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rreglosa\Dropbox\Trabajo\CIR\DN REPORTE\"/>
    </mc:Choice>
  </mc:AlternateContent>
  <bookViews>
    <workbookView xWindow="0" yWindow="0" windowWidth="20400" windowHeight="7155"/>
  </bookViews>
  <sheets>
    <sheet name="Hoja1" sheetId="1" r:id="rId1"/>
  </sheets>
  <definedNames>
    <definedName name="_xlnm._FilterDatabase" localSheetId="0" hidden="1">Hoja1!$B$1:$B$13853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82" i="1" l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</calcChain>
</file>

<file path=xl/sharedStrings.xml><?xml version="1.0" encoding="utf-8"?>
<sst xmlns="http://schemas.openxmlformats.org/spreadsheetml/2006/main" count="27705" uniqueCount="13854">
  <si>
    <t>339321</t>
  </si>
  <si>
    <t>163599</t>
  </si>
  <si>
    <t>220901</t>
  </si>
  <si>
    <t>240674</t>
  </si>
  <si>
    <t>290623</t>
  </si>
  <si>
    <t>297814</t>
  </si>
  <si>
    <t>300909</t>
  </si>
  <si>
    <t>317746</t>
  </si>
  <si>
    <t>328489</t>
  </si>
  <si>
    <t>399993</t>
  </si>
  <si>
    <t>406479</t>
  </si>
  <si>
    <t>409657</t>
  </si>
  <si>
    <t>412019</t>
  </si>
  <si>
    <t>413231</t>
  </si>
  <si>
    <t>413238</t>
  </si>
  <si>
    <t>PROV-192197</t>
  </si>
  <si>
    <t>PROV-192198</t>
  </si>
  <si>
    <t>PROV-192202</t>
  </si>
  <si>
    <t>PROV-192207</t>
  </si>
  <si>
    <t>PROV-192247</t>
  </si>
  <si>
    <t>PROV-192253</t>
  </si>
  <si>
    <t>PROV-192257</t>
  </si>
  <si>
    <t>PROV-192258</t>
  </si>
  <si>
    <t>PROV-192266</t>
  </si>
  <si>
    <t>PROV-192267</t>
  </si>
  <si>
    <t>PROV-192313</t>
  </si>
  <si>
    <t>PROV-192314</t>
  </si>
  <si>
    <t>PROV-192318</t>
  </si>
  <si>
    <t>243017</t>
  </si>
  <si>
    <t>262408</t>
  </si>
  <si>
    <t>345225</t>
  </si>
  <si>
    <t>413133</t>
  </si>
  <si>
    <t>405572</t>
  </si>
  <si>
    <t>359734</t>
  </si>
  <si>
    <t>413343</t>
  </si>
  <si>
    <t>413359</t>
  </si>
  <si>
    <t>242124</t>
  </si>
  <si>
    <t>298534</t>
  </si>
  <si>
    <t>321815</t>
  </si>
  <si>
    <t>324485</t>
  </si>
  <si>
    <t>329133</t>
  </si>
  <si>
    <t>334743</t>
  </si>
  <si>
    <t>410358</t>
  </si>
  <si>
    <t>412763</t>
  </si>
  <si>
    <t>413096</t>
  </si>
  <si>
    <t>413298</t>
  </si>
  <si>
    <t>413304</t>
  </si>
  <si>
    <t>413305</t>
  </si>
  <si>
    <t>413335</t>
  </si>
  <si>
    <t>413337</t>
  </si>
  <si>
    <t>413338</t>
  </si>
  <si>
    <t>PROV-192092</t>
  </si>
  <si>
    <t>339386</t>
  </si>
  <si>
    <t>363026</t>
  </si>
  <si>
    <t>405290</t>
  </si>
  <si>
    <t>108835</t>
  </si>
  <si>
    <t>124201</t>
  </si>
  <si>
    <t>137257</t>
  </si>
  <si>
    <t>138564</t>
  </si>
  <si>
    <t>139528</t>
  </si>
  <si>
    <t>142758</t>
  </si>
  <si>
    <t>143610</t>
  </si>
  <si>
    <t>145701</t>
  </si>
  <si>
    <t>148491</t>
  </si>
  <si>
    <t>148497</t>
  </si>
  <si>
    <t>148913</t>
  </si>
  <si>
    <t>149532</t>
  </si>
  <si>
    <t>150875</t>
  </si>
  <si>
    <t>151985</t>
  </si>
  <si>
    <t>152078</t>
  </si>
  <si>
    <t>153009</t>
  </si>
  <si>
    <t>154651</t>
  </si>
  <si>
    <t>155523</t>
  </si>
  <si>
    <t>156943</t>
  </si>
  <si>
    <t>157298</t>
  </si>
  <si>
    <t>158096</t>
  </si>
  <si>
    <t>158298</t>
  </si>
  <si>
    <t>159379</t>
  </si>
  <si>
    <t>161064</t>
  </si>
  <si>
    <t>162863</t>
  </si>
  <si>
    <t>163553</t>
  </si>
  <si>
    <t>167230</t>
  </si>
  <si>
    <t>168741</t>
  </si>
  <si>
    <t>168987</t>
  </si>
  <si>
    <t>169369</t>
  </si>
  <si>
    <t>169430</t>
  </si>
  <si>
    <t>169621</t>
  </si>
  <si>
    <t>171266</t>
  </si>
  <si>
    <t>171328</t>
  </si>
  <si>
    <t>171430</t>
  </si>
  <si>
    <t>171736</t>
  </si>
  <si>
    <t>172538</t>
  </si>
  <si>
    <t>173844</t>
  </si>
  <si>
    <t>173901</t>
  </si>
  <si>
    <t>173975</t>
  </si>
  <si>
    <t>174711</t>
  </si>
  <si>
    <t>174717</t>
  </si>
  <si>
    <t>174991</t>
  </si>
  <si>
    <t>175312</t>
  </si>
  <si>
    <t>175375</t>
  </si>
  <si>
    <t>175781</t>
  </si>
  <si>
    <t>176241</t>
  </si>
  <si>
    <t>176416</t>
  </si>
  <si>
    <t>218106</t>
  </si>
  <si>
    <t>218131</t>
  </si>
  <si>
    <t>218814</t>
  </si>
  <si>
    <t>220410</t>
  </si>
  <si>
    <t>220442</t>
  </si>
  <si>
    <t>220883</t>
  </si>
  <si>
    <t>220926</t>
  </si>
  <si>
    <t>221182</t>
  </si>
  <si>
    <t>221959</t>
  </si>
  <si>
    <t>222052</t>
  </si>
  <si>
    <t>222499</t>
  </si>
  <si>
    <t>222776</t>
  </si>
  <si>
    <t>222852</t>
  </si>
  <si>
    <t>223158</t>
  </si>
  <si>
    <t>223510</t>
  </si>
  <si>
    <t>223536</t>
  </si>
  <si>
    <t>224398</t>
  </si>
  <si>
    <t>224512</t>
  </si>
  <si>
    <t>225065</t>
  </si>
  <si>
    <t>225251</t>
  </si>
  <si>
    <t>225502</t>
  </si>
  <si>
    <t>226585</t>
  </si>
  <si>
    <t>226622</t>
  </si>
  <si>
    <t>227288</t>
  </si>
  <si>
    <t>227867</t>
  </si>
  <si>
    <t>227990</t>
  </si>
  <si>
    <t>228160</t>
  </si>
  <si>
    <t>228239</t>
  </si>
  <si>
    <t>228290</t>
  </si>
  <si>
    <t>228417</t>
  </si>
  <si>
    <t>228494</t>
  </si>
  <si>
    <t>228533</t>
  </si>
  <si>
    <t>228696</t>
  </si>
  <si>
    <t>229422</t>
  </si>
  <si>
    <t>229450</t>
  </si>
  <si>
    <t>229784</t>
  </si>
  <si>
    <t>230074</t>
  </si>
  <si>
    <t>230110</t>
  </si>
  <si>
    <t>230404</t>
  </si>
  <si>
    <t>230522</t>
  </si>
  <si>
    <t>230569</t>
  </si>
  <si>
    <t>230574</t>
  </si>
  <si>
    <t>231142</t>
  </si>
  <si>
    <t>231163</t>
  </si>
  <si>
    <t>231443</t>
  </si>
  <si>
    <t>231484</t>
  </si>
  <si>
    <t>231609</t>
  </si>
  <si>
    <t>231809</t>
  </si>
  <si>
    <t>231881</t>
  </si>
  <si>
    <t>231902</t>
  </si>
  <si>
    <t>232019</t>
  </si>
  <si>
    <t>232211</t>
  </si>
  <si>
    <t>232371</t>
  </si>
  <si>
    <t>232376</t>
  </si>
  <si>
    <t>232565</t>
  </si>
  <si>
    <t>232869</t>
  </si>
  <si>
    <t>233038</t>
  </si>
  <si>
    <t>233436</t>
  </si>
  <si>
    <t>233629</t>
  </si>
  <si>
    <t>233820</t>
  </si>
  <si>
    <t>234009</t>
  </si>
  <si>
    <t>234064</t>
  </si>
  <si>
    <t>234109</t>
  </si>
  <si>
    <t>234235</t>
  </si>
  <si>
    <t>234436</t>
  </si>
  <si>
    <t>234685</t>
  </si>
  <si>
    <t>235000</t>
  </si>
  <si>
    <t>235122</t>
  </si>
  <si>
    <t>235161</t>
  </si>
  <si>
    <t>235329</t>
  </si>
  <si>
    <t>235343</t>
  </si>
  <si>
    <t>235751</t>
  </si>
  <si>
    <t>237029</t>
  </si>
  <si>
    <t>237225</t>
  </si>
  <si>
    <t>237757</t>
  </si>
  <si>
    <t>237786</t>
  </si>
  <si>
    <t>237895</t>
  </si>
  <si>
    <t>237970</t>
  </si>
  <si>
    <t>238192</t>
  </si>
  <si>
    <t>238958</t>
  </si>
  <si>
    <t>239130</t>
  </si>
  <si>
    <t>239260</t>
  </si>
  <si>
    <t>239767</t>
  </si>
  <si>
    <t>239912</t>
  </si>
  <si>
    <t>240537</t>
  </si>
  <si>
    <t>240714</t>
  </si>
  <si>
    <t>240890</t>
  </si>
  <si>
    <t>240972</t>
  </si>
  <si>
    <t>241048</t>
  </si>
  <si>
    <t>241072</t>
  </si>
  <si>
    <t>241366</t>
  </si>
  <si>
    <t>241513</t>
  </si>
  <si>
    <t>241876</t>
  </si>
  <si>
    <t>242131</t>
  </si>
  <si>
    <t>243329</t>
  </si>
  <si>
    <t>243491</t>
  </si>
  <si>
    <t>243601</t>
  </si>
  <si>
    <t>244043</t>
  </si>
  <si>
    <t>244124</t>
  </si>
  <si>
    <t>244371</t>
  </si>
  <si>
    <t>244777</t>
  </si>
  <si>
    <t>244996</t>
  </si>
  <si>
    <t>245032</t>
  </si>
  <si>
    <t>245065</t>
  </si>
  <si>
    <t>245273</t>
  </si>
  <si>
    <t>245728</t>
  </si>
  <si>
    <t>246706</t>
  </si>
  <si>
    <t>246847</t>
  </si>
  <si>
    <t>247495</t>
  </si>
  <si>
    <t>247648</t>
  </si>
  <si>
    <t>248006</t>
  </si>
  <si>
    <t>248554</t>
  </si>
  <si>
    <t>249643</t>
  </si>
  <si>
    <t>249693</t>
  </si>
  <si>
    <t>249806</t>
  </si>
  <si>
    <t>249830</t>
  </si>
  <si>
    <t>251083</t>
  </si>
  <si>
    <t>251484</t>
  </si>
  <si>
    <t>251762</t>
  </si>
  <si>
    <t>251915</t>
  </si>
  <si>
    <t>252141</t>
  </si>
  <si>
    <t>252437</t>
  </si>
  <si>
    <t>252513</t>
  </si>
  <si>
    <t>253138</t>
  </si>
  <si>
    <t>253212</t>
  </si>
  <si>
    <t>253713</t>
  </si>
  <si>
    <t>253928</t>
  </si>
  <si>
    <t>254451</t>
  </si>
  <si>
    <t>254598</t>
  </si>
  <si>
    <t>254747</t>
  </si>
  <si>
    <t>255441</t>
  </si>
  <si>
    <t>255484</t>
  </si>
  <si>
    <t>255830</t>
  </si>
  <si>
    <t>255892</t>
  </si>
  <si>
    <t>256206</t>
  </si>
  <si>
    <t>256305</t>
  </si>
  <si>
    <t>256568</t>
  </si>
  <si>
    <t>256801</t>
  </si>
  <si>
    <t>256825</t>
  </si>
  <si>
    <t>256878</t>
  </si>
  <si>
    <t>257438</t>
  </si>
  <si>
    <t>257529</t>
  </si>
  <si>
    <t>257851</t>
  </si>
  <si>
    <t>258019</t>
  </si>
  <si>
    <t>258023</t>
  </si>
  <si>
    <t>258083</t>
  </si>
  <si>
    <t>258323</t>
  </si>
  <si>
    <t>258335</t>
  </si>
  <si>
    <t>258382</t>
  </si>
  <si>
    <t>258477</t>
  </si>
  <si>
    <t>258493</t>
  </si>
  <si>
    <t>258951</t>
  </si>
  <si>
    <t>259578</t>
  </si>
  <si>
    <t>259749</t>
  </si>
  <si>
    <t>259787</t>
  </si>
  <si>
    <t>260270</t>
  </si>
  <si>
    <t>260407</t>
  </si>
  <si>
    <t>260708</t>
  </si>
  <si>
    <t>260808</t>
  </si>
  <si>
    <t>261001</t>
  </si>
  <si>
    <t>261614</t>
  </si>
  <si>
    <t>261932</t>
  </si>
  <si>
    <t>261949</t>
  </si>
  <si>
    <t>262572</t>
  </si>
  <si>
    <t>262740</t>
  </si>
  <si>
    <t>262972</t>
  </si>
  <si>
    <t>263167</t>
  </si>
  <si>
    <t>263457</t>
  </si>
  <si>
    <t>263705</t>
  </si>
  <si>
    <t>263730</t>
  </si>
  <si>
    <t>263932</t>
  </si>
  <si>
    <t>264299</t>
  </si>
  <si>
    <t>264566</t>
  </si>
  <si>
    <t>264820</t>
  </si>
  <si>
    <t>264878</t>
  </si>
  <si>
    <t>265113</t>
  </si>
  <si>
    <t>265182</t>
  </si>
  <si>
    <t>265524</t>
  </si>
  <si>
    <t>265909</t>
  </si>
  <si>
    <t>266106</t>
  </si>
  <si>
    <t>266150</t>
  </si>
  <si>
    <t>267012</t>
  </si>
  <si>
    <t>267016</t>
  </si>
  <si>
    <t>267277</t>
  </si>
  <si>
    <t>267302</t>
  </si>
  <si>
    <t>267486</t>
  </si>
  <si>
    <t>267894</t>
  </si>
  <si>
    <t>268019</t>
  </si>
  <si>
    <t>268095</t>
  </si>
  <si>
    <t>268404</t>
  </si>
  <si>
    <t>268411</t>
  </si>
  <si>
    <t>268915</t>
  </si>
  <si>
    <t>268959</t>
  </si>
  <si>
    <t>269028</t>
  </si>
  <si>
    <t>269087</t>
  </si>
  <si>
    <t>269281</t>
  </si>
  <si>
    <t>269327</t>
  </si>
  <si>
    <t>269430</t>
  </si>
  <si>
    <t>269828</t>
  </si>
  <si>
    <t>270142</t>
  </si>
  <si>
    <t>270990</t>
  </si>
  <si>
    <t>271429</t>
  </si>
  <si>
    <t>271858</t>
  </si>
  <si>
    <t>272079</t>
  </si>
  <si>
    <t>272127</t>
  </si>
  <si>
    <t>272248</t>
  </si>
  <si>
    <t>272277</t>
  </si>
  <si>
    <t>272446</t>
  </si>
  <si>
    <t>272447</t>
  </si>
  <si>
    <t>272456</t>
  </si>
  <si>
    <t>272603</t>
  </si>
  <si>
    <t>272683</t>
  </si>
  <si>
    <t>272956</t>
  </si>
  <si>
    <t>273266</t>
  </si>
  <si>
    <t>273308</t>
  </si>
  <si>
    <t>273570</t>
  </si>
  <si>
    <t>273635</t>
  </si>
  <si>
    <t>273639</t>
  </si>
  <si>
    <t>274513</t>
  </si>
  <si>
    <t>274692</t>
  </si>
  <si>
    <t>274729</t>
  </si>
  <si>
    <t>274839</t>
  </si>
  <si>
    <t>274866</t>
  </si>
  <si>
    <t>274913</t>
  </si>
  <si>
    <t>274943</t>
  </si>
  <si>
    <t>275081</t>
  </si>
  <si>
    <t>275083</t>
  </si>
  <si>
    <t>275180</t>
  </si>
  <si>
    <t>275418</t>
  </si>
  <si>
    <t>275454</t>
  </si>
  <si>
    <t>275530</t>
  </si>
  <si>
    <t>275610</t>
  </si>
  <si>
    <t>275960</t>
  </si>
  <si>
    <t>276007</t>
  </si>
  <si>
    <t>276084</t>
  </si>
  <si>
    <t>276501</t>
  </si>
  <si>
    <t>276523</t>
  </si>
  <si>
    <t>276560</t>
  </si>
  <si>
    <t>276632</t>
  </si>
  <si>
    <t>277061</t>
  </si>
  <si>
    <t>277182</t>
  </si>
  <si>
    <t>277445</t>
  </si>
  <si>
    <t>277472</t>
  </si>
  <si>
    <t>277793</t>
  </si>
  <si>
    <t>277835</t>
  </si>
  <si>
    <t>278064</t>
  </si>
  <si>
    <t>278198</t>
  </si>
  <si>
    <t>278915</t>
  </si>
  <si>
    <t>278944</t>
  </si>
  <si>
    <t>279010</t>
  </si>
  <si>
    <t>279287</t>
  </si>
  <si>
    <t>279337</t>
  </si>
  <si>
    <t>279554</t>
  </si>
  <si>
    <t>279578</t>
  </si>
  <si>
    <t>279634</t>
  </si>
  <si>
    <t>279694</t>
  </si>
  <si>
    <t>279768</t>
  </si>
  <si>
    <t>279853</t>
  </si>
  <si>
    <t>280028</t>
  </si>
  <si>
    <t>280120</t>
  </si>
  <si>
    <t>280197</t>
  </si>
  <si>
    <t>280335</t>
  </si>
  <si>
    <t>280354</t>
  </si>
  <si>
    <t>280395</t>
  </si>
  <si>
    <t>280508</t>
  </si>
  <si>
    <t>280511</t>
  </si>
  <si>
    <t>281120</t>
  </si>
  <si>
    <t>281153</t>
  </si>
  <si>
    <t>281251</t>
  </si>
  <si>
    <t>281346</t>
  </si>
  <si>
    <t>281560</t>
  </si>
  <si>
    <t>281853</t>
  </si>
  <si>
    <t>282048</t>
  </si>
  <si>
    <t>282535</t>
  </si>
  <si>
    <t>282719</t>
  </si>
  <si>
    <t>283096</t>
  </si>
  <si>
    <t>283133</t>
  </si>
  <si>
    <t>283406</t>
  </si>
  <si>
    <t>283417</t>
  </si>
  <si>
    <t>283891</t>
  </si>
  <si>
    <t>283981</t>
  </si>
  <si>
    <t>284064</t>
  </si>
  <si>
    <t>284291</t>
  </si>
  <si>
    <t>284590</t>
  </si>
  <si>
    <t>285169</t>
  </si>
  <si>
    <t>285196</t>
  </si>
  <si>
    <t>285294</t>
  </si>
  <si>
    <t>285461</t>
  </si>
  <si>
    <t>285609</t>
  </si>
  <si>
    <t>285685</t>
  </si>
  <si>
    <t>285780</t>
  </si>
  <si>
    <t>285882</t>
  </si>
  <si>
    <t>285924</t>
  </si>
  <si>
    <t>286006</t>
  </si>
  <si>
    <t>286116</t>
  </si>
  <si>
    <t>286126</t>
  </si>
  <si>
    <t>286278</t>
  </si>
  <si>
    <t>286410</t>
  </si>
  <si>
    <t>286690</t>
  </si>
  <si>
    <t>286700</t>
  </si>
  <si>
    <t>286804</t>
  </si>
  <si>
    <t>286922</t>
  </si>
  <si>
    <t>287588</t>
  </si>
  <si>
    <t>287751</t>
  </si>
  <si>
    <t>288075</t>
  </si>
  <si>
    <t>288113</t>
  </si>
  <si>
    <t>288203</t>
  </si>
  <si>
    <t>288513</t>
  </si>
  <si>
    <t>288699</t>
  </si>
  <si>
    <t>288910</t>
  </si>
  <si>
    <t>288997</t>
  </si>
  <si>
    <t>289154</t>
  </si>
  <si>
    <t>289175</t>
  </si>
  <si>
    <t>289298</t>
  </si>
  <si>
    <t>289548</t>
  </si>
  <si>
    <t>289734</t>
  </si>
  <si>
    <t>290239</t>
  </si>
  <si>
    <t>290301</t>
  </si>
  <si>
    <t>290448</t>
  </si>
  <si>
    <t>290712</t>
  </si>
  <si>
    <t>291237</t>
  </si>
  <si>
    <t>291324</t>
  </si>
  <si>
    <t>291567</t>
  </si>
  <si>
    <t>291956</t>
  </si>
  <si>
    <t>292223</t>
  </si>
  <si>
    <t>292333</t>
  </si>
  <si>
    <t>292501</t>
  </si>
  <si>
    <t>292512</t>
  </si>
  <si>
    <t>292805</t>
  </si>
  <si>
    <t>292843</t>
  </si>
  <si>
    <t>292870</t>
  </si>
  <si>
    <t>292874</t>
  </si>
  <si>
    <t>292880</t>
  </si>
  <si>
    <t>292955</t>
  </si>
  <si>
    <t>292988</t>
  </si>
  <si>
    <t>293015</t>
  </si>
  <si>
    <t>293131</t>
  </si>
  <si>
    <t>293164</t>
  </si>
  <si>
    <t>293252</t>
  </si>
  <si>
    <t>293315</t>
  </si>
  <si>
    <t>293342</t>
  </si>
  <si>
    <t>293411</t>
  </si>
  <si>
    <t>293695</t>
  </si>
  <si>
    <t>293778</t>
  </si>
  <si>
    <t>293786</t>
  </si>
  <si>
    <t>293853</t>
  </si>
  <si>
    <t>293907</t>
  </si>
  <si>
    <t>294205</t>
  </si>
  <si>
    <t>294472</t>
  </si>
  <si>
    <t>294474</t>
  </si>
  <si>
    <t>294935</t>
  </si>
  <si>
    <t>294959</t>
  </si>
  <si>
    <t>294983</t>
  </si>
  <si>
    <t>295034</t>
  </si>
  <si>
    <t>295090</t>
  </si>
  <si>
    <t>295423</t>
  </si>
  <si>
    <t>296001</t>
  </si>
  <si>
    <t>296048</t>
  </si>
  <si>
    <t>296178</t>
  </si>
  <si>
    <t>296499</t>
  </si>
  <si>
    <t>296560</t>
  </si>
  <si>
    <t>296604</t>
  </si>
  <si>
    <t>297060</t>
  </si>
  <si>
    <t>297077</t>
  </si>
  <si>
    <t>297381</t>
  </si>
  <si>
    <t>297589</t>
  </si>
  <si>
    <t>297674</t>
  </si>
  <si>
    <t>297691</t>
  </si>
  <si>
    <t>297725</t>
  </si>
  <si>
    <t>297731</t>
  </si>
  <si>
    <t>297770</t>
  </si>
  <si>
    <t>297886</t>
  </si>
  <si>
    <t>298015</t>
  </si>
  <si>
    <t>298160</t>
  </si>
  <si>
    <t>298165</t>
  </si>
  <si>
    <t>298175</t>
  </si>
  <si>
    <t>298202</t>
  </si>
  <si>
    <t>298397</t>
  </si>
  <si>
    <t>298428</t>
  </si>
  <si>
    <t>298461</t>
  </si>
  <si>
    <t>298463</t>
  </si>
  <si>
    <t>298519</t>
  </si>
  <si>
    <t>298550</t>
  </si>
  <si>
    <t>298723</t>
  </si>
  <si>
    <t>299089</t>
  </si>
  <si>
    <t>299399</t>
  </si>
  <si>
    <t>299432</t>
  </si>
  <si>
    <t>299459</t>
  </si>
  <si>
    <t>299463</t>
  </si>
  <si>
    <t>299545</t>
  </si>
  <si>
    <t>299718</t>
  </si>
  <si>
    <t>299812</t>
  </si>
  <si>
    <t>299837</t>
  </si>
  <si>
    <t>299840</t>
  </si>
  <si>
    <t>299888</t>
  </si>
  <si>
    <t>299898</t>
  </si>
  <si>
    <t>299948</t>
  </si>
  <si>
    <t>300002</t>
  </si>
  <si>
    <t>300017</t>
  </si>
  <si>
    <t>300264</t>
  </si>
  <si>
    <t>300597</t>
  </si>
  <si>
    <t>300605</t>
  </si>
  <si>
    <t>300653</t>
  </si>
  <si>
    <t>300687</t>
  </si>
  <si>
    <t>300783</t>
  </si>
  <si>
    <t>301447</t>
  </si>
  <si>
    <t>301551</t>
  </si>
  <si>
    <t>301647</t>
  </si>
  <si>
    <t>301795</t>
  </si>
  <si>
    <t>302276</t>
  </si>
  <si>
    <t>302520</t>
  </si>
  <si>
    <t>302672</t>
  </si>
  <si>
    <t>302790</t>
  </si>
  <si>
    <t>303004</t>
  </si>
  <si>
    <t>303244</t>
  </si>
  <si>
    <t>303721</t>
  </si>
  <si>
    <t>303883</t>
  </si>
  <si>
    <t>303917</t>
  </si>
  <si>
    <t>303965</t>
  </si>
  <si>
    <t>304042</t>
  </si>
  <si>
    <t>304274</t>
  </si>
  <si>
    <t>304394</t>
  </si>
  <si>
    <t>304426</t>
  </si>
  <si>
    <t>304468</t>
  </si>
  <si>
    <t>304736</t>
  </si>
  <si>
    <t>304803</t>
  </si>
  <si>
    <t>304814</t>
  </si>
  <si>
    <t>304844</t>
  </si>
  <si>
    <t>305007</t>
  </si>
  <si>
    <t>305234</t>
  </si>
  <si>
    <t>305346</t>
  </si>
  <si>
    <t>305509</t>
  </si>
  <si>
    <t>305596</t>
  </si>
  <si>
    <t>305665</t>
  </si>
  <si>
    <t>305666</t>
  </si>
  <si>
    <t>305670</t>
  </si>
  <si>
    <t>305808</t>
  </si>
  <si>
    <t>305847</t>
  </si>
  <si>
    <t>306032</t>
  </si>
  <si>
    <t>306125</t>
  </si>
  <si>
    <t>306126</t>
  </si>
  <si>
    <t>306477</t>
  </si>
  <si>
    <t>306479</t>
  </si>
  <si>
    <t>306668</t>
  </si>
  <si>
    <t>306731</t>
  </si>
  <si>
    <t>306739</t>
  </si>
  <si>
    <t>306758</t>
  </si>
  <si>
    <t>306904</t>
  </si>
  <si>
    <t>306963</t>
  </si>
  <si>
    <t>307016</t>
  </si>
  <si>
    <t>307178</t>
  </si>
  <si>
    <t>307385</t>
  </si>
  <si>
    <t>307450</t>
  </si>
  <si>
    <t>307509</t>
  </si>
  <si>
    <t>307699</t>
  </si>
  <si>
    <t>307848</t>
  </si>
  <si>
    <t>307950</t>
  </si>
  <si>
    <t>307970</t>
  </si>
  <si>
    <t>308037</t>
  </si>
  <si>
    <t>308259</t>
  </si>
  <si>
    <t>308379</t>
  </si>
  <si>
    <t>308452</t>
  </si>
  <si>
    <t>308702</t>
  </si>
  <si>
    <t>308733</t>
  </si>
  <si>
    <t>308734</t>
  </si>
  <si>
    <t>308882</t>
  </si>
  <si>
    <t>308936</t>
  </si>
  <si>
    <t>309099</t>
  </si>
  <si>
    <t>309124</t>
  </si>
  <si>
    <t>309247</t>
  </si>
  <si>
    <t>309373</t>
  </si>
  <si>
    <t>309662</t>
  </si>
  <si>
    <t>309743</t>
  </si>
  <si>
    <t>309829</t>
  </si>
  <si>
    <t>309979</t>
  </si>
  <si>
    <t>310070</t>
  </si>
  <si>
    <t>310191</t>
  </si>
  <si>
    <t>310645</t>
  </si>
  <si>
    <t>310647</t>
  </si>
  <si>
    <t>310652</t>
  </si>
  <si>
    <t>310730</t>
  </si>
  <si>
    <t>310766</t>
  </si>
  <si>
    <t>310767</t>
  </si>
  <si>
    <t>310787</t>
  </si>
  <si>
    <t>310789</t>
  </si>
  <si>
    <t>310889</t>
  </si>
  <si>
    <t>310971</t>
  </si>
  <si>
    <t>311034</t>
  </si>
  <si>
    <t>311043</t>
  </si>
  <si>
    <t>311305</t>
  </si>
  <si>
    <t>311313</t>
  </si>
  <si>
    <t>311560</t>
  </si>
  <si>
    <t>311584</t>
  </si>
  <si>
    <t>311677</t>
  </si>
  <si>
    <t>311942</t>
  </si>
  <si>
    <t>311972</t>
  </si>
  <si>
    <t>311998</t>
  </si>
  <si>
    <t>312023</t>
  </si>
  <si>
    <t>312075</t>
  </si>
  <si>
    <t>312675</t>
  </si>
  <si>
    <t>312698</t>
  </si>
  <si>
    <t>312744</t>
  </si>
  <si>
    <t>312890</t>
  </si>
  <si>
    <t>313069</t>
  </si>
  <si>
    <t>313261</t>
  </si>
  <si>
    <t>313317</t>
  </si>
  <si>
    <t>313331</t>
  </si>
  <si>
    <t>313370</t>
  </si>
  <si>
    <t>313419</t>
  </si>
  <si>
    <t>313442</t>
  </si>
  <si>
    <t>313504</t>
  </si>
  <si>
    <t>313551</t>
  </si>
  <si>
    <t>313589</t>
  </si>
  <si>
    <t>313847</t>
  </si>
  <si>
    <t>314014</t>
  </si>
  <si>
    <t>314116</t>
  </si>
  <si>
    <t>314320</t>
  </si>
  <si>
    <t>314562</t>
  </si>
  <si>
    <t>314826</t>
  </si>
  <si>
    <t>315018</t>
  </si>
  <si>
    <t>315082</t>
  </si>
  <si>
    <t>315121</t>
  </si>
  <si>
    <t>315133</t>
  </si>
  <si>
    <t>315182</t>
  </si>
  <si>
    <t>315258</t>
  </si>
  <si>
    <t>315314</t>
  </si>
  <si>
    <t>315322</t>
  </si>
  <si>
    <t>315348</t>
  </si>
  <si>
    <t>315404</t>
  </si>
  <si>
    <t>315786</t>
  </si>
  <si>
    <t>315839</t>
  </si>
  <si>
    <t>315848</t>
  </si>
  <si>
    <t>315936</t>
  </si>
  <si>
    <t>316026</t>
  </si>
  <si>
    <t>316049</t>
  </si>
  <si>
    <t>316063</t>
  </si>
  <si>
    <t>316184</t>
  </si>
  <si>
    <t>316344</t>
  </si>
  <si>
    <t>316361</t>
  </si>
  <si>
    <t>316424</t>
  </si>
  <si>
    <t>316436</t>
  </si>
  <si>
    <t>316486</t>
  </si>
  <si>
    <t>316601</t>
  </si>
  <si>
    <t>316707</t>
  </si>
  <si>
    <t>316829</t>
  </si>
  <si>
    <t>316834</t>
  </si>
  <si>
    <t>317031</t>
  </si>
  <si>
    <t>317176</t>
  </si>
  <si>
    <t>317301</t>
  </si>
  <si>
    <t>317302</t>
  </si>
  <si>
    <t>317379</t>
  </si>
  <si>
    <t>317504</t>
  </si>
  <si>
    <t>317643</t>
  </si>
  <si>
    <t>317661</t>
  </si>
  <si>
    <t>317700</t>
  </si>
  <si>
    <t>317901</t>
  </si>
  <si>
    <t>317904</t>
  </si>
  <si>
    <t>318099</t>
  </si>
  <si>
    <t>318122</t>
  </si>
  <si>
    <t>318164</t>
  </si>
  <si>
    <t>318208</t>
  </si>
  <si>
    <t>318277</t>
  </si>
  <si>
    <t>318392</t>
  </si>
  <si>
    <t>318786</t>
  </si>
  <si>
    <t>318934</t>
  </si>
  <si>
    <t>319047</t>
  </si>
  <si>
    <t>319061</t>
  </si>
  <si>
    <t>319266</t>
  </si>
  <si>
    <t>319272</t>
  </si>
  <si>
    <t>319339</t>
  </si>
  <si>
    <t>319360</t>
  </si>
  <si>
    <t>319368</t>
  </si>
  <si>
    <t>319377</t>
  </si>
  <si>
    <t>319482</t>
  </si>
  <si>
    <t>319605</t>
  </si>
  <si>
    <t>319618</t>
  </si>
  <si>
    <t>319669</t>
  </si>
  <si>
    <t>319702</t>
  </si>
  <si>
    <t>319791</t>
  </si>
  <si>
    <t>319832</t>
  </si>
  <si>
    <t>319882</t>
  </si>
  <si>
    <t>319996</t>
  </si>
  <si>
    <t>320330</t>
  </si>
  <si>
    <t>320407</t>
  </si>
  <si>
    <t>320448</t>
  </si>
  <si>
    <t>320543</t>
  </si>
  <si>
    <t>320574</t>
  </si>
  <si>
    <t>320661</t>
  </si>
  <si>
    <t>320692</t>
  </si>
  <si>
    <t>320828</t>
  </si>
  <si>
    <t>320945</t>
  </si>
  <si>
    <t>321118</t>
  </si>
  <si>
    <t>321298</t>
  </si>
  <si>
    <t>321317</t>
  </si>
  <si>
    <t>321389</t>
  </si>
  <si>
    <t>321438</t>
  </si>
  <si>
    <t>321466</t>
  </si>
  <si>
    <t>321513</t>
  </si>
  <si>
    <t>321518</t>
  </si>
  <si>
    <t>321666</t>
  </si>
  <si>
    <t>321828</t>
  </si>
  <si>
    <t>321881</t>
  </si>
  <si>
    <t>321896</t>
  </si>
  <si>
    <t>321947</t>
  </si>
  <si>
    <t>321963</t>
  </si>
  <si>
    <t>322059</t>
  </si>
  <si>
    <t>322167</t>
  </si>
  <si>
    <t>322361</t>
  </si>
  <si>
    <t>322362</t>
  </si>
  <si>
    <t>322626</t>
  </si>
  <si>
    <t>322718</t>
  </si>
  <si>
    <t>322734</t>
  </si>
  <si>
    <t>323088</t>
  </si>
  <si>
    <t>323105</t>
  </si>
  <si>
    <t>323108</t>
  </si>
  <si>
    <t>323168</t>
  </si>
  <si>
    <t>323204</t>
  </si>
  <si>
    <t>323234</t>
  </si>
  <si>
    <t>323256</t>
  </si>
  <si>
    <t>323300</t>
  </si>
  <si>
    <t>323425</t>
  </si>
  <si>
    <t>323468</t>
  </si>
  <si>
    <t>323588</t>
  </si>
  <si>
    <t>323613</t>
  </si>
  <si>
    <t>323690</t>
  </si>
  <si>
    <t>323745</t>
  </si>
  <si>
    <t>323764</t>
  </si>
  <si>
    <t>323873</t>
  </si>
  <si>
    <t>323902</t>
  </si>
  <si>
    <t>324130</t>
  </si>
  <si>
    <t>324203</t>
  </si>
  <si>
    <t>324313</t>
  </si>
  <si>
    <t>324363</t>
  </si>
  <si>
    <t>324374</t>
  </si>
  <si>
    <t>324493</t>
  </si>
  <si>
    <t>324716</t>
  </si>
  <si>
    <t>324869</t>
  </si>
  <si>
    <t>325317</t>
  </si>
  <si>
    <t>325367</t>
  </si>
  <si>
    <t>325636</t>
  </si>
  <si>
    <t>325738</t>
  </si>
  <si>
    <t>325866</t>
  </si>
  <si>
    <t>325914</t>
  </si>
  <si>
    <t>325990</t>
  </si>
  <si>
    <t>326032</t>
  </si>
  <si>
    <t>326091</t>
  </si>
  <si>
    <t>326132</t>
  </si>
  <si>
    <t>326220</t>
  </si>
  <si>
    <t>326255</t>
  </si>
  <si>
    <t>326273</t>
  </si>
  <si>
    <t>326354</t>
  </si>
  <si>
    <t>326383</t>
  </si>
  <si>
    <t>326392</t>
  </si>
  <si>
    <t>326420</t>
  </si>
  <si>
    <t>326562</t>
  </si>
  <si>
    <t>326609</t>
  </si>
  <si>
    <t>326628</t>
  </si>
  <si>
    <t>326706</t>
  </si>
  <si>
    <t>326718</t>
  </si>
  <si>
    <t>326727</t>
  </si>
  <si>
    <t>326755</t>
  </si>
  <si>
    <t>326824</t>
  </si>
  <si>
    <t>326862</t>
  </si>
  <si>
    <t>326921</t>
  </si>
  <si>
    <t>326962</t>
  </si>
  <si>
    <t>327091</t>
  </si>
  <si>
    <t>327182</t>
  </si>
  <si>
    <t>327197</t>
  </si>
  <si>
    <t>327336</t>
  </si>
  <si>
    <t>327363</t>
  </si>
  <si>
    <t>327408</t>
  </si>
  <si>
    <t>327432</t>
  </si>
  <si>
    <t>327521</t>
  </si>
  <si>
    <t>327566</t>
  </si>
  <si>
    <t>327639</t>
  </si>
  <si>
    <t>327689</t>
  </si>
  <si>
    <t>327896</t>
  </si>
  <si>
    <t>327986</t>
  </si>
  <si>
    <t>328202</t>
  </si>
  <si>
    <t>328481</t>
  </si>
  <si>
    <t>328561</t>
  </si>
  <si>
    <t>328562</t>
  </si>
  <si>
    <t>328682</t>
  </si>
  <si>
    <t>328798</t>
  </si>
  <si>
    <t>328831</t>
  </si>
  <si>
    <t>328845</t>
  </si>
  <si>
    <t>328867</t>
  </si>
  <si>
    <t>328887</t>
  </si>
  <si>
    <t>328930</t>
  </si>
  <si>
    <t>329111</t>
  </si>
  <si>
    <t>329130</t>
  </si>
  <si>
    <t>329470</t>
  </si>
  <si>
    <t>329485</t>
  </si>
  <si>
    <t>329492</t>
  </si>
  <si>
    <t>329498</t>
  </si>
  <si>
    <t>329515</t>
  </si>
  <si>
    <t>329594</t>
  </si>
  <si>
    <t>329736</t>
  </si>
  <si>
    <t>329758</t>
  </si>
  <si>
    <t>329884</t>
  </si>
  <si>
    <t>329925</t>
  </si>
  <si>
    <t>329972</t>
  </si>
  <si>
    <t>329973</t>
  </si>
  <si>
    <t>330023</t>
  </si>
  <si>
    <t>330025</t>
  </si>
  <si>
    <t>330041</t>
  </si>
  <si>
    <t>330132</t>
  </si>
  <si>
    <t>330241</t>
  </si>
  <si>
    <t>330256</t>
  </si>
  <si>
    <t>330319</t>
  </si>
  <si>
    <t>330349</t>
  </si>
  <si>
    <t>330363</t>
  </si>
  <si>
    <t>330480</t>
  </si>
  <si>
    <t>330563</t>
  </si>
  <si>
    <t>330565</t>
  </si>
  <si>
    <t>330820</t>
  </si>
  <si>
    <t>330973</t>
  </si>
  <si>
    <t>330974</t>
  </si>
  <si>
    <t>331161</t>
  </si>
  <si>
    <t>331172</t>
  </si>
  <si>
    <t>331183</t>
  </si>
  <si>
    <t>331184</t>
  </si>
  <si>
    <t>331237</t>
  </si>
  <si>
    <t>331269</t>
  </si>
  <si>
    <t>331289</t>
  </si>
  <si>
    <t>331347</t>
  </si>
  <si>
    <t>331618</t>
  </si>
  <si>
    <t>331788</t>
  </si>
  <si>
    <t>331794</t>
  </si>
  <si>
    <t>331845</t>
  </si>
  <si>
    <t>331938</t>
  </si>
  <si>
    <t>332034</t>
  </si>
  <si>
    <t>332103</t>
  </si>
  <si>
    <t>332114</t>
  </si>
  <si>
    <t>332159</t>
  </si>
  <si>
    <t>332247</t>
  </si>
  <si>
    <t>332253</t>
  </si>
  <si>
    <t>332320</t>
  </si>
  <si>
    <t>332457</t>
  </si>
  <si>
    <t>332557</t>
  </si>
  <si>
    <t>332914</t>
  </si>
  <si>
    <t>332996</t>
  </si>
  <si>
    <t>333011</t>
  </si>
  <si>
    <t>333130</t>
  </si>
  <si>
    <t>333229</t>
  </si>
  <si>
    <t>333354</t>
  </si>
  <si>
    <t>333360</t>
  </si>
  <si>
    <t>333372</t>
  </si>
  <si>
    <t>333487</t>
  </si>
  <si>
    <t>333529</t>
  </si>
  <si>
    <t>333653</t>
  </si>
  <si>
    <t>333686</t>
  </si>
  <si>
    <t>333787</t>
  </si>
  <si>
    <t>333828</t>
  </si>
  <si>
    <t>333854</t>
  </si>
  <si>
    <t>333932</t>
  </si>
  <si>
    <t>333960</t>
  </si>
  <si>
    <t>333978</t>
  </si>
  <si>
    <t>334006</t>
  </si>
  <si>
    <t>334039</t>
  </si>
  <si>
    <t>334060</t>
  </si>
  <si>
    <t>334067</t>
  </si>
  <si>
    <t>334148</t>
  </si>
  <si>
    <t>334194</t>
  </si>
  <si>
    <t>334268</t>
  </si>
  <si>
    <t>334279</t>
  </si>
  <si>
    <t>334290</t>
  </si>
  <si>
    <t>334349</t>
  </si>
  <si>
    <t>334494</t>
  </si>
  <si>
    <t>334622</t>
  </si>
  <si>
    <t>334635</t>
  </si>
  <si>
    <t>334656</t>
  </si>
  <si>
    <t>334797</t>
  </si>
  <si>
    <t>334842</t>
  </si>
  <si>
    <t>335086</t>
  </si>
  <si>
    <t>335089</t>
  </si>
  <si>
    <t>335103</t>
  </si>
  <si>
    <t>335186</t>
  </si>
  <si>
    <t>335196</t>
  </si>
  <si>
    <t>335359</t>
  </si>
  <si>
    <t>335365</t>
  </si>
  <si>
    <t>335370</t>
  </si>
  <si>
    <t>335412</t>
  </si>
  <si>
    <t>335474</t>
  </si>
  <si>
    <t>335494</t>
  </si>
  <si>
    <t>335495</t>
  </si>
  <si>
    <t>335496</t>
  </si>
  <si>
    <t>335569</t>
  </si>
  <si>
    <t>335664</t>
  </si>
  <si>
    <t>335690</t>
  </si>
  <si>
    <t>335697</t>
  </si>
  <si>
    <t>335835</t>
  </si>
  <si>
    <t>335850</t>
  </si>
  <si>
    <t>335923</t>
  </si>
  <si>
    <t>336010</t>
  </si>
  <si>
    <t>336050</t>
  </si>
  <si>
    <t>336067</t>
  </si>
  <si>
    <t>336344</t>
  </si>
  <si>
    <t>336403</t>
  </si>
  <si>
    <t>336622</t>
  </si>
  <si>
    <t>336627</t>
  </si>
  <si>
    <t>336689</t>
  </si>
  <si>
    <t>336754</t>
  </si>
  <si>
    <t>336803</t>
  </si>
  <si>
    <t>336863</t>
  </si>
  <si>
    <t>336943</t>
  </si>
  <si>
    <t>337086</t>
  </si>
  <si>
    <t>337191</t>
  </si>
  <si>
    <t>337290</t>
  </si>
  <si>
    <t>337291</t>
  </si>
  <si>
    <t>337384</t>
  </si>
  <si>
    <t>337394</t>
  </si>
  <si>
    <t>337423</t>
  </si>
  <si>
    <t>337432</t>
  </si>
  <si>
    <t>337448</t>
  </si>
  <si>
    <t>337781</t>
  </si>
  <si>
    <t>337913</t>
  </si>
  <si>
    <t>337945</t>
  </si>
  <si>
    <t>337949</t>
  </si>
  <si>
    <t>337983</t>
  </si>
  <si>
    <t>338062</t>
  </si>
  <si>
    <t>338118</t>
  </si>
  <si>
    <t>338188</t>
  </si>
  <si>
    <t>338250</t>
  </si>
  <si>
    <t>338890</t>
  </si>
  <si>
    <t>338893</t>
  </si>
  <si>
    <t>338921</t>
  </si>
  <si>
    <t>338922</t>
  </si>
  <si>
    <t>339016</t>
  </si>
  <si>
    <t>339025</t>
  </si>
  <si>
    <t>339053</t>
  </si>
  <si>
    <t>339083</t>
  </si>
  <si>
    <t>339150</t>
  </si>
  <si>
    <t>339246</t>
  </si>
  <si>
    <t>339300</t>
  </si>
  <si>
    <t>339336</t>
  </si>
  <si>
    <t>339349</t>
  </si>
  <si>
    <t>339643</t>
  </si>
  <si>
    <t>339738</t>
  </si>
  <si>
    <t>339740</t>
  </si>
  <si>
    <t>339755</t>
  </si>
  <si>
    <t>339910</t>
  </si>
  <si>
    <t>339932</t>
  </si>
  <si>
    <t>339968</t>
  </si>
  <si>
    <t>339969</t>
  </si>
  <si>
    <t>340042</t>
  </si>
  <si>
    <t>340118</t>
  </si>
  <si>
    <t>340122</t>
  </si>
  <si>
    <t>340195</t>
  </si>
  <si>
    <t>340270</t>
  </si>
  <si>
    <t>340272</t>
  </si>
  <si>
    <t>340290</t>
  </si>
  <si>
    <t>340306</t>
  </si>
  <si>
    <t>340427</t>
  </si>
  <si>
    <t>340454</t>
  </si>
  <si>
    <t>340459</t>
  </si>
  <si>
    <t>340554</t>
  </si>
  <si>
    <t>340676</t>
  </si>
  <si>
    <t>340775</t>
  </si>
  <si>
    <t>340983</t>
  </si>
  <si>
    <t>341017</t>
  </si>
  <si>
    <t>341033</t>
  </si>
  <si>
    <t>341039</t>
  </si>
  <si>
    <t>341216</t>
  </si>
  <si>
    <t>341222</t>
  </si>
  <si>
    <t>341294</t>
  </si>
  <si>
    <t>341356</t>
  </si>
  <si>
    <t>341360</t>
  </si>
  <si>
    <t>341529</t>
  </si>
  <si>
    <t>341677</t>
  </si>
  <si>
    <t>341740</t>
  </si>
  <si>
    <t>341742</t>
  </si>
  <si>
    <t>341753</t>
  </si>
  <si>
    <t>341755</t>
  </si>
  <si>
    <t>341769</t>
  </si>
  <si>
    <t>341807</t>
  </si>
  <si>
    <t>341895</t>
  </si>
  <si>
    <t>341956</t>
  </si>
  <si>
    <t>341965</t>
  </si>
  <si>
    <t>342041</t>
  </si>
  <si>
    <t>342205</t>
  </si>
  <si>
    <t>342270</t>
  </si>
  <si>
    <t>342304</t>
  </si>
  <si>
    <t>342360</t>
  </si>
  <si>
    <t>342414</t>
  </si>
  <si>
    <t>342422</t>
  </si>
  <si>
    <t>342447</t>
  </si>
  <si>
    <t>342489</t>
  </si>
  <si>
    <t>342498</t>
  </si>
  <si>
    <t>342756</t>
  </si>
  <si>
    <t>342820</t>
  </si>
  <si>
    <t>342829</t>
  </si>
  <si>
    <t>342912</t>
  </si>
  <si>
    <t>342991</t>
  </si>
  <si>
    <t>343160</t>
  </si>
  <si>
    <t>343273</t>
  </si>
  <si>
    <t>343332</t>
  </si>
  <si>
    <t>343415</t>
  </si>
  <si>
    <t>343463</t>
  </si>
  <si>
    <t>343476</t>
  </si>
  <si>
    <t>343497</t>
  </si>
  <si>
    <t>343521</t>
  </si>
  <si>
    <t>343556</t>
  </si>
  <si>
    <t>343637</t>
  </si>
  <si>
    <t>343648</t>
  </si>
  <si>
    <t>343688</t>
  </si>
  <si>
    <t>343689</t>
  </si>
  <si>
    <t>343750</t>
  </si>
  <si>
    <t>343810</t>
  </si>
  <si>
    <t>343941</t>
  </si>
  <si>
    <t>344068</t>
  </si>
  <si>
    <t>344153</t>
  </si>
  <si>
    <t>344235</t>
  </si>
  <si>
    <t>344389</t>
  </si>
  <si>
    <t>344416</t>
  </si>
  <si>
    <t>344710</t>
  </si>
  <si>
    <t>344859</t>
  </si>
  <si>
    <t>344882</t>
  </si>
  <si>
    <t>344908</t>
  </si>
  <si>
    <t>344923</t>
  </si>
  <si>
    <t>345157</t>
  </si>
  <si>
    <t>345222</t>
  </si>
  <si>
    <t>345277</t>
  </si>
  <si>
    <t>345331</t>
  </si>
  <si>
    <t>345332</t>
  </si>
  <si>
    <t>345350</t>
  </si>
  <si>
    <t>345431</t>
  </si>
  <si>
    <t>345437</t>
  </si>
  <si>
    <t>345509</t>
  </si>
  <si>
    <t>345551</t>
  </si>
  <si>
    <t>345646</t>
  </si>
  <si>
    <t>345670</t>
  </si>
  <si>
    <t>345701</t>
  </si>
  <si>
    <t>345861</t>
  </si>
  <si>
    <t>345901</t>
  </si>
  <si>
    <t>345979</t>
  </si>
  <si>
    <t>345998</t>
  </si>
  <si>
    <t>346035</t>
  </si>
  <si>
    <t>346056</t>
  </si>
  <si>
    <t>346136</t>
  </si>
  <si>
    <t>346139</t>
  </si>
  <si>
    <t>346169</t>
  </si>
  <si>
    <t>346184</t>
  </si>
  <si>
    <t>346234</t>
  </si>
  <si>
    <t>346544</t>
  </si>
  <si>
    <t>346561</t>
  </si>
  <si>
    <t>346646</t>
  </si>
  <si>
    <t>346741</t>
  </si>
  <si>
    <t>346780</t>
  </si>
  <si>
    <t>346819</t>
  </si>
  <si>
    <t>346821</t>
  </si>
  <si>
    <t>346854</t>
  </si>
  <si>
    <t>346933</t>
  </si>
  <si>
    <t>346983</t>
  </si>
  <si>
    <t>347003</t>
  </si>
  <si>
    <t>347036</t>
  </si>
  <si>
    <t>347106</t>
  </si>
  <si>
    <t>347167</t>
  </si>
  <si>
    <t>347242</t>
  </si>
  <si>
    <t>347245</t>
  </si>
  <si>
    <t>347322</t>
  </si>
  <si>
    <t>347379</t>
  </si>
  <si>
    <t>347402</t>
  </si>
  <si>
    <t>347422</t>
  </si>
  <si>
    <t>347471</t>
  </si>
  <si>
    <t>347472</t>
  </si>
  <si>
    <t>347493</t>
  </si>
  <si>
    <t>347506</t>
  </si>
  <si>
    <t>347540</t>
  </si>
  <si>
    <t>347553</t>
  </si>
  <si>
    <t>347628</t>
  </si>
  <si>
    <t>347730</t>
  </si>
  <si>
    <t>347742</t>
  </si>
  <si>
    <t>347836</t>
  </si>
  <si>
    <t>347877</t>
  </si>
  <si>
    <t>347880</t>
  </si>
  <si>
    <t>347886</t>
  </si>
  <si>
    <t>347905</t>
  </si>
  <si>
    <t>347941</t>
  </si>
  <si>
    <t>348003</t>
  </si>
  <si>
    <t>348016</t>
  </si>
  <si>
    <t>348044</t>
  </si>
  <si>
    <t>348158</t>
  </si>
  <si>
    <t>348160</t>
  </si>
  <si>
    <t>348162</t>
  </si>
  <si>
    <t>348239</t>
  </si>
  <si>
    <t>348246</t>
  </si>
  <si>
    <t>348527</t>
  </si>
  <si>
    <t>348534</t>
  </si>
  <si>
    <t>348539</t>
  </si>
  <si>
    <t>348540</t>
  </si>
  <si>
    <t>348559</t>
  </si>
  <si>
    <t>348620</t>
  </si>
  <si>
    <t>348662</t>
  </si>
  <si>
    <t>348673</t>
  </si>
  <si>
    <t>348724</t>
  </si>
  <si>
    <t>348738</t>
  </si>
  <si>
    <t>348743</t>
  </si>
  <si>
    <t>348788</t>
  </si>
  <si>
    <t>348820</t>
  </si>
  <si>
    <t>348860</t>
  </si>
  <si>
    <t>348865</t>
  </si>
  <si>
    <t>348951</t>
  </si>
  <si>
    <t>348993</t>
  </si>
  <si>
    <t>349063</t>
  </si>
  <si>
    <t>349100</t>
  </si>
  <si>
    <t>349160</t>
  </si>
  <si>
    <t>349173</t>
  </si>
  <si>
    <t>349195</t>
  </si>
  <si>
    <t>349237</t>
  </si>
  <si>
    <t>349244</t>
  </si>
  <si>
    <t>349291</t>
  </si>
  <si>
    <t>349315</t>
  </si>
  <si>
    <t>349349</t>
  </si>
  <si>
    <t>349396</t>
  </si>
  <si>
    <t>349441</t>
  </si>
  <si>
    <t>349604</t>
  </si>
  <si>
    <t>349623</t>
  </si>
  <si>
    <t>359756</t>
  </si>
  <si>
    <t>359796</t>
  </si>
  <si>
    <t>359799</t>
  </si>
  <si>
    <t>359804</t>
  </si>
  <si>
    <t>360015</t>
  </si>
  <si>
    <t>360036</t>
  </si>
  <si>
    <t>360040</t>
  </si>
  <si>
    <t>360115</t>
  </si>
  <si>
    <t>360166</t>
  </si>
  <si>
    <t>360257</t>
  </si>
  <si>
    <t>360292</t>
  </si>
  <si>
    <t>360314</t>
  </si>
  <si>
    <t>360329</t>
  </si>
  <si>
    <t>360359</t>
  </si>
  <si>
    <t>360362</t>
  </si>
  <si>
    <t>360432</t>
  </si>
  <si>
    <t>360485</t>
  </si>
  <si>
    <t>360540</t>
  </si>
  <si>
    <t>360545</t>
  </si>
  <si>
    <t>360637</t>
  </si>
  <si>
    <t>360640</t>
  </si>
  <si>
    <t>360654</t>
  </si>
  <si>
    <t>360701</t>
  </si>
  <si>
    <t>360720</t>
  </si>
  <si>
    <t>360722</t>
  </si>
  <si>
    <t>360725</t>
  </si>
  <si>
    <t>360795</t>
  </si>
  <si>
    <t>360797</t>
  </si>
  <si>
    <t>360854</t>
  </si>
  <si>
    <t>360998</t>
  </si>
  <si>
    <t>361086</t>
  </si>
  <si>
    <t>361145</t>
  </si>
  <si>
    <t>361158</t>
  </si>
  <si>
    <t>361181</t>
  </si>
  <si>
    <t>361226</t>
  </si>
  <si>
    <t>361254</t>
  </si>
  <si>
    <t>361287</t>
  </si>
  <si>
    <t>361302</t>
  </si>
  <si>
    <t>361326</t>
  </si>
  <si>
    <t>361331</t>
  </si>
  <si>
    <t>361430</t>
  </si>
  <si>
    <t>361457</t>
  </si>
  <si>
    <t>361460</t>
  </si>
  <si>
    <t>361491</t>
  </si>
  <si>
    <t>361492</t>
  </si>
  <si>
    <t>361510</t>
  </si>
  <si>
    <t>361596</t>
  </si>
  <si>
    <t>361601</t>
  </si>
  <si>
    <t>361606</t>
  </si>
  <si>
    <t>361744</t>
  </si>
  <si>
    <t>361752</t>
  </si>
  <si>
    <t>361769</t>
  </si>
  <si>
    <t>361822</t>
  </si>
  <si>
    <t>361823</t>
  </si>
  <si>
    <t>361827</t>
  </si>
  <si>
    <t>361828</t>
  </si>
  <si>
    <t>361831</t>
  </si>
  <si>
    <t>361924</t>
  </si>
  <si>
    <t>361925</t>
  </si>
  <si>
    <t>361956</t>
  </si>
  <si>
    <t>361972</t>
  </si>
  <si>
    <t>361973</t>
  </si>
  <si>
    <t>361986</t>
  </si>
  <si>
    <t>362046</t>
  </si>
  <si>
    <t>362059</t>
  </si>
  <si>
    <t>362082</t>
  </si>
  <si>
    <t>362102</t>
  </si>
  <si>
    <t>362114</t>
  </si>
  <si>
    <t>362117</t>
  </si>
  <si>
    <t>362126</t>
  </si>
  <si>
    <t>362192</t>
  </si>
  <si>
    <t>362274</t>
  </si>
  <si>
    <t>362279</t>
  </si>
  <si>
    <t>362378</t>
  </si>
  <si>
    <t>362381</t>
  </si>
  <si>
    <t>362425</t>
  </si>
  <si>
    <t>362428</t>
  </si>
  <si>
    <t>362514</t>
  </si>
  <si>
    <t>362554</t>
  </si>
  <si>
    <t>362578</t>
  </si>
  <si>
    <t>362662</t>
  </si>
  <si>
    <t>362663</t>
  </si>
  <si>
    <t>362734</t>
  </si>
  <si>
    <t>362760</t>
  </si>
  <si>
    <t>362864</t>
  </si>
  <si>
    <t>362866</t>
  </si>
  <si>
    <t>362899</t>
  </si>
  <si>
    <t>362964</t>
  </si>
  <si>
    <t>362968</t>
  </si>
  <si>
    <t>362975</t>
  </si>
  <si>
    <t>363020</t>
  </si>
  <si>
    <t>363063</t>
  </si>
  <si>
    <t>363092</t>
  </si>
  <si>
    <t>363156</t>
  </si>
  <si>
    <t>363180</t>
  </si>
  <si>
    <t>363188</t>
  </si>
  <si>
    <t>363381</t>
  </si>
  <si>
    <t>363433</t>
  </si>
  <si>
    <t>363533</t>
  </si>
  <si>
    <t>363534</t>
  </si>
  <si>
    <t>363535</t>
  </si>
  <si>
    <t>363536</t>
  </si>
  <si>
    <t>363540</t>
  </si>
  <si>
    <t>363657</t>
  </si>
  <si>
    <t>363725</t>
  </si>
  <si>
    <t>363758</t>
  </si>
  <si>
    <t>363760</t>
  </si>
  <si>
    <t>363763</t>
  </si>
  <si>
    <t>363814</t>
  </si>
  <si>
    <t>363823</t>
  </si>
  <si>
    <t>363836</t>
  </si>
  <si>
    <t>363838</t>
  </si>
  <si>
    <t>363839</t>
  </si>
  <si>
    <t>363842</t>
  </si>
  <si>
    <t>363852</t>
  </si>
  <si>
    <t>363900</t>
  </si>
  <si>
    <t>363901</t>
  </si>
  <si>
    <t>363915</t>
  </si>
  <si>
    <t>363926</t>
  </si>
  <si>
    <t>363985</t>
  </si>
  <si>
    <t>364095</t>
  </si>
  <si>
    <t>364143</t>
  </si>
  <si>
    <t>364164</t>
  </si>
  <si>
    <t>364182</t>
  </si>
  <si>
    <t>364192</t>
  </si>
  <si>
    <t>364249</t>
  </si>
  <si>
    <t>364312</t>
  </si>
  <si>
    <t>364371</t>
  </si>
  <si>
    <t>364372</t>
  </si>
  <si>
    <t>364394</t>
  </si>
  <si>
    <t>374471</t>
  </si>
  <si>
    <t>374574</t>
  </si>
  <si>
    <t>374595</t>
  </si>
  <si>
    <t>374597</t>
  </si>
  <si>
    <t>374610</t>
  </si>
  <si>
    <t>374642</t>
  </si>
  <si>
    <t>374795</t>
  </si>
  <si>
    <t>374885</t>
  </si>
  <si>
    <t>374887</t>
  </si>
  <si>
    <t>374903</t>
  </si>
  <si>
    <t>374924</t>
  </si>
  <si>
    <t>374966</t>
  </si>
  <si>
    <t>374968</t>
  </si>
  <si>
    <t>374969</t>
  </si>
  <si>
    <t>374971</t>
  </si>
  <si>
    <t>374974</t>
  </si>
  <si>
    <t>374985</t>
  </si>
  <si>
    <t>375018</t>
  </si>
  <si>
    <t>375029</t>
  </si>
  <si>
    <t>375065</t>
  </si>
  <si>
    <t>375067</t>
  </si>
  <si>
    <t>375068</t>
  </si>
  <si>
    <t>375084</t>
  </si>
  <si>
    <t>375091</t>
  </si>
  <si>
    <t>375152</t>
  </si>
  <si>
    <t>375172</t>
  </si>
  <si>
    <t>375200</t>
  </si>
  <si>
    <t>375212</t>
  </si>
  <si>
    <t>375218</t>
  </si>
  <si>
    <t>375238</t>
  </si>
  <si>
    <t>375239</t>
  </si>
  <si>
    <t>375241</t>
  </si>
  <si>
    <t>375245</t>
  </si>
  <si>
    <t>375249</t>
  </si>
  <si>
    <t>375267</t>
  </si>
  <si>
    <t>375281</t>
  </si>
  <si>
    <t>375295</t>
  </si>
  <si>
    <t>385354</t>
  </si>
  <si>
    <t>385426</t>
  </si>
  <si>
    <t>385430</t>
  </si>
  <si>
    <t>385431</t>
  </si>
  <si>
    <t>385432</t>
  </si>
  <si>
    <t>385555</t>
  </si>
  <si>
    <t>385556</t>
  </si>
  <si>
    <t>385557</t>
  </si>
  <si>
    <t>385558</t>
  </si>
  <si>
    <t>385560</t>
  </si>
  <si>
    <t>385564</t>
  </si>
  <si>
    <t>385602</t>
  </si>
  <si>
    <t>385685</t>
  </si>
  <si>
    <t>385695</t>
  </si>
  <si>
    <t>385700</t>
  </si>
  <si>
    <t>385747</t>
  </si>
  <si>
    <t>385824</t>
  </si>
  <si>
    <t>385825</t>
  </si>
  <si>
    <t>385827</t>
  </si>
  <si>
    <t>385836</t>
  </si>
  <si>
    <t>385867</t>
  </si>
  <si>
    <t>385869</t>
  </si>
  <si>
    <t>385922</t>
  </si>
  <si>
    <t>385975</t>
  </si>
  <si>
    <t>385983</t>
  </si>
  <si>
    <t>386015</t>
  </si>
  <si>
    <t>386027</t>
  </si>
  <si>
    <t>386051</t>
  </si>
  <si>
    <t>386056</t>
  </si>
  <si>
    <t>386086</t>
  </si>
  <si>
    <t>386110</t>
  </si>
  <si>
    <t>386152</t>
  </si>
  <si>
    <t>386215</t>
  </si>
  <si>
    <t>386222</t>
  </si>
  <si>
    <t>386227</t>
  </si>
  <si>
    <t>386267</t>
  </si>
  <si>
    <t>386322</t>
  </si>
  <si>
    <t>386353</t>
  </si>
  <si>
    <t>386367</t>
  </si>
  <si>
    <t>386377</t>
  </si>
  <si>
    <t>386385</t>
  </si>
  <si>
    <t>386440</t>
  </si>
  <si>
    <t>386444</t>
  </si>
  <si>
    <t>386459</t>
  </si>
  <si>
    <t>396636</t>
  </si>
  <si>
    <t>396663</t>
  </si>
  <si>
    <t>396729</t>
  </si>
  <si>
    <t>396734</t>
  </si>
  <si>
    <t>396829</t>
  </si>
  <si>
    <t>396830</t>
  </si>
  <si>
    <t>396845</t>
  </si>
  <si>
    <t>396872</t>
  </si>
  <si>
    <t>397001</t>
  </si>
  <si>
    <t>397079</t>
  </si>
  <si>
    <t>397109</t>
  </si>
  <si>
    <t>397157</t>
  </si>
  <si>
    <t>397185</t>
  </si>
  <si>
    <t>397232</t>
  </si>
  <si>
    <t>397323</t>
  </si>
  <si>
    <t>397332</t>
  </si>
  <si>
    <t>397399</t>
  </si>
  <si>
    <t>397407</t>
  </si>
  <si>
    <t>397414</t>
  </si>
  <si>
    <t>397420</t>
  </si>
  <si>
    <t>397528</t>
  </si>
  <si>
    <t>397605</t>
  </si>
  <si>
    <t>397619</t>
  </si>
  <si>
    <t>397731</t>
  </si>
  <si>
    <t>397748</t>
  </si>
  <si>
    <t>397752</t>
  </si>
  <si>
    <t>397753</t>
  </si>
  <si>
    <t>397798</t>
  </si>
  <si>
    <t>397814</t>
  </si>
  <si>
    <t>397840</t>
  </si>
  <si>
    <t>397841</t>
  </si>
  <si>
    <t>397843</t>
  </si>
  <si>
    <t>397866</t>
  </si>
  <si>
    <t>397918</t>
  </si>
  <si>
    <t>397924</t>
  </si>
  <si>
    <t>397929</t>
  </si>
  <si>
    <t>397967</t>
  </si>
  <si>
    <t>397991</t>
  </si>
  <si>
    <t>398017</t>
  </si>
  <si>
    <t>398018</t>
  </si>
  <si>
    <t>398031</t>
  </si>
  <si>
    <t>398032</t>
  </si>
  <si>
    <t>398038</t>
  </si>
  <si>
    <t>398040</t>
  </si>
  <si>
    <t>398041</t>
  </si>
  <si>
    <t>398055</t>
  </si>
  <si>
    <t>398075</t>
  </si>
  <si>
    <t>398079</t>
  </si>
  <si>
    <t>398081</t>
  </si>
  <si>
    <t>398107</t>
  </si>
  <si>
    <t>398133</t>
  </si>
  <si>
    <t>398144</t>
  </si>
  <si>
    <t>398145</t>
  </si>
  <si>
    <t>398152</t>
  </si>
  <si>
    <t>398158</t>
  </si>
  <si>
    <t>398172</t>
  </si>
  <si>
    <t>398174</t>
  </si>
  <si>
    <t>398175</t>
  </si>
  <si>
    <t>398214</t>
  </si>
  <si>
    <t>398244</t>
  </si>
  <si>
    <t>398283</t>
  </si>
  <si>
    <t>398284</t>
  </si>
  <si>
    <t>398292</t>
  </si>
  <si>
    <t>398360</t>
  </si>
  <si>
    <t>398395</t>
  </si>
  <si>
    <t>398396</t>
  </si>
  <si>
    <t>398401</t>
  </si>
  <si>
    <t>398422</t>
  </si>
  <si>
    <t>398423</t>
  </si>
  <si>
    <t>398424</t>
  </si>
  <si>
    <t>398426</t>
  </si>
  <si>
    <t>398471</t>
  </si>
  <si>
    <t>398550</t>
  </si>
  <si>
    <t>398561</t>
  </si>
  <si>
    <t>398624</t>
  </si>
  <si>
    <t>398625</t>
  </si>
  <si>
    <t>398626</t>
  </si>
  <si>
    <t>398640</t>
  </si>
  <si>
    <t>398643</t>
  </si>
  <si>
    <t>398723</t>
  </si>
  <si>
    <t>398725</t>
  </si>
  <si>
    <t>398745</t>
  </si>
  <si>
    <t>398773</t>
  </si>
  <si>
    <t>398776</t>
  </si>
  <si>
    <t>398781</t>
  </si>
  <si>
    <t>398782</t>
  </si>
  <si>
    <t>398784</t>
  </si>
  <si>
    <t>398789</t>
  </si>
  <si>
    <t>398827</t>
  </si>
  <si>
    <t>398881</t>
  </si>
  <si>
    <t>398990</t>
  </si>
  <si>
    <t>399005</t>
  </si>
  <si>
    <t>399054</t>
  </si>
  <si>
    <t>399059</t>
  </si>
  <si>
    <t>399061</t>
  </si>
  <si>
    <t>399067</t>
  </si>
  <si>
    <t>399077</t>
  </si>
  <si>
    <t>399115</t>
  </si>
  <si>
    <t>399137</t>
  </si>
  <si>
    <t>399175</t>
  </si>
  <si>
    <t>399224</t>
  </si>
  <si>
    <t>399229</t>
  </si>
  <si>
    <t>399230</t>
  </si>
  <si>
    <t>399246</t>
  </si>
  <si>
    <t>399363</t>
  </si>
  <si>
    <t>399507</t>
  </si>
  <si>
    <t>399531</t>
  </si>
  <si>
    <t>399532</t>
  </si>
  <si>
    <t>399534</t>
  </si>
  <si>
    <t>399598</t>
  </si>
  <si>
    <t>399660</t>
  </si>
  <si>
    <t>399682</t>
  </si>
  <si>
    <t>399694</t>
  </si>
  <si>
    <t>399724</t>
  </si>
  <si>
    <t>399741</t>
  </si>
  <si>
    <t>399766</t>
  </si>
  <si>
    <t>399816</t>
  </si>
  <si>
    <t>399915</t>
  </si>
  <si>
    <t>399916</t>
  </si>
  <si>
    <t>399978</t>
  </si>
  <si>
    <t>400063</t>
  </si>
  <si>
    <t>400068</t>
  </si>
  <si>
    <t>400093</t>
  </si>
  <si>
    <t>400111</t>
  </si>
  <si>
    <t>400189</t>
  </si>
  <si>
    <t>400271</t>
  </si>
  <si>
    <t>400272</t>
  </si>
  <si>
    <t>400273</t>
  </si>
  <si>
    <t>400305</t>
  </si>
  <si>
    <t>400335</t>
  </si>
  <si>
    <t>400336</t>
  </si>
  <si>
    <t>400454</t>
  </si>
  <si>
    <t>400458</t>
  </si>
  <si>
    <t>400480</t>
  </si>
  <si>
    <t>400494</t>
  </si>
  <si>
    <t>400505</t>
  </si>
  <si>
    <t>400545</t>
  </si>
  <si>
    <t>400553</t>
  </si>
  <si>
    <t>400578</t>
  </si>
  <si>
    <t>400606</t>
  </si>
  <si>
    <t>400718</t>
  </si>
  <si>
    <t>400719</t>
  </si>
  <si>
    <t>400748</t>
  </si>
  <si>
    <t>400756</t>
  </si>
  <si>
    <t>400761</t>
  </si>
  <si>
    <t>400811</t>
  </si>
  <si>
    <t>400827</t>
  </si>
  <si>
    <t>400837</t>
  </si>
  <si>
    <t>400880</t>
  </si>
  <si>
    <t>400924</t>
  </si>
  <si>
    <t>400933</t>
  </si>
  <si>
    <t>400954</t>
  </si>
  <si>
    <t>401019</t>
  </si>
  <si>
    <t>401161</t>
  </si>
  <si>
    <t>401169</t>
  </si>
  <si>
    <t>401170</t>
  </si>
  <si>
    <t>401175</t>
  </si>
  <si>
    <t>401208</t>
  </si>
  <si>
    <t>401214</t>
  </si>
  <si>
    <t>401268</t>
  </si>
  <si>
    <t>401303</t>
  </si>
  <si>
    <t>401436</t>
  </si>
  <si>
    <t>401439</t>
  </si>
  <si>
    <t>401469</t>
  </si>
  <si>
    <t>401476</t>
  </si>
  <si>
    <t>401509</t>
  </si>
  <si>
    <t>401511</t>
  </si>
  <si>
    <t>401515</t>
  </si>
  <si>
    <t>401561</t>
  </si>
  <si>
    <t>401563</t>
  </si>
  <si>
    <t>401564</t>
  </si>
  <si>
    <t>401565</t>
  </si>
  <si>
    <t>401566</t>
  </si>
  <si>
    <t>401567</t>
  </si>
  <si>
    <t>401568</t>
  </si>
  <si>
    <t>401569</t>
  </si>
  <si>
    <t>401570</t>
  </si>
  <si>
    <t>401571</t>
  </si>
  <si>
    <t>401593</t>
  </si>
  <si>
    <t>401651</t>
  </si>
  <si>
    <t>401653</t>
  </si>
  <si>
    <t>401673</t>
  </si>
  <si>
    <t>401675</t>
  </si>
  <si>
    <t>401694</t>
  </si>
  <si>
    <t>401785</t>
  </si>
  <si>
    <t>401786</t>
  </si>
  <si>
    <t>401787</t>
  </si>
  <si>
    <t>401803</t>
  </si>
  <si>
    <t>401825</t>
  </si>
  <si>
    <t>401925</t>
  </si>
  <si>
    <t>401929</t>
  </si>
  <si>
    <t>401936</t>
  </si>
  <si>
    <t>401957</t>
  </si>
  <si>
    <t>401959</t>
  </si>
  <si>
    <t>402031</t>
  </si>
  <si>
    <t>402074</t>
  </si>
  <si>
    <t>402091</t>
  </si>
  <si>
    <t>402123</t>
  </si>
  <si>
    <t>402225</t>
  </si>
  <si>
    <t>402226</t>
  </si>
  <si>
    <t>402255</t>
  </si>
  <si>
    <t>402270</t>
  </si>
  <si>
    <t>402289</t>
  </si>
  <si>
    <t>402314</t>
  </si>
  <si>
    <t>402347</t>
  </si>
  <si>
    <t>402401</t>
  </si>
  <si>
    <t>402430</t>
  </si>
  <si>
    <t>402439</t>
  </si>
  <si>
    <t>402457</t>
  </si>
  <si>
    <t>402479</t>
  </si>
  <si>
    <t>402530</t>
  </si>
  <si>
    <t>402540</t>
  </si>
  <si>
    <t>402563</t>
  </si>
  <si>
    <t>402575</t>
  </si>
  <si>
    <t>402578</t>
  </si>
  <si>
    <t>402579</t>
  </si>
  <si>
    <t>402603</t>
  </si>
  <si>
    <t>402604</t>
  </si>
  <si>
    <t>402619</t>
  </si>
  <si>
    <t>402715</t>
  </si>
  <si>
    <t>402751</t>
  </si>
  <si>
    <t>402754</t>
  </si>
  <si>
    <t>402770</t>
  </si>
  <si>
    <t>402772</t>
  </si>
  <si>
    <t>402780</t>
  </si>
  <si>
    <t>402842</t>
  </si>
  <si>
    <t>402857</t>
  </si>
  <si>
    <t>402859</t>
  </si>
  <si>
    <t>402964</t>
  </si>
  <si>
    <t>403028</t>
  </si>
  <si>
    <t>403034</t>
  </si>
  <si>
    <t>403042</t>
  </si>
  <si>
    <t>403054</t>
  </si>
  <si>
    <t>403055</t>
  </si>
  <si>
    <t>403073</t>
  </si>
  <si>
    <t>403079</t>
  </si>
  <si>
    <t>403081</t>
  </si>
  <si>
    <t>403082</t>
  </si>
  <si>
    <t>403102</t>
  </si>
  <si>
    <t>403103</t>
  </si>
  <si>
    <t>403188</t>
  </si>
  <si>
    <t>403189</t>
  </si>
  <si>
    <t>403195</t>
  </si>
  <si>
    <t>403203</t>
  </si>
  <si>
    <t>403204</t>
  </si>
  <si>
    <t>403205</t>
  </si>
  <si>
    <t>403264</t>
  </si>
  <si>
    <t>403273</t>
  </si>
  <si>
    <t>403364</t>
  </si>
  <si>
    <t>403384</t>
  </si>
  <si>
    <t>403385</t>
  </si>
  <si>
    <t>403391</t>
  </si>
  <si>
    <t>403453</t>
  </si>
  <si>
    <t>403480</t>
  </si>
  <si>
    <t>403509</t>
  </si>
  <si>
    <t>403522</t>
  </si>
  <si>
    <t>403585</t>
  </si>
  <si>
    <t>403591</t>
  </si>
  <si>
    <t>403616</t>
  </si>
  <si>
    <t>403630</t>
  </si>
  <si>
    <t>403673</t>
  </si>
  <si>
    <t>403674</t>
  </si>
  <si>
    <t>403682</t>
  </si>
  <si>
    <t>403684</t>
  </si>
  <si>
    <t>403693</t>
  </si>
  <si>
    <t>403708</t>
  </si>
  <si>
    <t>403753</t>
  </si>
  <si>
    <t>403768</t>
  </si>
  <si>
    <t>403772</t>
  </si>
  <si>
    <t>403773</t>
  </si>
  <si>
    <t>403895</t>
  </si>
  <si>
    <t>403920</t>
  </si>
  <si>
    <t>403958</t>
  </si>
  <si>
    <t>403979</t>
  </si>
  <si>
    <t>404019</t>
  </si>
  <si>
    <t>404034</t>
  </si>
  <si>
    <t>404085</t>
  </si>
  <si>
    <t>404157</t>
  </si>
  <si>
    <t>404161</t>
  </si>
  <si>
    <t>404169</t>
  </si>
  <si>
    <t>404174</t>
  </si>
  <si>
    <t>404200</t>
  </si>
  <si>
    <t>404243</t>
  </si>
  <si>
    <t>404267</t>
  </si>
  <si>
    <t>404276</t>
  </si>
  <si>
    <t>404319</t>
  </si>
  <si>
    <t>404327</t>
  </si>
  <si>
    <t>404399</t>
  </si>
  <si>
    <t>404434</t>
  </si>
  <si>
    <t>404517</t>
  </si>
  <si>
    <t>404537</t>
  </si>
  <si>
    <t>404546</t>
  </si>
  <si>
    <t>404593</t>
  </si>
  <si>
    <t>404640</t>
  </si>
  <si>
    <t>404694</t>
  </si>
  <si>
    <t>404695</t>
  </si>
  <si>
    <t>404704</t>
  </si>
  <si>
    <t>404737</t>
  </si>
  <si>
    <t>404743</t>
  </si>
  <si>
    <t>404782</t>
  </si>
  <si>
    <t>404802</t>
  </si>
  <si>
    <t>404828</t>
  </si>
  <si>
    <t>404840</t>
  </si>
  <si>
    <t>405109</t>
  </si>
  <si>
    <t>405132</t>
  </si>
  <si>
    <t>405162</t>
  </si>
  <si>
    <t>405247</t>
  </si>
  <si>
    <t>405249</t>
  </si>
  <si>
    <t>405409</t>
  </si>
  <si>
    <t>405413</t>
  </si>
  <si>
    <t>405414</t>
  </si>
  <si>
    <t>405431</t>
  </si>
  <si>
    <t>405525</t>
  </si>
  <si>
    <t>405566</t>
  </si>
  <si>
    <t>405647</t>
  </si>
  <si>
    <t>405648</t>
  </si>
  <si>
    <t>405658</t>
  </si>
  <si>
    <t>405686</t>
  </si>
  <si>
    <t>405698</t>
  </si>
  <si>
    <t>405711</t>
  </si>
  <si>
    <t>405714</t>
  </si>
  <si>
    <t>405717</t>
  </si>
  <si>
    <t>405720</t>
  </si>
  <si>
    <t>405721</t>
  </si>
  <si>
    <t>405738</t>
  </si>
  <si>
    <t>405761</t>
  </si>
  <si>
    <t>405763</t>
  </si>
  <si>
    <t>405765</t>
  </si>
  <si>
    <t>405766</t>
  </si>
  <si>
    <t>405790</t>
  </si>
  <si>
    <t>405858</t>
  </si>
  <si>
    <t>405875</t>
  </si>
  <si>
    <t>405893</t>
  </si>
  <si>
    <t>405917</t>
  </si>
  <si>
    <t>405923</t>
  </si>
  <si>
    <t>405940</t>
  </si>
  <si>
    <t>405950</t>
  </si>
  <si>
    <t>406050</t>
  </si>
  <si>
    <t>406119</t>
  </si>
  <si>
    <t>406149</t>
  </si>
  <si>
    <t>406152</t>
  </si>
  <si>
    <t>406169</t>
  </si>
  <si>
    <t>406260</t>
  </si>
  <si>
    <t>406312</t>
  </si>
  <si>
    <t>406325</t>
  </si>
  <si>
    <t>406368</t>
  </si>
  <si>
    <t>406382</t>
  </si>
  <si>
    <t>406455</t>
  </si>
  <si>
    <t>406472</t>
  </si>
  <si>
    <t>406540</t>
  </si>
  <si>
    <t>406542</t>
  </si>
  <si>
    <t>406553</t>
  </si>
  <si>
    <t>406555</t>
  </si>
  <si>
    <t>406582</t>
  </si>
  <si>
    <t>406597</t>
  </si>
  <si>
    <t>406601</t>
  </si>
  <si>
    <t>406610</t>
  </si>
  <si>
    <t>406620</t>
  </si>
  <si>
    <t>406626</t>
  </si>
  <si>
    <t>406640</t>
  </si>
  <si>
    <t>406644</t>
  </si>
  <si>
    <t>406738</t>
  </si>
  <si>
    <t>406782</t>
  </si>
  <si>
    <t>406791</t>
  </si>
  <si>
    <t>406811</t>
  </si>
  <si>
    <t>406814</t>
  </si>
  <si>
    <t>406822</t>
  </si>
  <si>
    <t>406837</t>
  </si>
  <si>
    <t>406855</t>
  </si>
  <si>
    <t>406885</t>
  </si>
  <si>
    <t>406912</t>
  </si>
  <si>
    <t>406964</t>
  </si>
  <si>
    <t>406982</t>
  </si>
  <si>
    <t>407041</t>
  </si>
  <si>
    <t>407042</t>
  </si>
  <si>
    <t>407046</t>
  </si>
  <si>
    <t>407047</t>
  </si>
  <si>
    <t>407050</t>
  </si>
  <si>
    <t>407051</t>
  </si>
  <si>
    <t>407053</t>
  </si>
  <si>
    <t>407054</t>
  </si>
  <si>
    <t>407055</t>
  </si>
  <si>
    <t>407057</t>
  </si>
  <si>
    <t>407058</t>
  </si>
  <si>
    <t>407059</t>
  </si>
  <si>
    <t>407065</t>
  </si>
  <si>
    <t>407068</t>
  </si>
  <si>
    <t>407078</t>
  </si>
  <si>
    <t>407083</t>
  </si>
  <si>
    <t>407191</t>
  </si>
  <si>
    <t>407234</t>
  </si>
  <si>
    <t>407281</t>
  </si>
  <si>
    <t>407292</t>
  </si>
  <si>
    <t>407318</t>
  </si>
  <si>
    <t>407332</t>
  </si>
  <si>
    <t>407338</t>
  </si>
  <si>
    <t>407343</t>
  </si>
  <si>
    <t>407407</t>
  </si>
  <si>
    <t>407461</t>
  </si>
  <si>
    <t>407465</t>
  </si>
  <si>
    <t>407472</t>
  </si>
  <si>
    <t>407557</t>
  </si>
  <si>
    <t>407581</t>
  </si>
  <si>
    <t>407599</t>
  </si>
  <si>
    <t>407686</t>
  </si>
  <si>
    <t>407691</t>
  </si>
  <si>
    <t>407709</t>
  </si>
  <si>
    <t>407742</t>
  </si>
  <si>
    <t>407825</t>
  </si>
  <si>
    <t>407866</t>
  </si>
  <si>
    <t>407882</t>
  </si>
  <si>
    <t>407913</t>
  </si>
  <si>
    <t>407941</t>
  </si>
  <si>
    <t>407945</t>
  </si>
  <si>
    <t>408012</t>
  </si>
  <si>
    <t>408013</t>
  </si>
  <si>
    <t>408014</t>
  </si>
  <si>
    <t>408036</t>
  </si>
  <si>
    <t>408071</t>
  </si>
  <si>
    <t>408078</t>
  </si>
  <si>
    <t>408082</t>
  </si>
  <si>
    <t>408089</t>
  </si>
  <si>
    <t>408092</t>
  </si>
  <si>
    <t>408114</t>
  </si>
  <si>
    <t>408130</t>
  </si>
  <si>
    <t>408133</t>
  </si>
  <si>
    <t>408144</t>
  </si>
  <si>
    <t>408148</t>
  </si>
  <si>
    <t>408149</t>
  </si>
  <si>
    <t>408150</t>
  </si>
  <si>
    <t>408151</t>
  </si>
  <si>
    <t>408172</t>
  </si>
  <si>
    <t>408182</t>
  </si>
  <si>
    <t>408196</t>
  </si>
  <si>
    <t>408215</t>
  </si>
  <si>
    <t>408216</t>
  </si>
  <si>
    <t>408224</t>
  </si>
  <si>
    <t>408225</t>
  </si>
  <si>
    <t>408226</t>
  </si>
  <si>
    <t>408240</t>
  </si>
  <si>
    <t>408253</t>
  </si>
  <si>
    <t>408318</t>
  </si>
  <si>
    <t>408333</t>
  </si>
  <si>
    <t>408337</t>
  </si>
  <si>
    <t>408357</t>
  </si>
  <si>
    <t>408438</t>
  </si>
  <si>
    <t>408452</t>
  </si>
  <si>
    <t>408462</t>
  </si>
  <si>
    <t>408522</t>
  </si>
  <si>
    <t>408550</t>
  </si>
  <si>
    <t>408766</t>
  </si>
  <si>
    <t>408784</t>
  </si>
  <si>
    <t>408812</t>
  </si>
  <si>
    <t>408830</t>
  </si>
  <si>
    <t>408843</t>
  </si>
  <si>
    <t>408892</t>
  </si>
  <si>
    <t>408906</t>
  </si>
  <si>
    <t>408907</t>
  </si>
  <si>
    <t>408909</t>
  </si>
  <si>
    <t>408942</t>
  </si>
  <si>
    <t>408973</t>
  </si>
  <si>
    <t>408974</t>
  </si>
  <si>
    <t>408975</t>
  </si>
  <si>
    <t>408976</t>
  </si>
  <si>
    <t>408978</t>
  </si>
  <si>
    <t>408982</t>
  </si>
  <si>
    <t>409080</t>
  </si>
  <si>
    <t>409088</t>
  </si>
  <si>
    <t>409091</t>
  </si>
  <si>
    <t>409092</t>
  </si>
  <si>
    <t>409093</t>
  </si>
  <si>
    <t>409096</t>
  </si>
  <si>
    <t>409116</t>
  </si>
  <si>
    <t>409119</t>
  </si>
  <si>
    <t>409121</t>
  </si>
  <si>
    <t>409124</t>
  </si>
  <si>
    <t>409125</t>
  </si>
  <si>
    <t>409126</t>
  </si>
  <si>
    <t>409127</t>
  </si>
  <si>
    <t>409128</t>
  </si>
  <si>
    <t>409169</t>
  </si>
  <si>
    <t>409170</t>
  </si>
  <si>
    <t>409179</t>
  </si>
  <si>
    <t>409189</t>
  </si>
  <si>
    <t>409196</t>
  </si>
  <si>
    <t>409227</t>
  </si>
  <si>
    <t>409252</t>
  </si>
  <si>
    <t>409259</t>
  </si>
  <si>
    <t>409262</t>
  </si>
  <si>
    <t>409273</t>
  </si>
  <si>
    <t>409275</t>
  </si>
  <si>
    <t>409295</t>
  </si>
  <si>
    <t>409325</t>
  </si>
  <si>
    <t>409329</t>
  </si>
  <si>
    <t>409388</t>
  </si>
  <si>
    <t>409389</t>
  </si>
  <si>
    <t>409408</t>
  </si>
  <si>
    <t>409420</t>
  </si>
  <si>
    <t>409454</t>
  </si>
  <si>
    <t>409456</t>
  </si>
  <si>
    <t>409458</t>
  </si>
  <si>
    <t>409465</t>
  </si>
  <si>
    <t>409480</t>
  </si>
  <si>
    <t>409499</t>
  </si>
  <si>
    <t>409507</t>
  </si>
  <si>
    <t>409532</t>
  </si>
  <si>
    <t>409536</t>
  </si>
  <si>
    <t>409626</t>
  </si>
  <si>
    <t>409672</t>
  </si>
  <si>
    <t>409768</t>
  </si>
  <si>
    <t>409806</t>
  </si>
  <si>
    <t>409853</t>
  </si>
  <si>
    <t>409857</t>
  </si>
  <si>
    <t>409886</t>
  </si>
  <si>
    <t>409888</t>
  </si>
  <si>
    <t>409889</t>
  </si>
  <si>
    <t>409890</t>
  </si>
  <si>
    <t>409900</t>
  </si>
  <si>
    <t>409901</t>
  </si>
  <si>
    <t>409902</t>
  </si>
  <si>
    <t>409935</t>
  </si>
  <si>
    <t>409954</t>
  </si>
  <si>
    <t>410039</t>
  </si>
  <si>
    <t>410069</t>
  </si>
  <si>
    <t>410078</t>
  </si>
  <si>
    <t>410153</t>
  </si>
  <si>
    <t>410174</t>
  </si>
  <si>
    <t>410175</t>
  </si>
  <si>
    <t>410185</t>
  </si>
  <si>
    <t>410219</t>
  </si>
  <si>
    <t>410227</t>
  </si>
  <si>
    <t>410262</t>
  </si>
  <si>
    <t>410291</t>
  </si>
  <si>
    <t>410295</t>
  </si>
  <si>
    <t>410296</t>
  </si>
  <si>
    <t>410327</t>
  </si>
  <si>
    <t>410335</t>
  </si>
  <si>
    <t>410338</t>
  </si>
  <si>
    <t>410339</t>
  </si>
  <si>
    <t>410345</t>
  </si>
  <si>
    <t>410445</t>
  </si>
  <si>
    <t>410472</t>
  </si>
  <si>
    <t>410476</t>
  </si>
  <si>
    <t>410492</t>
  </si>
  <si>
    <t>410496</t>
  </si>
  <si>
    <t>410512</t>
  </si>
  <si>
    <t>410513</t>
  </si>
  <si>
    <t>410593</t>
  </si>
  <si>
    <t>410620</t>
  </si>
  <si>
    <t>410679</t>
  </si>
  <si>
    <t>410687</t>
  </si>
  <si>
    <t>410688</t>
  </si>
  <si>
    <t>410689</t>
  </si>
  <si>
    <t>410724</t>
  </si>
  <si>
    <t>410742</t>
  </si>
  <si>
    <t>410743</t>
  </si>
  <si>
    <t>410763</t>
  </si>
  <si>
    <t>410823</t>
  </si>
  <si>
    <t>410824</t>
  </si>
  <si>
    <t>410869</t>
  </si>
  <si>
    <t>410874</t>
  </si>
  <si>
    <t>410877</t>
  </si>
  <si>
    <t>410878</t>
  </si>
  <si>
    <t>410883</t>
  </si>
  <si>
    <t>410898</t>
  </si>
  <si>
    <t>410901</t>
  </si>
  <si>
    <t>410907</t>
  </si>
  <si>
    <t>410910</t>
  </si>
  <si>
    <t>410911</t>
  </si>
  <si>
    <t>410920</t>
  </si>
  <si>
    <t>410935</t>
  </si>
  <si>
    <t>410946</t>
  </si>
  <si>
    <t>410960</t>
  </si>
  <si>
    <t>410961</t>
  </si>
  <si>
    <t>410962</t>
  </si>
  <si>
    <t>410969</t>
  </si>
  <si>
    <t>410999</t>
  </si>
  <si>
    <t>411003</t>
  </si>
  <si>
    <t>411004</t>
  </si>
  <si>
    <t>411023</t>
  </si>
  <si>
    <t>411105</t>
  </si>
  <si>
    <t>411122</t>
  </si>
  <si>
    <t>411133</t>
  </si>
  <si>
    <t>411138</t>
  </si>
  <si>
    <t>411169</t>
  </si>
  <si>
    <t>411179</t>
  </si>
  <si>
    <t>411200</t>
  </si>
  <si>
    <t>411244</t>
  </si>
  <si>
    <t>411252</t>
  </si>
  <si>
    <t>411256</t>
  </si>
  <si>
    <t>411259</t>
  </si>
  <si>
    <t>411297</t>
  </si>
  <si>
    <t>411342</t>
  </si>
  <si>
    <t>411370</t>
  </si>
  <si>
    <t>411379</t>
  </si>
  <si>
    <t>411412</t>
  </si>
  <si>
    <t>411418</t>
  </si>
  <si>
    <t>411449</t>
  </si>
  <si>
    <t>411450</t>
  </si>
  <si>
    <t>411451</t>
  </si>
  <si>
    <t>411452</t>
  </si>
  <si>
    <t>411453</t>
  </si>
  <si>
    <t>411475</t>
  </si>
  <si>
    <t>411499</t>
  </si>
  <si>
    <t>411577</t>
  </si>
  <si>
    <t>411593</t>
  </si>
  <si>
    <t>411751</t>
  </si>
  <si>
    <t>411766</t>
  </si>
  <si>
    <t>411767</t>
  </si>
  <si>
    <t>411768</t>
  </si>
  <si>
    <t>411776</t>
  </si>
  <si>
    <t>411791</t>
  </si>
  <si>
    <t>411797</t>
  </si>
  <si>
    <t>411817</t>
  </si>
  <si>
    <t>411832</t>
  </si>
  <si>
    <t>411847</t>
  </si>
  <si>
    <t>411926</t>
  </si>
  <si>
    <t>411986</t>
  </si>
  <si>
    <t>411987</t>
  </si>
  <si>
    <t>412029</t>
  </si>
  <si>
    <t>412046</t>
  </si>
  <si>
    <t>412197</t>
  </si>
  <si>
    <t>412243</t>
  </si>
  <si>
    <t>412264</t>
  </si>
  <si>
    <t>412265</t>
  </si>
  <si>
    <t>412266</t>
  </si>
  <si>
    <t>412296</t>
  </si>
  <si>
    <t>412323</t>
  </si>
  <si>
    <t>412336</t>
  </si>
  <si>
    <t>412344</t>
  </si>
  <si>
    <t>412411</t>
  </si>
  <si>
    <t>412422</t>
  </si>
  <si>
    <t>412431</t>
  </si>
  <si>
    <t>412486</t>
  </si>
  <si>
    <t>412502</t>
  </si>
  <si>
    <t>412503</t>
  </si>
  <si>
    <t>412523</t>
  </si>
  <si>
    <t>412555</t>
  </si>
  <si>
    <t>412558</t>
  </si>
  <si>
    <t>412561</t>
  </si>
  <si>
    <t>412563</t>
  </si>
  <si>
    <t>412622</t>
  </si>
  <si>
    <t>412662</t>
  </si>
  <si>
    <t>412681</t>
  </si>
  <si>
    <t>412686</t>
  </si>
  <si>
    <t>412718</t>
  </si>
  <si>
    <t>412768</t>
  </si>
  <si>
    <t>412769</t>
  </si>
  <si>
    <t>412770</t>
  </si>
  <si>
    <t>412774</t>
  </si>
  <si>
    <t>412818</t>
  </si>
  <si>
    <t>412819</t>
  </si>
  <si>
    <t>412820</t>
  </si>
  <si>
    <t>412823</t>
  </si>
  <si>
    <t>412828</t>
  </si>
  <si>
    <t>412829</t>
  </si>
  <si>
    <t>412840</t>
  </si>
  <si>
    <t>412843</t>
  </si>
  <si>
    <t>412845</t>
  </si>
  <si>
    <t>412937</t>
  </si>
  <si>
    <t>412957</t>
  </si>
  <si>
    <t>412959</t>
  </si>
  <si>
    <t>413068</t>
  </si>
  <si>
    <t>413128</t>
  </si>
  <si>
    <t>413142</t>
  </si>
  <si>
    <t>68387</t>
  </si>
  <si>
    <t>72956</t>
  </si>
  <si>
    <t>73148</t>
  </si>
  <si>
    <t>74262</t>
  </si>
  <si>
    <t>75456</t>
  </si>
  <si>
    <t>275151</t>
  </si>
  <si>
    <t>288132</t>
  </si>
  <si>
    <t>306367</t>
  </si>
  <si>
    <t>320532</t>
  </si>
  <si>
    <t>322469</t>
  </si>
  <si>
    <t>323232</t>
  </si>
  <si>
    <t>327937</t>
  </si>
  <si>
    <t>331079</t>
  </si>
  <si>
    <t>338927</t>
  </si>
  <si>
    <t>346161</t>
  </si>
  <si>
    <t>347655</t>
  </si>
  <si>
    <t>348277</t>
  </si>
  <si>
    <t>348374</t>
  </si>
  <si>
    <t>349278</t>
  </si>
  <si>
    <t>349498</t>
  </si>
  <si>
    <t>349554</t>
  </si>
  <si>
    <t>359765</t>
  </si>
  <si>
    <t>359857</t>
  </si>
  <si>
    <t>359968</t>
  </si>
  <si>
    <t>360475</t>
  </si>
  <si>
    <t>360789</t>
  </si>
  <si>
    <t>360909</t>
  </si>
  <si>
    <t>361644</t>
  </si>
  <si>
    <t>361684</t>
  </si>
  <si>
    <t>361689</t>
  </si>
  <si>
    <t>361709</t>
  </si>
  <si>
    <t>361780</t>
  </si>
  <si>
    <t>361902</t>
  </si>
  <si>
    <t>362161</t>
  </si>
  <si>
    <t>362205</t>
  </si>
  <si>
    <t>362417</t>
  </si>
  <si>
    <t>362602</t>
  </si>
  <si>
    <t>362746</t>
  </si>
  <si>
    <t>362841</t>
  </si>
  <si>
    <t>362924</t>
  </si>
  <si>
    <t>362942</t>
  </si>
  <si>
    <t>363000</t>
  </si>
  <si>
    <t>363075</t>
  </si>
  <si>
    <t>363113</t>
  </si>
  <si>
    <t>363392</t>
  </si>
  <si>
    <t>363539</t>
  </si>
  <si>
    <t>363564</t>
  </si>
  <si>
    <t>363672</t>
  </si>
  <si>
    <t>363720</t>
  </si>
  <si>
    <t>364279</t>
  </si>
  <si>
    <t>374512</t>
  </si>
  <si>
    <t>374790</t>
  </si>
  <si>
    <t>375071</t>
  </si>
  <si>
    <t>375192</t>
  </si>
  <si>
    <t>375339</t>
  </si>
  <si>
    <t>385427</t>
  </si>
  <si>
    <t>385495</t>
  </si>
  <si>
    <t>385627</t>
  </si>
  <si>
    <t>385679</t>
  </si>
  <si>
    <t>385710</t>
  </si>
  <si>
    <t>385957</t>
  </si>
  <si>
    <t>386065</t>
  </si>
  <si>
    <t>386129</t>
  </si>
  <si>
    <t>386259</t>
  </si>
  <si>
    <t>386279</t>
  </si>
  <si>
    <t>386376</t>
  </si>
  <si>
    <t>386433</t>
  </si>
  <si>
    <t>386450</t>
  </si>
  <si>
    <t>396547</t>
  </si>
  <si>
    <t>396570</t>
  </si>
  <si>
    <t>396661</t>
  </si>
  <si>
    <t>396704</t>
  </si>
  <si>
    <t>396723</t>
  </si>
  <si>
    <t>396752</t>
  </si>
  <si>
    <t>396859</t>
  </si>
  <si>
    <t>397010</t>
  </si>
  <si>
    <t>397062</t>
  </si>
  <si>
    <t>397137</t>
  </si>
  <si>
    <t>397167</t>
  </si>
  <si>
    <t>397250</t>
  </si>
  <si>
    <t>397251</t>
  </si>
  <si>
    <t>397317</t>
  </si>
  <si>
    <t>397441</t>
  </si>
  <si>
    <t>397465</t>
  </si>
  <si>
    <t>397483</t>
  </si>
  <si>
    <t>397509</t>
  </si>
  <si>
    <t>397536</t>
  </si>
  <si>
    <t>397537</t>
  </si>
  <si>
    <t>397666</t>
  </si>
  <si>
    <t>397672</t>
  </si>
  <si>
    <t>397679</t>
  </si>
  <si>
    <t>397688</t>
  </si>
  <si>
    <t>397750</t>
  </si>
  <si>
    <t>397795</t>
  </si>
  <si>
    <t>397836</t>
  </si>
  <si>
    <t>397870</t>
  </si>
  <si>
    <t>397939</t>
  </si>
  <si>
    <t>397981</t>
  </si>
  <si>
    <t>398173</t>
  </si>
  <si>
    <t>398204</t>
  </si>
  <si>
    <t>398273</t>
  </si>
  <si>
    <t>398350</t>
  </si>
  <si>
    <t>398427</t>
  </si>
  <si>
    <t>398463</t>
  </si>
  <si>
    <t>398464</t>
  </si>
  <si>
    <t>398543</t>
  </si>
  <si>
    <t>398585</t>
  </si>
  <si>
    <t>398695</t>
  </si>
  <si>
    <t>398724</t>
  </si>
  <si>
    <t>398764</t>
  </si>
  <si>
    <t>398927</t>
  </si>
  <si>
    <t>398958</t>
  </si>
  <si>
    <t>399021</t>
  </si>
  <si>
    <t>399076</t>
  </si>
  <si>
    <t>399088</t>
  </si>
  <si>
    <t>399089</t>
  </si>
  <si>
    <t>399104</t>
  </si>
  <si>
    <t>399136</t>
  </si>
  <si>
    <t>399189</t>
  </si>
  <si>
    <t>399205</t>
  </si>
  <si>
    <t>399211</t>
  </si>
  <si>
    <t>399264</t>
  </si>
  <si>
    <t>399333</t>
  </si>
  <si>
    <t>399470</t>
  </si>
  <si>
    <t>399473</t>
  </si>
  <si>
    <t>399563</t>
  </si>
  <si>
    <t>399630</t>
  </si>
  <si>
    <t>399644</t>
  </si>
  <si>
    <t>399647</t>
  </si>
  <si>
    <t>399672</t>
  </si>
  <si>
    <t>399749</t>
  </si>
  <si>
    <t>399797</t>
  </si>
  <si>
    <t>399801</t>
  </si>
  <si>
    <t>399879</t>
  </si>
  <si>
    <t>399999</t>
  </si>
  <si>
    <t>400158</t>
  </si>
  <si>
    <t>400225</t>
  </si>
  <si>
    <t>400493</t>
  </si>
  <si>
    <t>400497</t>
  </si>
  <si>
    <t>400514</t>
  </si>
  <si>
    <t>400533</t>
  </si>
  <si>
    <t>400560</t>
  </si>
  <si>
    <t>400662</t>
  </si>
  <si>
    <t>400665</t>
  </si>
  <si>
    <t>400684</t>
  </si>
  <si>
    <t>400698</t>
  </si>
  <si>
    <t>400701</t>
  </si>
  <si>
    <t>400798</t>
  </si>
  <si>
    <t>400865</t>
  </si>
  <si>
    <t>400887</t>
  </si>
  <si>
    <t>401051</t>
  </si>
  <si>
    <t>401056</t>
  </si>
  <si>
    <t>401077</t>
  </si>
  <si>
    <t>401124</t>
  </si>
  <si>
    <t>401193</t>
  </si>
  <si>
    <t>401243</t>
  </si>
  <si>
    <t>401378</t>
  </si>
  <si>
    <t>401473</t>
  </si>
  <si>
    <t>401496</t>
  </si>
  <si>
    <t>401499</t>
  </si>
  <si>
    <t>401575</t>
  </si>
  <si>
    <t>401718</t>
  </si>
  <si>
    <t>401784</t>
  </si>
  <si>
    <t>401792</t>
  </si>
  <si>
    <t>401937</t>
  </si>
  <si>
    <t>401967</t>
  </si>
  <si>
    <t>402061</t>
  </si>
  <si>
    <t>402131</t>
  </si>
  <si>
    <t>402147</t>
  </si>
  <si>
    <t>402169</t>
  </si>
  <si>
    <t>402190</t>
  </si>
  <si>
    <t>402301</t>
  </si>
  <si>
    <t>402469</t>
  </si>
  <si>
    <t>402732</t>
  </si>
  <si>
    <t>402805</t>
  </si>
  <si>
    <t>402898</t>
  </si>
  <si>
    <t>402968</t>
  </si>
  <si>
    <t>403168</t>
  </si>
  <si>
    <t>403179</t>
  </si>
  <si>
    <t>403240</t>
  </si>
  <si>
    <t>403292</t>
  </si>
  <si>
    <t>403368</t>
  </si>
  <si>
    <t>403411</t>
  </si>
  <si>
    <t>403448</t>
  </si>
  <si>
    <t>403452</t>
  </si>
  <si>
    <t>403466</t>
  </si>
  <si>
    <t>403476</t>
  </si>
  <si>
    <t>403492</t>
  </si>
  <si>
    <t>403495</t>
  </si>
  <si>
    <t>403529</t>
  </si>
  <si>
    <t>403709</t>
  </si>
  <si>
    <t>403712</t>
  </si>
  <si>
    <t>403794</t>
  </si>
  <si>
    <t>403917</t>
  </si>
  <si>
    <t>403948</t>
  </si>
  <si>
    <t>404146</t>
  </si>
  <si>
    <t>404204</t>
  </si>
  <si>
    <t>404285</t>
  </si>
  <si>
    <t>404287</t>
  </si>
  <si>
    <t>404347</t>
  </si>
  <si>
    <t>404398</t>
  </si>
  <si>
    <t>404420</t>
  </si>
  <si>
    <t>404421</t>
  </si>
  <si>
    <t>404439</t>
  </si>
  <si>
    <t>404471</t>
  </si>
  <si>
    <t>404474</t>
  </si>
  <si>
    <t>404489</t>
  </si>
  <si>
    <t>404539</t>
  </si>
  <si>
    <t>404585</t>
  </si>
  <si>
    <t>404636</t>
  </si>
  <si>
    <t>404725</t>
  </si>
  <si>
    <t>404785</t>
  </si>
  <si>
    <t>404804</t>
  </si>
  <si>
    <t>404829</t>
  </si>
  <si>
    <t>404830</t>
  </si>
  <si>
    <t>404994</t>
  </si>
  <si>
    <t>405097</t>
  </si>
  <si>
    <t>405145</t>
  </si>
  <si>
    <t>405260</t>
  </si>
  <si>
    <t>405295</t>
  </si>
  <si>
    <t>405304</t>
  </si>
  <si>
    <t>405411</t>
  </si>
  <si>
    <t>405456</t>
  </si>
  <si>
    <t>405484</t>
  </si>
  <si>
    <t>405500</t>
  </si>
  <si>
    <t>405553</t>
  </si>
  <si>
    <t>405651</t>
  </si>
  <si>
    <t>405654</t>
  </si>
  <si>
    <t>405837</t>
  </si>
  <si>
    <t>405839</t>
  </si>
  <si>
    <t>405889</t>
  </si>
  <si>
    <t>405951</t>
  </si>
  <si>
    <t>405953</t>
  </si>
  <si>
    <t>405973</t>
  </si>
  <si>
    <t>405990</t>
  </si>
  <si>
    <t>406085</t>
  </si>
  <si>
    <t>406194</t>
  </si>
  <si>
    <t>406199</t>
  </si>
  <si>
    <t>406289</t>
  </si>
  <si>
    <t>406347</t>
  </si>
  <si>
    <t>406358</t>
  </si>
  <si>
    <t>406405</t>
  </si>
  <si>
    <t>406414</t>
  </si>
  <si>
    <t>406460</t>
  </si>
  <si>
    <t>406585</t>
  </si>
  <si>
    <t>406589</t>
  </si>
  <si>
    <t>406679</t>
  </si>
  <si>
    <t>406734</t>
  </si>
  <si>
    <t>406735</t>
  </si>
  <si>
    <t>406739</t>
  </si>
  <si>
    <t>406852</t>
  </si>
  <si>
    <t>407005</t>
  </si>
  <si>
    <t>407031</t>
  </si>
  <si>
    <t>407056</t>
  </si>
  <si>
    <t>407066</t>
  </si>
  <si>
    <t>407074</t>
  </si>
  <si>
    <t>407099</t>
  </si>
  <si>
    <t>407226</t>
  </si>
  <si>
    <t>407241</t>
  </si>
  <si>
    <t>407273</t>
  </si>
  <si>
    <t>407276</t>
  </si>
  <si>
    <t>407320</t>
  </si>
  <si>
    <t>407365</t>
  </si>
  <si>
    <t>407395</t>
  </si>
  <si>
    <t>407448</t>
  </si>
  <si>
    <t>407470</t>
  </si>
  <si>
    <t>407478</t>
  </si>
  <si>
    <t>407490</t>
  </si>
  <si>
    <t>407530</t>
  </si>
  <si>
    <t>407624</t>
  </si>
  <si>
    <t>407752</t>
  </si>
  <si>
    <t>407798</t>
  </si>
  <si>
    <t>407840</t>
  </si>
  <si>
    <t>407873</t>
  </si>
  <si>
    <t>407876</t>
  </si>
  <si>
    <t>407878</t>
  </si>
  <si>
    <t>407920</t>
  </si>
  <si>
    <t>408018</t>
  </si>
  <si>
    <t>408032</t>
  </si>
  <si>
    <t>408035</t>
  </si>
  <si>
    <t>408053</t>
  </si>
  <si>
    <t>408093</t>
  </si>
  <si>
    <t>408115</t>
  </si>
  <si>
    <t>408302</t>
  </si>
  <si>
    <t>408329</t>
  </si>
  <si>
    <t>408346</t>
  </si>
  <si>
    <t>408485</t>
  </si>
  <si>
    <t>408488</t>
  </si>
  <si>
    <t>408553</t>
  </si>
  <si>
    <t>408580</t>
  </si>
  <si>
    <t>408611</t>
  </si>
  <si>
    <t>408698</t>
  </si>
  <si>
    <t>408746</t>
  </si>
  <si>
    <t>408761</t>
  </si>
  <si>
    <t>408794</t>
  </si>
  <si>
    <t>408834</t>
  </si>
  <si>
    <t>408878</t>
  </si>
  <si>
    <t>409059</t>
  </si>
  <si>
    <t>409133</t>
  </si>
  <si>
    <t>409136</t>
  </si>
  <si>
    <t>409151</t>
  </si>
  <si>
    <t>409237</t>
  </si>
  <si>
    <t>409373</t>
  </si>
  <si>
    <t>409376</t>
  </si>
  <si>
    <t>409386</t>
  </si>
  <si>
    <t>409410</t>
  </si>
  <si>
    <t>409450</t>
  </si>
  <si>
    <t>409503</t>
  </si>
  <si>
    <t>409546</t>
  </si>
  <si>
    <t>409607</t>
  </si>
  <si>
    <t>409622</t>
  </si>
  <si>
    <t>409676</t>
  </si>
  <si>
    <t>409767</t>
  </si>
  <si>
    <t>409840</t>
  </si>
  <si>
    <t>409846</t>
  </si>
  <si>
    <t>409887</t>
  </si>
  <si>
    <t>409933</t>
  </si>
  <si>
    <t>410060</t>
  </si>
  <si>
    <t>410073</t>
  </si>
  <si>
    <t>410088</t>
  </si>
  <si>
    <t>410241</t>
  </si>
  <si>
    <t>410242</t>
  </si>
  <si>
    <t>410259</t>
  </si>
  <si>
    <t>410328</t>
  </si>
  <si>
    <t>410518</t>
  </si>
  <si>
    <t>410534</t>
  </si>
  <si>
    <t>410576</t>
  </si>
  <si>
    <t>410605</t>
  </si>
  <si>
    <t>410740</t>
  </si>
  <si>
    <t>410837</t>
  </si>
  <si>
    <t>410896</t>
  </si>
  <si>
    <t>410921</t>
  </si>
  <si>
    <t>410922</t>
  </si>
  <si>
    <t>410931</t>
  </si>
  <si>
    <t>410932</t>
  </si>
  <si>
    <t>411010</t>
  </si>
  <si>
    <t>411110</t>
  </si>
  <si>
    <t>411118</t>
  </si>
  <si>
    <t>411134</t>
  </si>
  <si>
    <t>411140</t>
  </si>
  <si>
    <t>411163</t>
  </si>
  <si>
    <t>411167</t>
  </si>
  <si>
    <t>411171</t>
  </si>
  <si>
    <t>411207</t>
  </si>
  <si>
    <t>411330</t>
  </si>
  <si>
    <t>411413</t>
  </si>
  <si>
    <t>411422</t>
  </si>
  <si>
    <t>411430</t>
  </si>
  <si>
    <t>411443</t>
  </si>
  <si>
    <t>411447</t>
  </si>
  <si>
    <t>411601</t>
  </si>
  <si>
    <t>411662</t>
  </si>
  <si>
    <t>411714</t>
  </si>
  <si>
    <t>411841</t>
  </si>
  <si>
    <t>411878</t>
  </si>
  <si>
    <t>411902</t>
  </si>
  <si>
    <t>411922</t>
  </si>
  <si>
    <t>411928</t>
  </si>
  <si>
    <t>411939</t>
  </si>
  <si>
    <t>411963</t>
  </si>
  <si>
    <t>411984</t>
  </si>
  <si>
    <t>412020</t>
  </si>
  <si>
    <t>412063</t>
  </si>
  <si>
    <t>412072</t>
  </si>
  <si>
    <t>412170</t>
  </si>
  <si>
    <t>412186</t>
  </si>
  <si>
    <t>412354</t>
  </si>
  <si>
    <t>412372</t>
  </si>
  <si>
    <t>412373</t>
  </si>
  <si>
    <t>412374</t>
  </si>
  <si>
    <t>412429</t>
  </si>
  <si>
    <t>412603</t>
  </si>
  <si>
    <t>412604</t>
  </si>
  <si>
    <t>412642</t>
  </si>
  <si>
    <t>412671</t>
  </si>
  <si>
    <t>412672</t>
  </si>
  <si>
    <t>412673</t>
  </si>
  <si>
    <t>412732</t>
  </si>
  <si>
    <t>412838</t>
  </si>
  <si>
    <t>412841</t>
  </si>
  <si>
    <t>412867</t>
  </si>
  <si>
    <t>412955</t>
  </si>
  <si>
    <t>412961</t>
  </si>
  <si>
    <t>412967</t>
  </si>
  <si>
    <t>412987</t>
  </si>
  <si>
    <t>413042</t>
  </si>
  <si>
    <t>413104</t>
  </si>
  <si>
    <t>413125</t>
  </si>
  <si>
    <t>413229</t>
  </si>
  <si>
    <t>112375</t>
  </si>
  <si>
    <t>120826</t>
  </si>
  <si>
    <t>122377</t>
  </si>
  <si>
    <t>129600</t>
  </si>
  <si>
    <t>132268</t>
  </si>
  <si>
    <t>133376</t>
  </si>
  <si>
    <t>136778</t>
  </si>
  <si>
    <t>137883</t>
  </si>
  <si>
    <t>144097</t>
  </si>
  <si>
    <t>147259</t>
  </si>
  <si>
    <t>147615</t>
  </si>
  <si>
    <t>148481</t>
  </si>
  <si>
    <t>149215</t>
  </si>
  <si>
    <t>150797</t>
  </si>
  <si>
    <t>151382</t>
  </si>
  <si>
    <t>157846</t>
  </si>
  <si>
    <t>158134</t>
  </si>
  <si>
    <t>158334</t>
  </si>
  <si>
    <t>159512</t>
  </si>
  <si>
    <t>159973</t>
  </si>
  <si>
    <t>160447</t>
  </si>
  <si>
    <t>162031</t>
  </si>
  <si>
    <t>163610</t>
  </si>
  <si>
    <t>165762</t>
  </si>
  <si>
    <t>166510</t>
  </si>
  <si>
    <t>169261</t>
  </si>
  <si>
    <t>169616</t>
  </si>
  <si>
    <t>169905</t>
  </si>
  <si>
    <t>170499</t>
  </si>
  <si>
    <t>171425</t>
  </si>
  <si>
    <t>171767</t>
  </si>
  <si>
    <t>172420</t>
  </si>
  <si>
    <t>173558</t>
  </si>
  <si>
    <t>174217</t>
  </si>
  <si>
    <t>174667</t>
  </si>
  <si>
    <t>175195</t>
  </si>
  <si>
    <t>175549</t>
  </si>
  <si>
    <t>175790</t>
  </si>
  <si>
    <t>175863</t>
  </si>
  <si>
    <t>176201</t>
  </si>
  <si>
    <t>218303</t>
  </si>
  <si>
    <t>218412</t>
  </si>
  <si>
    <t>218454</t>
  </si>
  <si>
    <t>218678</t>
  </si>
  <si>
    <t>218853</t>
  </si>
  <si>
    <t>218902</t>
  </si>
  <si>
    <t>219344</t>
  </si>
  <si>
    <t>220221</t>
  </si>
  <si>
    <t>220224</t>
  </si>
  <si>
    <t>220630</t>
  </si>
  <si>
    <t>221074</t>
  </si>
  <si>
    <t>222109</t>
  </si>
  <si>
    <t>222285</t>
  </si>
  <si>
    <t>222371</t>
  </si>
  <si>
    <t>222421</t>
  </si>
  <si>
    <t>222444</t>
  </si>
  <si>
    <t>223005</t>
  </si>
  <si>
    <t>223245</t>
  </si>
  <si>
    <t>223692</t>
  </si>
  <si>
    <t>223811</t>
  </si>
  <si>
    <t>224366</t>
  </si>
  <si>
    <t>224545</t>
  </si>
  <si>
    <t>224799</t>
  </si>
  <si>
    <t>224877</t>
  </si>
  <si>
    <t>225258</t>
  </si>
  <si>
    <t>225304</t>
  </si>
  <si>
    <t>225404</t>
  </si>
  <si>
    <t>225804</t>
  </si>
  <si>
    <t>225929</t>
  </si>
  <si>
    <t>225975</t>
  </si>
  <si>
    <t>226172</t>
  </si>
  <si>
    <t>226223</t>
  </si>
  <si>
    <t>226226</t>
  </si>
  <si>
    <t>226292</t>
  </si>
  <si>
    <t>226406</t>
  </si>
  <si>
    <t>226442</t>
  </si>
  <si>
    <t>226650</t>
  </si>
  <si>
    <t>227300</t>
  </si>
  <si>
    <t>227824</t>
  </si>
  <si>
    <t>228210</t>
  </si>
  <si>
    <t>228430</t>
  </si>
  <si>
    <t>228788</t>
  </si>
  <si>
    <t>228874</t>
  </si>
  <si>
    <t>229215</t>
  </si>
  <si>
    <t>229664</t>
  </si>
  <si>
    <t>229690</t>
  </si>
  <si>
    <t>229977</t>
  </si>
  <si>
    <t>230511</t>
  </si>
  <si>
    <t>230547</t>
  </si>
  <si>
    <t>230560</t>
  </si>
  <si>
    <t>230697</t>
  </si>
  <si>
    <t>230965</t>
  </si>
  <si>
    <t>231077</t>
  </si>
  <si>
    <t>231295</t>
  </si>
  <si>
    <t>231312</t>
  </si>
  <si>
    <t>231412</t>
  </si>
  <si>
    <t>231437</t>
  </si>
  <si>
    <t>231467</t>
  </si>
  <si>
    <t>231798</t>
  </si>
  <si>
    <t>231841</t>
  </si>
  <si>
    <t>232252</t>
  </si>
  <si>
    <t>232411</t>
  </si>
  <si>
    <t>232449</t>
  </si>
  <si>
    <t>233890</t>
  </si>
  <si>
    <t>234155</t>
  </si>
  <si>
    <t>234791</t>
  </si>
  <si>
    <t>234858</t>
  </si>
  <si>
    <t>234885</t>
  </si>
  <si>
    <t>235055</t>
  </si>
  <si>
    <t>235131</t>
  </si>
  <si>
    <t>235355</t>
  </si>
  <si>
    <t>235451</t>
  </si>
  <si>
    <t>235735</t>
  </si>
  <si>
    <t>235736</t>
  </si>
  <si>
    <t>235806</t>
  </si>
  <si>
    <t>236119</t>
  </si>
  <si>
    <t>236508</t>
  </si>
  <si>
    <t>236534</t>
  </si>
  <si>
    <t>236707</t>
  </si>
  <si>
    <t>236943</t>
  </si>
  <si>
    <t>237542</t>
  </si>
  <si>
    <t>237579</t>
  </si>
  <si>
    <t>237988</t>
  </si>
  <si>
    <t>238246</t>
  </si>
  <si>
    <t>238603</t>
  </si>
  <si>
    <t>239022</t>
  </si>
  <si>
    <t>239162</t>
  </si>
  <si>
    <t>239170</t>
  </si>
  <si>
    <t>239220</t>
  </si>
  <si>
    <t>239517</t>
  </si>
  <si>
    <t>239770</t>
  </si>
  <si>
    <t>239880</t>
  </si>
  <si>
    <t>240012</t>
  </si>
  <si>
    <t>240023</t>
  </si>
  <si>
    <t>240053</t>
  </si>
  <si>
    <t>240299</t>
  </si>
  <si>
    <t>240886</t>
  </si>
  <si>
    <t>241578</t>
  </si>
  <si>
    <t>241956</t>
  </si>
  <si>
    <t>242404</t>
  </si>
  <si>
    <t>242988</t>
  </si>
  <si>
    <t>244049</t>
  </si>
  <si>
    <t>244464</t>
  </si>
  <si>
    <t>244496</t>
  </si>
  <si>
    <t>244632</t>
  </si>
  <si>
    <t>244747</t>
  </si>
  <si>
    <t>244970</t>
  </si>
  <si>
    <t>245132</t>
  </si>
  <si>
    <t>245625</t>
  </si>
  <si>
    <t>245850</t>
  </si>
  <si>
    <t>245852</t>
  </si>
  <si>
    <t>245882</t>
  </si>
  <si>
    <t>246011</t>
  </si>
  <si>
    <t>246144</t>
  </si>
  <si>
    <t>246301</t>
  </si>
  <si>
    <t>246626</t>
  </si>
  <si>
    <t>246793</t>
  </si>
  <si>
    <t>247203</t>
  </si>
  <si>
    <t>247244</t>
  </si>
  <si>
    <t>247342</t>
  </si>
  <si>
    <t>247417</t>
  </si>
  <si>
    <t>247857</t>
  </si>
  <si>
    <t>248004</t>
  </si>
  <si>
    <t>248075</t>
  </si>
  <si>
    <t>249322</t>
  </si>
  <si>
    <t>249369</t>
  </si>
  <si>
    <t>249451</t>
  </si>
  <si>
    <t>249576</t>
  </si>
  <si>
    <t>249683</t>
  </si>
  <si>
    <t>250185</t>
  </si>
  <si>
    <t>250202</t>
  </si>
  <si>
    <t>250248</t>
  </si>
  <si>
    <t>250602</t>
  </si>
  <si>
    <t>250793</t>
  </si>
  <si>
    <t>251300</t>
  </si>
  <si>
    <t>251536</t>
  </si>
  <si>
    <t>251559</t>
  </si>
  <si>
    <t>251719</t>
  </si>
  <si>
    <t>251720</t>
  </si>
  <si>
    <t>251992</t>
  </si>
  <si>
    <t>252077</t>
  </si>
  <si>
    <t>252249</t>
  </si>
  <si>
    <t>252258</t>
  </si>
  <si>
    <t>252462</t>
  </si>
  <si>
    <t>252888</t>
  </si>
  <si>
    <t>252997</t>
  </si>
  <si>
    <t>253048</t>
  </si>
  <si>
    <t>253146</t>
  </si>
  <si>
    <t>253592</t>
  </si>
  <si>
    <t>253638</t>
  </si>
  <si>
    <t>253656</t>
  </si>
  <si>
    <t>253679</t>
  </si>
  <si>
    <t>254136</t>
  </si>
  <si>
    <t>254256</t>
  </si>
  <si>
    <t>254326</t>
  </si>
  <si>
    <t>254635</t>
  </si>
  <si>
    <t>254716</t>
  </si>
  <si>
    <t>254727</t>
  </si>
  <si>
    <t>254785</t>
  </si>
  <si>
    <t>254818</t>
  </si>
  <si>
    <t>254995</t>
  </si>
  <si>
    <t>255268</t>
  </si>
  <si>
    <t>255600</t>
  </si>
  <si>
    <t>255916</t>
  </si>
  <si>
    <t>255937</t>
  </si>
  <si>
    <t>256057</t>
  </si>
  <si>
    <t>256071</t>
  </si>
  <si>
    <t>256077</t>
  </si>
  <si>
    <t>256112</t>
  </si>
  <si>
    <t>256774</t>
  </si>
  <si>
    <t>256780</t>
  </si>
  <si>
    <t>257256</t>
  </si>
  <si>
    <t>257271</t>
  </si>
  <si>
    <t>257412</t>
  </si>
  <si>
    <t>257532</t>
  </si>
  <si>
    <t>257565</t>
  </si>
  <si>
    <t>257615</t>
  </si>
  <si>
    <t>257690</t>
  </si>
  <si>
    <t>257971</t>
  </si>
  <si>
    <t>258059</t>
  </si>
  <si>
    <t>258297</t>
  </si>
  <si>
    <t>258402</t>
  </si>
  <si>
    <t>258592</t>
  </si>
  <si>
    <t>258811</t>
  </si>
  <si>
    <t>258950</t>
  </si>
  <si>
    <t>258995</t>
  </si>
  <si>
    <t>259388</t>
  </si>
  <si>
    <t>259604</t>
  </si>
  <si>
    <t>259651</t>
  </si>
  <si>
    <t>259696</t>
  </si>
  <si>
    <t>260073</t>
  </si>
  <si>
    <t>260228</t>
  </si>
  <si>
    <t>260246</t>
  </si>
  <si>
    <t>260766</t>
  </si>
  <si>
    <t>260973</t>
  </si>
  <si>
    <t>260978</t>
  </si>
  <si>
    <t>261183</t>
  </si>
  <si>
    <t>261616</t>
  </si>
  <si>
    <t>261618</t>
  </si>
  <si>
    <t>261629</t>
  </si>
  <si>
    <t>261829</t>
  </si>
  <si>
    <t>261944</t>
  </si>
  <si>
    <t>262354</t>
  </si>
  <si>
    <t>262538</t>
  </si>
  <si>
    <t>262756</t>
  </si>
  <si>
    <t>263261</t>
  </si>
  <si>
    <t>263485</t>
  </si>
  <si>
    <t>263509</t>
  </si>
  <si>
    <t>263797</t>
  </si>
  <si>
    <t>263938</t>
  </si>
  <si>
    <t>264312</t>
  </si>
  <si>
    <t>264326</t>
  </si>
  <si>
    <t>264393</t>
  </si>
  <si>
    <t>264415</t>
  </si>
  <si>
    <t>264699</t>
  </si>
  <si>
    <t>264716</t>
  </si>
  <si>
    <t>265086</t>
  </si>
  <si>
    <t>265185</t>
  </si>
  <si>
    <t>265500</t>
  </si>
  <si>
    <t>265564</t>
  </si>
  <si>
    <t>265594</t>
  </si>
  <si>
    <t>265902</t>
  </si>
  <si>
    <t>265920</t>
  </si>
  <si>
    <t>266152</t>
  </si>
  <si>
    <t>266346</t>
  </si>
  <si>
    <t>266564</t>
  </si>
  <si>
    <t>266592</t>
  </si>
  <si>
    <t>266619</t>
  </si>
  <si>
    <t>266782</t>
  </si>
  <si>
    <t>267278</t>
  </si>
  <si>
    <t>267539</t>
  </si>
  <si>
    <t>268024</t>
  </si>
  <si>
    <t>268309</t>
  </si>
  <si>
    <t>268572</t>
  </si>
  <si>
    <t>268827</t>
  </si>
  <si>
    <t>269065</t>
  </si>
  <si>
    <t>269198</t>
  </si>
  <si>
    <t>269352</t>
  </si>
  <si>
    <t>269431</t>
  </si>
  <si>
    <t>269687</t>
  </si>
  <si>
    <t>269836</t>
  </si>
  <si>
    <t>270070</t>
  </si>
  <si>
    <t>270115</t>
  </si>
  <si>
    <t>270134</t>
  </si>
  <si>
    <t>270194</t>
  </si>
  <si>
    <t>270739</t>
  </si>
  <si>
    <t>270907</t>
  </si>
  <si>
    <t>270946</t>
  </si>
  <si>
    <t>271071</t>
  </si>
  <si>
    <t>271074</t>
  </si>
  <si>
    <t>271289</t>
  </si>
  <si>
    <t>271419</t>
  </si>
  <si>
    <t>271623</t>
  </si>
  <si>
    <t>271771</t>
  </si>
  <si>
    <t>271933</t>
  </si>
  <si>
    <t>272325</t>
  </si>
  <si>
    <t>272855</t>
  </si>
  <si>
    <t>273084</t>
  </si>
  <si>
    <t>273148</t>
  </si>
  <si>
    <t>273239</t>
  </si>
  <si>
    <t>273623</t>
  </si>
  <si>
    <t>273791</t>
  </si>
  <si>
    <t>274403</t>
  </si>
  <si>
    <t>274463</t>
  </si>
  <si>
    <t>275132</t>
  </si>
  <si>
    <t>275198</t>
  </si>
  <si>
    <t>275207</t>
  </si>
  <si>
    <t>275265</t>
  </si>
  <si>
    <t>275288</t>
  </si>
  <si>
    <t>275644</t>
  </si>
  <si>
    <t>276281</t>
  </si>
  <si>
    <t>276377</t>
  </si>
  <si>
    <t>276489</t>
  </si>
  <si>
    <t>276875</t>
  </si>
  <si>
    <t>276960</t>
  </si>
  <si>
    <t>277062</t>
  </si>
  <si>
    <t>277456</t>
  </si>
  <si>
    <t>277486</t>
  </si>
  <si>
    <t>277490</t>
  </si>
  <si>
    <t>277954</t>
  </si>
  <si>
    <t>278158</t>
  </si>
  <si>
    <t>278165</t>
  </si>
  <si>
    <t>278811</t>
  </si>
  <si>
    <t>278920</t>
  </si>
  <si>
    <t>279016</t>
  </si>
  <si>
    <t>279023</t>
  </si>
  <si>
    <t>279468</t>
  </si>
  <si>
    <t>279524</t>
  </si>
  <si>
    <t>279781</t>
  </si>
  <si>
    <t>279869</t>
  </si>
  <si>
    <t>280117</t>
  </si>
  <si>
    <t>280169</t>
  </si>
  <si>
    <t>280278</t>
  </si>
  <si>
    <t>280379</t>
  </si>
  <si>
    <t>280450</t>
  </si>
  <si>
    <t>280495</t>
  </si>
  <si>
    <t>280806</t>
  </si>
  <si>
    <t>280973</t>
  </si>
  <si>
    <t>281029</t>
  </si>
  <si>
    <t>281123</t>
  </si>
  <si>
    <t>281125</t>
  </si>
  <si>
    <t>281305</t>
  </si>
  <si>
    <t>281513</t>
  </si>
  <si>
    <t>281597</t>
  </si>
  <si>
    <t>282092</t>
  </si>
  <si>
    <t>282590</t>
  </si>
  <si>
    <t>282665</t>
  </si>
  <si>
    <t>282750</t>
  </si>
  <si>
    <t>283129</t>
  </si>
  <si>
    <t>283294</t>
  </si>
  <si>
    <t>283620</t>
  </si>
  <si>
    <t>283985</t>
  </si>
  <si>
    <t>284484</t>
  </si>
  <si>
    <t>284503</t>
  </si>
  <si>
    <t>284545</t>
  </si>
  <si>
    <t>284563</t>
  </si>
  <si>
    <t>284615</t>
  </si>
  <si>
    <t>284893</t>
  </si>
  <si>
    <t>284913</t>
  </si>
  <si>
    <t>285113</t>
  </si>
  <si>
    <t>285541</t>
  </si>
  <si>
    <t>285846</t>
  </si>
  <si>
    <t>285954</t>
  </si>
  <si>
    <t>285957</t>
  </si>
  <si>
    <t>285985</t>
  </si>
  <si>
    <t>286010</t>
  </si>
  <si>
    <t>286163</t>
  </si>
  <si>
    <t>286313</t>
  </si>
  <si>
    <t>286381</t>
  </si>
  <si>
    <t>286554</t>
  </si>
  <si>
    <t>286736</t>
  </si>
  <si>
    <t>286934</t>
  </si>
  <si>
    <t>287017</t>
  </si>
  <si>
    <t>287288</t>
  </si>
  <si>
    <t>287303</t>
  </si>
  <si>
    <t>287379</t>
  </si>
  <si>
    <t>287382</t>
  </si>
  <si>
    <t>287500</t>
  </si>
  <si>
    <t>287505</t>
  </si>
  <si>
    <t>287724</t>
  </si>
  <si>
    <t>287755</t>
  </si>
  <si>
    <t>288239</t>
  </si>
  <si>
    <t>288404</t>
  </si>
  <si>
    <t>288496</t>
  </si>
  <si>
    <t>288605</t>
  </si>
  <si>
    <t>289001</t>
  </si>
  <si>
    <t>289142</t>
  </si>
  <si>
    <t>289266</t>
  </si>
  <si>
    <t>289309</t>
  </si>
  <si>
    <t>289338</t>
  </si>
  <si>
    <t>289418</t>
  </si>
  <si>
    <t>289580</t>
  </si>
  <si>
    <t>290050</t>
  </si>
  <si>
    <t>290205</t>
  </si>
  <si>
    <t>290331</t>
  </si>
  <si>
    <t>290651</t>
  </si>
  <si>
    <t>290803</t>
  </si>
  <si>
    <t>291056</t>
  </si>
  <si>
    <t>291059</t>
  </si>
  <si>
    <t>291174</t>
  </si>
  <si>
    <t>291446</t>
  </si>
  <si>
    <t>291554</t>
  </si>
  <si>
    <t>291604</t>
  </si>
  <si>
    <t>291624</t>
  </si>
  <si>
    <t>292001</t>
  </si>
  <si>
    <t>292042</t>
  </si>
  <si>
    <t>292235</t>
  </si>
  <si>
    <t>292256</t>
  </si>
  <si>
    <t>292313</t>
  </si>
  <si>
    <t>292660</t>
  </si>
  <si>
    <t>292684</t>
  </si>
  <si>
    <t>292828</t>
  </si>
  <si>
    <t>292850</t>
  </si>
  <si>
    <t>292951</t>
  </si>
  <si>
    <t>293010</t>
  </si>
  <si>
    <t>293049</t>
  </si>
  <si>
    <t>293299</t>
  </si>
  <si>
    <t>293474</t>
  </si>
  <si>
    <t>293503</t>
  </si>
  <si>
    <t>293699</t>
  </si>
  <si>
    <t>293767</t>
  </si>
  <si>
    <t>293818</t>
  </si>
  <si>
    <t>293844</t>
  </si>
  <si>
    <t>294086</t>
  </si>
  <si>
    <t>294190</t>
  </si>
  <si>
    <t>294314</t>
  </si>
  <si>
    <t>294401</t>
  </si>
  <si>
    <t>294499</t>
  </si>
  <si>
    <t>294635</t>
  </si>
  <si>
    <t>294639</t>
  </si>
  <si>
    <t>294713</t>
  </si>
  <si>
    <t>294714</t>
  </si>
  <si>
    <t>295394</t>
  </si>
  <si>
    <t>295425</t>
  </si>
  <si>
    <t>295426</t>
  </si>
  <si>
    <t>295589</t>
  </si>
  <si>
    <t>295695</t>
  </si>
  <si>
    <t>295867</t>
  </si>
  <si>
    <t>295880</t>
  </si>
  <si>
    <t>296045</t>
  </si>
  <si>
    <t>296088</t>
  </si>
  <si>
    <t>296158</t>
  </si>
  <si>
    <t>296227</t>
  </si>
  <si>
    <t>296309</t>
  </si>
  <si>
    <t>296414</t>
  </si>
  <si>
    <t>296653</t>
  </si>
  <si>
    <t>296870</t>
  </si>
  <si>
    <t>296924</t>
  </si>
  <si>
    <t>297042</t>
  </si>
  <si>
    <t>297049</t>
  </si>
  <si>
    <t>297139</t>
  </si>
  <si>
    <t>297348</t>
  </si>
  <si>
    <t>297416</t>
  </si>
  <si>
    <t>297563</t>
  </si>
  <si>
    <t>297591</t>
  </si>
  <si>
    <t>297706</t>
  </si>
  <si>
    <t>297864</t>
  </si>
  <si>
    <t>297905</t>
  </si>
  <si>
    <t>298004</t>
  </si>
  <si>
    <t>298039</t>
  </si>
  <si>
    <t>298130</t>
  </si>
  <si>
    <t>298408</t>
  </si>
  <si>
    <t>298430</t>
  </si>
  <si>
    <t>298481</t>
  </si>
  <si>
    <t>298490</t>
  </si>
  <si>
    <t>298642</t>
  </si>
  <si>
    <t>298697</t>
  </si>
  <si>
    <t>298812</t>
  </si>
  <si>
    <t>298870</t>
  </si>
  <si>
    <t>298914</t>
  </si>
  <si>
    <t>298962</t>
  </si>
  <si>
    <t>299057</t>
  </si>
  <si>
    <t>299122</t>
  </si>
  <si>
    <t>299322</t>
  </si>
  <si>
    <t>299485</t>
  </si>
  <si>
    <t>299596</t>
  </si>
  <si>
    <t>300046</t>
  </si>
  <si>
    <t>300137</t>
  </si>
  <si>
    <t>300301</t>
  </si>
  <si>
    <t>300380</t>
  </si>
  <si>
    <t>300385</t>
  </si>
  <si>
    <t>300552</t>
  </si>
  <si>
    <t>300624</t>
  </si>
  <si>
    <t>300707</t>
  </si>
  <si>
    <t>300732</t>
  </si>
  <si>
    <t>300776</t>
  </si>
  <si>
    <t>300892</t>
  </si>
  <si>
    <t>300903</t>
  </si>
  <si>
    <t>300914</t>
  </si>
  <si>
    <t>300917</t>
  </si>
  <si>
    <t>300940</t>
  </si>
  <si>
    <t>301095</t>
  </si>
  <si>
    <t>301097</t>
  </si>
  <si>
    <t>301144</t>
  </si>
  <si>
    <t>301210</t>
  </si>
  <si>
    <t>301228</t>
  </si>
  <si>
    <t>301236</t>
  </si>
  <si>
    <t>301245</t>
  </si>
  <si>
    <t>301252</t>
  </si>
  <si>
    <t>301445</t>
  </si>
  <si>
    <t>301535</t>
  </si>
  <si>
    <t>301561</t>
  </si>
  <si>
    <t>301727</t>
  </si>
  <si>
    <t>301778</t>
  </si>
  <si>
    <t>301909</t>
  </si>
  <si>
    <t>301939</t>
  </si>
  <si>
    <t>301970</t>
  </si>
  <si>
    <t>302277</t>
  </si>
  <si>
    <t>302348</t>
  </si>
  <si>
    <t>302367</t>
  </si>
  <si>
    <t>302451</t>
  </si>
  <si>
    <t>302549</t>
  </si>
  <si>
    <t>302576</t>
  </si>
  <si>
    <t>302721</t>
  </si>
  <si>
    <t>302854</t>
  </si>
  <si>
    <t>302891</t>
  </si>
  <si>
    <t>302920</t>
  </si>
  <si>
    <t>302999</t>
  </si>
  <si>
    <t>303171</t>
  </si>
  <si>
    <t>303225</t>
  </si>
  <si>
    <t>303327</t>
  </si>
  <si>
    <t>303354</t>
  </si>
  <si>
    <t>303388</t>
  </si>
  <si>
    <t>303409</t>
  </si>
  <si>
    <t>303444</t>
  </si>
  <si>
    <t>303619</t>
  </si>
  <si>
    <t>303628</t>
  </si>
  <si>
    <t>303667</t>
  </si>
  <si>
    <t>303710</t>
  </si>
  <si>
    <t>303731</t>
  </si>
  <si>
    <t>303803</t>
  </si>
  <si>
    <t>303843</t>
  </si>
  <si>
    <t>304011</t>
  </si>
  <si>
    <t>304077</t>
  </si>
  <si>
    <t>304338</t>
  </si>
  <si>
    <t>304369</t>
  </si>
  <si>
    <t>304413</t>
  </si>
  <si>
    <t>304643</t>
  </si>
  <si>
    <t>304708</t>
  </si>
  <si>
    <t>304729</t>
  </si>
  <si>
    <t>305054</t>
  </si>
  <si>
    <t>305118</t>
  </si>
  <si>
    <t>305528</t>
  </si>
  <si>
    <t>305580</t>
  </si>
  <si>
    <t>305713</t>
  </si>
  <si>
    <t>306041</t>
  </si>
  <si>
    <t>306114</t>
  </si>
  <si>
    <t>306207</t>
  </si>
  <si>
    <t>306211</t>
  </si>
  <si>
    <t>306215</t>
  </si>
  <si>
    <t>306314</t>
  </si>
  <si>
    <t>306411</t>
  </si>
  <si>
    <t>306636</t>
  </si>
  <si>
    <t>306672</t>
  </si>
  <si>
    <t>306870</t>
  </si>
  <si>
    <t>306880</t>
  </si>
  <si>
    <t>306887</t>
  </si>
  <si>
    <t>306889</t>
  </si>
  <si>
    <t>306927</t>
  </si>
  <si>
    <t>306940</t>
  </si>
  <si>
    <t>306944</t>
  </si>
  <si>
    <t>307070</t>
  </si>
  <si>
    <t>307074</t>
  </si>
  <si>
    <t>307393</t>
  </si>
  <si>
    <t>307406</t>
  </si>
  <si>
    <t>307504</t>
  </si>
  <si>
    <t>307700</t>
  </si>
  <si>
    <t>307861</t>
  </si>
  <si>
    <t>307949</t>
  </si>
  <si>
    <t>308091</t>
  </si>
  <si>
    <t>308153</t>
  </si>
  <si>
    <t>308157</t>
  </si>
  <si>
    <t>308202</t>
  </si>
  <si>
    <t>308632</t>
  </si>
  <si>
    <t>308669</t>
  </si>
  <si>
    <t>308723</t>
  </si>
  <si>
    <t>308851</t>
  </si>
  <si>
    <t>308886</t>
  </si>
  <si>
    <t>308944</t>
  </si>
  <si>
    <t>309084</t>
  </si>
  <si>
    <t>309151</t>
  </si>
  <si>
    <t>309291</t>
  </si>
  <si>
    <t>309374</t>
  </si>
  <si>
    <t>309408</t>
  </si>
  <si>
    <t>309601</t>
  </si>
  <si>
    <t>309643</t>
  </si>
  <si>
    <t>309702</t>
  </si>
  <si>
    <t>309710</t>
  </si>
  <si>
    <t>309810</t>
  </si>
  <si>
    <t>309988</t>
  </si>
  <si>
    <t>310181</t>
  </si>
  <si>
    <t>310190</t>
  </si>
  <si>
    <t>310273</t>
  </si>
  <si>
    <t>310347</t>
  </si>
  <si>
    <t>310452</t>
  </si>
  <si>
    <t>310463</t>
  </si>
  <si>
    <t>310632</t>
  </si>
  <si>
    <t>310708</t>
  </si>
  <si>
    <t>310950</t>
  </si>
  <si>
    <t>311039</t>
  </si>
  <si>
    <t>311075</t>
  </si>
  <si>
    <t>311156</t>
  </si>
  <si>
    <t>311256</t>
  </si>
  <si>
    <t>311529</t>
  </si>
  <si>
    <t>311725</t>
  </si>
  <si>
    <t>311747</t>
  </si>
  <si>
    <t>311948</t>
  </si>
  <si>
    <t>311971</t>
  </si>
  <si>
    <t>312003</t>
  </si>
  <si>
    <t>312020</t>
  </si>
  <si>
    <t>312033</t>
  </si>
  <si>
    <t>312129</t>
  </si>
  <si>
    <t>312450</t>
  </si>
  <si>
    <t>312477</t>
  </si>
  <si>
    <t>312753</t>
  </si>
  <si>
    <t>312884</t>
  </si>
  <si>
    <t>313139</t>
  </si>
  <si>
    <t>313144</t>
  </si>
  <si>
    <t>313177</t>
  </si>
  <si>
    <t>313179</t>
  </si>
  <si>
    <t>313194</t>
  </si>
  <si>
    <t>313237</t>
  </si>
  <si>
    <t>313285</t>
  </si>
  <si>
    <t>313338</t>
  </si>
  <si>
    <t>313728</t>
  </si>
  <si>
    <t>313774</t>
  </si>
  <si>
    <t>313798</t>
  </si>
  <si>
    <t>313848</t>
  </si>
  <si>
    <t>313936</t>
  </si>
  <si>
    <t>314015</t>
  </si>
  <si>
    <t>314040</t>
  </si>
  <si>
    <t>314291</t>
  </si>
  <si>
    <t>314618</t>
  </si>
  <si>
    <t>314639</t>
  </si>
  <si>
    <t>314688</t>
  </si>
  <si>
    <t>314709</t>
  </si>
  <si>
    <t>314967</t>
  </si>
  <si>
    <t>315007</t>
  </si>
  <si>
    <t>315105</t>
  </si>
  <si>
    <t>315113</t>
  </si>
  <si>
    <t>315131</t>
  </si>
  <si>
    <t>315201</t>
  </si>
  <si>
    <t>315260</t>
  </si>
  <si>
    <t>315283</t>
  </si>
  <si>
    <t>315295</t>
  </si>
  <si>
    <t>315362</t>
  </si>
  <si>
    <t>315543</t>
  </si>
  <si>
    <t>315564</t>
  </si>
  <si>
    <t>315599</t>
  </si>
  <si>
    <t>315607</t>
  </si>
  <si>
    <t>315797</t>
  </si>
  <si>
    <t>315828</t>
  </si>
  <si>
    <t>315837</t>
  </si>
  <si>
    <t>316031</t>
  </si>
  <si>
    <t>316187</t>
  </si>
  <si>
    <t>316318</t>
  </si>
  <si>
    <t>316322</t>
  </si>
  <si>
    <t>316324</t>
  </si>
  <si>
    <t>316588</t>
  </si>
  <si>
    <t>316703</t>
  </si>
  <si>
    <t>316798</t>
  </si>
  <si>
    <t>316833</t>
  </si>
  <si>
    <t>316902</t>
  </si>
  <si>
    <t>317152</t>
  </si>
  <si>
    <t>317210</t>
  </si>
  <si>
    <t>317283</t>
  </si>
  <si>
    <t>317307</t>
  </si>
  <si>
    <t>317334</t>
  </si>
  <si>
    <t>317391</t>
  </si>
  <si>
    <t>317554</t>
  </si>
  <si>
    <t>317567</t>
  </si>
  <si>
    <t>317588</t>
  </si>
  <si>
    <t>317610</t>
  </si>
  <si>
    <t>317678</t>
  </si>
  <si>
    <t>317766</t>
  </si>
  <si>
    <t>317775</t>
  </si>
  <si>
    <t>317947</t>
  </si>
  <si>
    <t>318158</t>
  </si>
  <si>
    <t>318264</t>
  </si>
  <si>
    <t>318472</t>
  </si>
  <si>
    <t>318567</t>
  </si>
  <si>
    <t>318574</t>
  </si>
  <si>
    <t>318656</t>
  </si>
  <si>
    <t>318677</t>
  </si>
  <si>
    <t>319052</t>
  </si>
  <si>
    <t>319543</t>
  </si>
  <si>
    <t>319658</t>
  </si>
  <si>
    <t>319666</t>
  </si>
  <si>
    <t>319725</t>
  </si>
  <si>
    <t>320135</t>
  </si>
  <si>
    <t>320267</t>
  </si>
  <si>
    <t>320334</t>
  </si>
  <si>
    <t>320453</t>
  </si>
  <si>
    <t>320541</t>
  </si>
  <si>
    <t>320606</t>
  </si>
  <si>
    <t>320652</t>
  </si>
  <si>
    <t>320703</t>
  </si>
  <si>
    <t>320704</t>
  </si>
  <si>
    <t>321016</t>
  </si>
  <si>
    <t>321188</t>
  </si>
  <si>
    <t>321313</t>
  </si>
  <si>
    <t>321443</t>
  </si>
  <si>
    <t>321448</t>
  </si>
  <si>
    <t>321481</t>
  </si>
  <si>
    <t>321507</t>
  </si>
  <si>
    <t>321698</t>
  </si>
  <si>
    <t>321849</t>
  </si>
  <si>
    <t>321863</t>
  </si>
  <si>
    <t>321878</t>
  </si>
  <si>
    <t>322204</t>
  </si>
  <si>
    <t>322288</t>
  </si>
  <si>
    <t>322290</t>
  </si>
  <si>
    <t>322323</t>
  </si>
  <si>
    <t>322347</t>
  </si>
  <si>
    <t>322457</t>
  </si>
  <si>
    <t>322841</t>
  </si>
  <si>
    <t>322845</t>
  </si>
  <si>
    <t>322977</t>
  </si>
  <si>
    <t>323046</t>
  </si>
  <si>
    <t>323225</t>
  </si>
  <si>
    <t>323231</t>
  </si>
  <si>
    <t>323306</t>
  </si>
  <si>
    <t>323349</t>
  </si>
  <si>
    <t>323415</t>
  </si>
  <si>
    <t>323628</t>
  </si>
  <si>
    <t>323699</t>
  </si>
  <si>
    <t>323781</t>
  </si>
  <si>
    <t>324072</t>
  </si>
  <si>
    <t>324120</t>
  </si>
  <si>
    <t>324127</t>
  </si>
  <si>
    <t>324174</t>
  </si>
  <si>
    <t>324192</t>
  </si>
  <si>
    <t>324194</t>
  </si>
  <si>
    <t>324318</t>
  </si>
  <si>
    <t>324479</t>
  </si>
  <si>
    <t>324501</t>
  </si>
  <si>
    <t>324566</t>
  </si>
  <si>
    <t>324853</t>
  </si>
  <si>
    <t>324868</t>
  </si>
  <si>
    <t>325241</t>
  </si>
  <si>
    <t>325256</t>
  </si>
  <si>
    <t>325316</t>
  </si>
  <si>
    <t>325362</t>
  </si>
  <si>
    <t>325487</t>
  </si>
  <si>
    <t>325490</t>
  </si>
  <si>
    <t>325504</t>
  </si>
  <si>
    <t>325584</t>
  </si>
  <si>
    <t>325627</t>
  </si>
  <si>
    <t>325638</t>
  </si>
  <si>
    <t>325670</t>
  </si>
  <si>
    <t>325675</t>
  </si>
  <si>
    <t>325768</t>
  </si>
  <si>
    <t>325769</t>
  </si>
  <si>
    <t>325824</t>
  </si>
  <si>
    <t>325851</t>
  </si>
  <si>
    <t>325894</t>
  </si>
  <si>
    <t>325932</t>
  </si>
  <si>
    <t>326205</t>
  </si>
  <si>
    <t>326356</t>
  </si>
  <si>
    <t>326361</t>
  </si>
  <si>
    <t>326379</t>
  </si>
  <si>
    <t>326387</t>
  </si>
  <si>
    <t>326433</t>
  </si>
  <si>
    <t>326469</t>
  </si>
  <si>
    <t>326581</t>
  </si>
  <si>
    <t>326588</t>
  </si>
  <si>
    <t>326624</t>
  </si>
  <si>
    <t>326676</t>
  </si>
  <si>
    <t>326773</t>
  </si>
  <si>
    <t>326829</t>
  </si>
  <si>
    <t>326968</t>
  </si>
  <si>
    <t>327009</t>
  </si>
  <si>
    <t>327070</t>
  </si>
  <si>
    <t>327109</t>
  </si>
  <si>
    <t>327127</t>
  </si>
  <si>
    <t>327129</t>
  </si>
  <si>
    <t>327213</t>
  </si>
  <si>
    <t>327324</t>
  </si>
  <si>
    <t>327568</t>
  </si>
  <si>
    <t>327572</t>
  </si>
  <si>
    <t>327588</t>
  </si>
  <si>
    <t>327671</t>
  </si>
  <si>
    <t>327683</t>
  </si>
  <si>
    <t>327688</t>
  </si>
  <si>
    <t>327804</t>
  </si>
  <si>
    <t>327818</t>
  </si>
  <si>
    <t>327847</t>
  </si>
  <si>
    <t>327900</t>
  </si>
  <si>
    <t>327911</t>
  </si>
  <si>
    <t>327964</t>
  </si>
  <si>
    <t>327968</t>
  </si>
  <si>
    <t>328000</t>
  </si>
  <si>
    <t>328127</t>
  </si>
  <si>
    <t>328178</t>
  </si>
  <si>
    <t>328229</t>
  </si>
  <si>
    <t>328257</t>
  </si>
  <si>
    <t>328372</t>
  </si>
  <si>
    <t>328452</t>
  </si>
  <si>
    <t>328587</t>
  </si>
  <si>
    <t>328642</t>
  </si>
  <si>
    <t>328681</t>
  </si>
  <si>
    <t>328777</t>
  </si>
  <si>
    <t>328782</t>
  </si>
  <si>
    <t>328788</t>
  </si>
  <si>
    <t>328828</t>
  </si>
  <si>
    <t>328834</t>
  </si>
  <si>
    <t>328901</t>
  </si>
  <si>
    <t>328948</t>
  </si>
  <si>
    <t>328950</t>
  </si>
  <si>
    <t>329013</t>
  </si>
  <si>
    <t>329110</t>
  </si>
  <si>
    <t>329114</t>
  </si>
  <si>
    <t>329117</t>
  </si>
  <si>
    <t>329147</t>
  </si>
  <si>
    <t>329186</t>
  </si>
  <si>
    <t>329274</t>
  </si>
  <si>
    <t>329310</t>
  </si>
  <si>
    <t>329450</t>
  </si>
  <si>
    <t>329457</t>
  </si>
  <si>
    <t>329595</t>
  </si>
  <si>
    <t>329630</t>
  </si>
  <si>
    <t>329917</t>
  </si>
  <si>
    <t>329936</t>
  </si>
  <si>
    <t>330036</t>
  </si>
  <si>
    <t>330125</t>
  </si>
  <si>
    <t>330475</t>
  </si>
  <si>
    <t>330505</t>
  </si>
  <si>
    <t>330555</t>
  </si>
  <si>
    <t>330595</t>
  </si>
  <si>
    <t>330602</t>
  </si>
  <si>
    <t>330726</t>
  </si>
  <si>
    <t>330736</t>
  </si>
  <si>
    <t>330837</t>
  </si>
  <si>
    <t>330843</t>
  </si>
  <si>
    <t>330970</t>
  </si>
  <si>
    <t>331030</t>
  </si>
  <si>
    <t>331117</t>
  </si>
  <si>
    <t>331133</t>
  </si>
  <si>
    <t>331158</t>
  </si>
  <si>
    <t>331273</t>
  </si>
  <si>
    <t>331333</t>
  </si>
  <si>
    <t>331413</t>
  </si>
  <si>
    <t>331527</t>
  </si>
  <si>
    <t>331705</t>
  </si>
  <si>
    <t>331773</t>
  </si>
  <si>
    <t>331838</t>
  </si>
  <si>
    <t>332007</t>
  </si>
  <si>
    <t>332156</t>
  </si>
  <si>
    <t>332160</t>
  </si>
  <si>
    <t>332188</t>
  </si>
  <si>
    <t>332295</t>
  </si>
  <si>
    <t>332517</t>
  </si>
  <si>
    <t>332534</t>
  </si>
  <si>
    <t>332564</t>
  </si>
  <si>
    <t>332608</t>
  </si>
  <si>
    <t>332700</t>
  </si>
  <si>
    <t>332819</t>
  </si>
  <si>
    <t>332853</t>
  </si>
  <si>
    <t>332874</t>
  </si>
  <si>
    <t>333037</t>
  </si>
  <si>
    <t>333038</t>
  </si>
  <si>
    <t>333073</t>
  </si>
  <si>
    <t>333125</t>
  </si>
  <si>
    <t>333134</t>
  </si>
  <si>
    <t>333281</t>
  </si>
  <si>
    <t>333352</t>
  </si>
  <si>
    <t>333364</t>
  </si>
  <si>
    <t>333365</t>
  </si>
  <si>
    <t>333376</t>
  </si>
  <si>
    <t>333377</t>
  </si>
  <si>
    <t>333390</t>
  </si>
  <si>
    <t>333419</t>
  </si>
  <si>
    <t>333463</t>
  </si>
  <si>
    <t>333517</t>
  </si>
  <si>
    <t>333548</t>
  </si>
  <si>
    <t>333671</t>
  </si>
  <si>
    <t>333678</t>
  </si>
  <si>
    <t>333813</t>
  </si>
  <si>
    <t>333856</t>
  </si>
  <si>
    <t>334005</t>
  </si>
  <si>
    <t>334144</t>
  </si>
  <si>
    <t>334171</t>
  </si>
  <si>
    <t>334172</t>
  </si>
  <si>
    <t>334328</t>
  </si>
  <si>
    <t>334344</t>
  </si>
  <si>
    <t>334346</t>
  </si>
  <si>
    <t>334365</t>
  </si>
  <si>
    <t>334725</t>
  </si>
  <si>
    <t>334734</t>
  </si>
  <si>
    <t>334751</t>
  </si>
  <si>
    <t>334768</t>
  </si>
  <si>
    <t>334858</t>
  </si>
  <si>
    <t>334859</t>
  </si>
  <si>
    <t>334860</t>
  </si>
  <si>
    <t>334931</t>
  </si>
  <si>
    <t>334951</t>
  </si>
  <si>
    <t>335040</t>
  </si>
  <si>
    <t>335181</t>
  </si>
  <si>
    <t>335188</t>
  </si>
  <si>
    <t>335457</t>
  </si>
  <si>
    <t>335525</t>
  </si>
  <si>
    <t>335593</t>
  </si>
  <si>
    <t>335797</t>
  </si>
  <si>
    <t>335883</t>
  </si>
  <si>
    <t>335893</t>
  </si>
  <si>
    <t>335974</t>
  </si>
  <si>
    <t>335977</t>
  </si>
  <si>
    <t>335978</t>
  </si>
  <si>
    <t>336008</t>
  </si>
  <si>
    <t>336021</t>
  </si>
  <si>
    <t>336041</t>
  </si>
  <si>
    <t>336402</t>
  </si>
  <si>
    <t>336461</t>
  </si>
  <si>
    <t>336490</t>
  </si>
  <si>
    <t>336554</t>
  </si>
  <si>
    <t>336597</t>
  </si>
  <si>
    <t>336700</t>
  </si>
  <si>
    <t>336718</t>
  </si>
  <si>
    <t>336788</t>
  </si>
  <si>
    <t>336919</t>
  </si>
  <si>
    <t>337043</t>
  </si>
  <si>
    <t>337225</t>
  </si>
  <si>
    <t>337267</t>
  </si>
  <si>
    <t>337274</t>
  </si>
  <si>
    <t>337370</t>
  </si>
  <si>
    <t>337410</t>
  </si>
  <si>
    <t>337465</t>
  </si>
  <si>
    <t>337508</t>
  </si>
  <si>
    <t>337767</t>
  </si>
  <si>
    <t>337802</t>
  </si>
  <si>
    <t>337818</t>
  </si>
  <si>
    <t>337839</t>
  </si>
  <si>
    <t>338014</t>
  </si>
  <si>
    <t>338212</t>
  </si>
  <si>
    <t>338221</t>
  </si>
  <si>
    <t>338289</t>
  </si>
  <si>
    <t>338315</t>
  </si>
  <si>
    <t>338343</t>
  </si>
  <si>
    <t>338395</t>
  </si>
  <si>
    <t>338396</t>
  </si>
  <si>
    <t>338451</t>
  </si>
  <si>
    <t>338492</t>
  </si>
  <si>
    <t>338564</t>
  </si>
  <si>
    <t>338584</t>
  </si>
  <si>
    <t>338617</t>
  </si>
  <si>
    <t>338640</t>
  </si>
  <si>
    <t>338682</t>
  </si>
  <si>
    <t>338690</t>
  </si>
  <si>
    <t>338717</t>
  </si>
  <si>
    <t>338783</t>
  </si>
  <si>
    <t>338785</t>
  </si>
  <si>
    <t>338820</t>
  </si>
  <si>
    <t>338846</t>
  </si>
  <si>
    <t>338907</t>
  </si>
  <si>
    <t>338925</t>
  </si>
  <si>
    <t>339173</t>
  </si>
  <si>
    <t>339277</t>
  </si>
  <si>
    <t>339278</t>
  </si>
  <si>
    <t>339283</t>
  </si>
  <si>
    <t>339284</t>
  </si>
  <si>
    <t>339357</t>
  </si>
  <si>
    <t>339371</t>
  </si>
  <si>
    <t>339377</t>
  </si>
  <si>
    <t>339390</t>
  </si>
  <si>
    <t>339421</t>
  </si>
  <si>
    <t>339449</t>
  </si>
  <si>
    <t>339483</t>
  </si>
  <si>
    <t>339641</t>
  </si>
  <si>
    <t>339681</t>
  </si>
  <si>
    <t>339865</t>
  </si>
  <si>
    <t>339872</t>
  </si>
  <si>
    <t>339921</t>
  </si>
  <si>
    <t>339954</t>
  </si>
  <si>
    <t>340230</t>
  </si>
  <si>
    <t>340248</t>
  </si>
  <si>
    <t>340250</t>
  </si>
  <si>
    <t>340255</t>
  </si>
  <si>
    <t>340256</t>
  </si>
  <si>
    <t>340283</t>
  </si>
  <si>
    <t>340320</t>
  </si>
  <si>
    <t>340392</t>
  </si>
  <si>
    <t>340655</t>
  </si>
  <si>
    <t>340680</t>
  </si>
  <si>
    <t>340713</t>
  </si>
  <si>
    <t>340718</t>
  </si>
  <si>
    <t>340720</t>
  </si>
  <si>
    <t>340729</t>
  </si>
  <si>
    <t>340735</t>
  </si>
  <si>
    <t>340784</t>
  </si>
  <si>
    <t>340861</t>
  </si>
  <si>
    <t>340917</t>
  </si>
  <si>
    <t>340974</t>
  </si>
  <si>
    <t>340976</t>
  </si>
  <si>
    <t>340995</t>
  </si>
  <si>
    <t>341006</t>
  </si>
  <si>
    <t>341100</t>
  </si>
  <si>
    <t>341114</t>
  </si>
  <si>
    <t>341206</t>
  </si>
  <si>
    <t>341355</t>
  </si>
  <si>
    <t>341451</t>
  </si>
  <si>
    <t>341746</t>
  </si>
  <si>
    <t>341776</t>
  </si>
  <si>
    <t>341791</t>
  </si>
  <si>
    <t>341799</t>
  </si>
  <si>
    <t>341930</t>
  </si>
  <si>
    <t>342023</t>
  </si>
  <si>
    <t>342042</t>
  </si>
  <si>
    <t>342072</t>
  </si>
  <si>
    <t>342086</t>
  </si>
  <si>
    <t>342217</t>
  </si>
  <si>
    <t>342269</t>
  </si>
  <si>
    <t>342277</t>
  </si>
  <si>
    <t>342313</t>
  </si>
  <si>
    <t>342316</t>
  </si>
  <si>
    <t>342425</t>
  </si>
  <si>
    <t>342636</t>
  </si>
  <si>
    <t>342689</t>
  </si>
  <si>
    <t>342777</t>
  </si>
  <si>
    <t>342779</t>
  </si>
  <si>
    <t>342851</t>
  </si>
  <si>
    <t>342934</t>
  </si>
  <si>
    <t>342995</t>
  </si>
  <si>
    <t>343055</t>
  </si>
  <si>
    <t>343115</t>
  </si>
  <si>
    <t>343128</t>
  </si>
  <si>
    <t>343222</t>
  </si>
  <si>
    <t>343243</t>
  </si>
  <si>
    <t>343270</t>
  </si>
  <si>
    <t>343322</t>
  </si>
  <si>
    <t>343338</t>
  </si>
  <si>
    <t>343403</t>
  </si>
  <si>
    <t>343477</t>
  </si>
  <si>
    <t>343546</t>
  </si>
  <si>
    <t>343581</t>
  </si>
  <si>
    <t>343583</t>
  </si>
  <si>
    <t>343587</t>
  </si>
  <si>
    <t>343789</t>
  </si>
  <si>
    <t>343799</t>
  </si>
  <si>
    <t>343860</t>
  </si>
  <si>
    <t>343877</t>
  </si>
  <si>
    <t>343906</t>
  </si>
  <si>
    <t>343931</t>
  </si>
  <si>
    <t>344012</t>
  </si>
  <si>
    <t>344045</t>
  </si>
  <si>
    <t>344053</t>
  </si>
  <si>
    <t>344061</t>
  </si>
  <si>
    <t>344101</t>
  </si>
  <si>
    <t>344106</t>
  </si>
  <si>
    <t>344234</t>
  </si>
  <si>
    <t>344262</t>
  </si>
  <si>
    <t>344283</t>
  </si>
  <si>
    <t>344310</t>
  </si>
  <si>
    <t>344344</t>
  </si>
  <si>
    <t>344375</t>
  </si>
  <si>
    <t>344406</t>
  </si>
  <si>
    <t>344488</t>
  </si>
  <si>
    <t>344589</t>
  </si>
  <si>
    <t>344609</t>
  </si>
  <si>
    <t>344639</t>
  </si>
  <si>
    <t>344653</t>
  </si>
  <si>
    <t>344654</t>
  </si>
  <si>
    <t>344658</t>
  </si>
  <si>
    <t>344715</t>
  </si>
  <si>
    <t>344817</t>
  </si>
  <si>
    <t>344836</t>
  </si>
  <si>
    <t>344902</t>
  </si>
  <si>
    <t>344922</t>
  </si>
  <si>
    <t>344944</t>
  </si>
  <si>
    <t>344996</t>
  </si>
  <si>
    <t>345033</t>
  </si>
  <si>
    <t>345115</t>
  </si>
  <si>
    <t>345116</t>
  </si>
  <si>
    <t>345117</t>
  </si>
  <si>
    <t>345183</t>
  </si>
  <si>
    <t>345184</t>
  </si>
  <si>
    <t>345248</t>
  </si>
  <si>
    <t>345411</t>
  </si>
  <si>
    <t>345417</t>
  </si>
  <si>
    <t>345426</t>
  </si>
  <si>
    <t>345458</t>
  </si>
  <si>
    <t>345480</t>
  </si>
  <si>
    <t>345482</t>
  </si>
  <si>
    <t>345557</t>
  </si>
  <si>
    <t>345563</t>
  </si>
  <si>
    <t>345601</t>
  </si>
  <si>
    <t>345763</t>
  </si>
  <si>
    <t>345825</t>
  </si>
  <si>
    <t>345828</t>
  </si>
  <si>
    <t>345841</t>
  </si>
  <si>
    <t>345846</t>
  </si>
  <si>
    <t>345928</t>
  </si>
  <si>
    <t>345934</t>
  </si>
  <si>
    <t>345950</t>
  </si>
  <si>
    <t>345951</t>
  </si>
  <si>
    <t>346061</t>
  </si>
  <si>
    <t>346070</t>
  </si>
  <si>
    <t>346113</t>
  </si>
  <si>
    <t>346144</t>
  </si>
  <si>
    <t>346179</t>
  </si>
  <si>
    <t>346218</t>
  </si>
  <si>
    <t>346253</t>
  </si>
  <si>
    <t>346420</t>
  </si>
  <si>
    <t>346431</t>
  </si>
  <si>
    <t>346433</t>
  </si>
  <si>
    <t>346464</t>
  </si>
  <si>
    <t>346480</t>
  </si>
  <si>
    <t>346496</t>
  </si>
  <si>
    <t>346515</t>
  </si>
  <si>
    <t>346763</t>
  </si>
  <si>
    <t>346796</t>
  </si>
  <si>
    <t>346802</t>
  </si>
  <si>
    <t>346812</t>
  </si>
  <si>
    <t>346862</t>
  </si>
  <si>
    <t>347001</t>
  </si>
  <si>
    <t>347037</t>
  </si>
  <si>
    <t>347038</t>
  </si>
  <si>
    <t>347048</t>
  </si>
  <si>
    <t>347073</t>
  </si>
  <si>
    <t>347132</t>
  </si>
  <si>
    <t>347217</t>
  </si>
  <si>
    <t>347219</t>
  </si>
  <si>
    <t>347315</t>
  </si>
  <si>
    <t>347323</t>
  </si>
  <si>
    <t>347343</t>
  </si>
  <si>
    <t>347414</t>
  </si>
  <si>
    <t>347420</t>
  </si>
  <si>
    <t>347451</t>
  </si>
  <si>
    <t>347469</t>
  </si>
  <si>
    <t>347515</t>
  </si>
  <si>
    <t>347715</t>
  </si>
  <si>
    <t>347721</t>
  </si>
  <si>
    <t>347736</t>
  </si>
  <si>
    <t>347750</t>
  </si>
  <si>
    <t>347759</t>
  </si>
  <si>
    <t>347773</t>
  </si>
  <si>
    <t>347839</t>
  </si>
  <si>
    <t>347879</t>
  </si>
  <si>
    <t>347885</t>
  </si>
  <si>
    <t>347892</t>
  </si>
  <si>
    <t>348002</t>
  </si>
  <si>
    <t>348063</t>
  </si>
  <si>
    <t>348092</t>
  </si>
  <si>
    <t>348094</t>
  </si>
  <si>
    <t>348143</t>
  </si>
  <si>
    <t>348150</t>
  </si>
  <si>
    <t>348301</t>
  </si>
  <si>
    <t>348453</t>
  </si>
  <si>
    <t>348487</t>
  </si>
  <si>
    <t>348489</t>
  </si>
  <si>
    <t>348497</t>
  </si>
  <si>
    <t>348577</t>
  </si>
  <si>
    <t>348581</t>
  </si>
  <si>
    <t>348639</t>
  </si>
  <si>
    <t>348674</t>
  </si>
  <si>
    <t>348679</t>
  </si>
  <si>
    <t>348689</t>
  </si>
  <si>
    <t>348706</t>
  </si>
  <si>
    <t>348723</t>
  </si>
  <si>
    <t>348727</t>
  </si>
  <si>
    <t>348728</t>
  </si>
  <si>
    <t>348739</t>
  </si>
  <si>
    <t>348752</t>
  </si>
  <si>
    <t>348757</t>
  </si>
  <si>
    <t>348845</t>
  </si>
  <si>
    <t>348853</t>
  </si>
  <si>
    <t>348879</t>
  </si>
  <si>
    <t>348895</t>
  </si>
  <si>
    <t>349000</t>
  </si>
  <si>
    <t>349046</t>
  </si>
  <si>
    <t>349084</t>
  </si>
  <si>
    <t>349098</t>
  </si>
  <si>
    <t>349107</t>
  </si>
  <si>
    <t>349240</t>
  </si>
  <si>
    <t>349241</t>
  </si>
  <si>
    <t>349266</t>
  </si>
  <si>
    <t>349282</t>
  </si>
  <si>
    <t>349335</t>
  </si>
  <si>
    <t>349375</t>
  </si>
  <si>
    <t>349415</t>
  </si>
  <si>
    <t>349445</t>
  </si>
  <si>
    <t>349494</t>
  </si>
  <si>
    <t>349495</t>
  </si>
  <si>
    <t>349521</t>
  </si>
  <si>
    <t>349534</t>
  </si>
  <si>
    <t>349605</t>
  </si>
  <si>
    <t>349610</t>
  </si>
  <si>
    <t>349614</t>
  </si>
  <si>
    <t>359658</t>
  </si>
  <si>
    <t>359696</t>
  </si>
  <si>
    <t>359757</t>
  </si>
  <si>
    <t>359807</t>
  </si>
  <si>
    <t>359819</t>
  </si>
  <si>
    <t>359855</t>
  </si>
  <si>
    <t>359856</t>
  </si>
  <si>
    <t>359858</t>
  </si>
  <si>
    <t>359930</t>
  </si>
  <si>
    <t>360086</t>
  </si>
  <si>
    <t>360113</t>
  </si>
  <si>
    <t>360137</t>
  </si>
  <si>
    <t>360159</t>
  </si>
  <si>
    <t>360183</t>
  </si>
  <si>
    <t>360208</t>
  </si>
  <si>
    <t>360216</t>
  </si>
  <si>
    <t>360335</t>
  </si>
  <si>
    <t>360339</t>
  </si>
  <si>
    <t>360340</t>
  </si>
  <si>
    <t>360343</t>
  </si>
  <si>
    <t>360345</t>
  </si>
  <si>
    <t>360349</t>
  </si>
  <si>
    <t>360350</t>
  </si>
  <si>
    <t>360352</t>
  </si>
  <si>
    <t>360357</t>
  </si>
  <si>
    <t>360360</t>
  </si>
  <si>
    <t>360389</t>
  </si>
  <si>
    <t>360406</t>
  </si>
  <si>
    <t>360447</t>
  </si>
  <si>
    <t>360736</t>
  </si>
  <si>
    <t>360739</t>
  </si>
  <si>
    <t>360816</t>
  </si>
  <si>
    <t>360831</t>
  </si>
  <si>
    <t>360834</t>
  </si>
  <si>
    <t>360846</t>
  </si>
  <si>
    <t>360857</t>
  </si>
  <si>
    <t>360897</t>
  </si>
  <si>
    <t>360906</t>
  </si>
  <si>
    <t>360907</t>
  </si>
  <si>
    <t>360921</t>
  </si>
  <si>
    <t>361026</t>
  </si>
  <si>
    <t>361115</t>
  </si>
  <si>
    <t>361137</t>
  </si>
  <si>
    <t>361143</t>
  </si>
  <si>
    <t>361153</t>
  </si>
  <si>
    <t>361330</t>
  </si>
  <si>
    <t>361366</t>
  </si>
  <si>
    <t>361428</t>
  </si>
  <si>
    <t>361433</t>
  </si>
  <si>
    <t>361441</t>
  </si>
  <si>
    <t>361459</t>
  </si>
  <si>
    <t>361523</t>
  </si>
  <si>
    <t>361533</t>
  </si>
  <si>
    <t>361541</t>
  </si>
  <si>
    <t>361556</t>
  </si>
  <si>
    <t>361557</t>
  </si>
  <si>
    <t>361558</t>
  </si>
  <si>
    <t>361573</t>
  </si>
  <si>
    <t>361598</t>
  </si>
  <si>
    <t>361671</t>
  </si>
  <si>
    <t>361777</t>
  </si>
  <si>
    <t>361824</t>
  </si>
  <si>
    <t>361825</t>
  </si>
  <si>
    <t>361908</t>
  </si>
  <si>
    <t>361926</t>
  </si>
  <si>
    <t>361964</t>
  </si>
  <si>
    <t>361975</t>
  </si>
  <si>
    <t>361981</t>
  </si>
  <si>
    <t>361983</t>
  </si>
  <si>
    <t>361984</t>
  </si>
  <si>
    <t>362000</t>
  </si>
  <si>
    <t>362041</t>
  </si>
  <si>
    <t>362043</t>
  </si>
  <si>
    <t>362044</t>
  </si>
  <si>
    <t>362051</t>
  </si>
  <si>
    <t>362069</t>
  </si>
  <si>
    <t>362091</t>
  </si>
  <si>
    <t>362115</t>
  </si>
  <si>
    <t>362116</t>
  </si>
  <si>
    <t>362129</t>
  </si>
  <si>
    <t>362150</t>
  </si>
  <si>
    <t>362172</t>
  </si>
  <si>
    <t>362273</t>
  </si>
  <si>
    <t>362298</t>
  </si>
  <si>
    <t>362299</t>
  </si>
  <si>
    <t>362336</t>
  </si>
  <si>
    <t>362390</t>
  </si>
  <si>
    <t>362410</t>
  </si>
  <si>
    <t>362418</t>
  </si>
  <si>
    <t>362471</t>
  </si>
  <si>
    <t>362484</t>
  </si>
  <si>
    <t>362487</t>
  </si>
  <si>
    <t>362516</t>
  </si>
  <si>
    <t>362523</t>
  </si>
  <si>
    <t>362576</t>
  </si>
  <si>
    <t>362604</t>
  </si>
  <si>
    <t>362613</t>
  </si>
  <si>
    <t>362692</t>
  </si>
  <si>
    <t>362724</t>
  </si>
  <si>
    <t>362728</t>
  </si>
  <si>
    <t>362729</t>
  </si>
  <si>
    <t>362733</t>
  </si>
  <si>
    <t>362789</t>
  </si>
  <si>
    <t>362795</t>
  </si>
  <si>
    <t>362936</t>
  </si>
  <si>
    <t>363001</t>
  </si>
  <si>
    <t>363099</t>
  </si>
  <si>
    <t>363101</t>
  </si>
  <si>
    <t>363120</t>
  </si>
  <si>
    <t>363133</t>
  </si>
  <si>
    <t>363175</t>
  </si>
  <si>
    <t>363176</t>
  </si>
  <si>
    <t>363248</t>
  </si>
  <si>
    <t>363252</t>
  </si>
  <si>
    <t>363296</t>
  </si>
  <si>
    <t>363341</t>
  </si>
  <si>
    <t>363342</t>
  </si>
  <si>
    <t>363472</t>
  </si>
  <si>
    <t>363474</t>
  </si>
  <si>
    <t>363543</t>
  </si>
  <si>
    <t>363555</t>
  </si>
  <si>
    <t>363580</t>
  </si>
  <si>
    <t>363585</t>
  </si>
  <si>
    <t>363588</t>
  </si>
  <si>
    <t>363607</t>
  </si>
  <si>
    <t>363653</t>
  </si>
  <si>
    <t>363659</t>
  </si>
  <si>
    <t>363688</t>
  </si>
  <si>
    <t>363711</t>
  </si>
  <si>
    <t>363731</t>
  </si>
  <si>
    <t>363735</t>
  </si>
  <si>
    <t>363736</t>
  </si>
  <si>
    <t>363759</t>
  </si>
  <si>
    <t>363761</t>
  </si>
  <si>
    <t>363785</t>
  </si>
  <si>
    <t>363809</t>
  </si>
  <si>
    <t>363811</t>
  </si>
  <si>
    <t>363843</t>
  </si>
  <si>
    <t>363845</t>
  </si>
  <si>
    <t>363860</t>
  </si>
  <si>
    <t>363870</t>
  </si>
  <si>
    <t>363876</t>
  </si>
  <si>
    <t>363914</t>
  </si>
  <si>
    <t>363987</t>
  </si>
  <si>
    <t>363992</t>
  </si>
  <si>
    <t>364006</t>
  </si>
  <si>
    <t>364040</t>
  </si>
  <si>
    <t>364042</t>
  </si>
  <si>
    <t>364054</t>
  </si>
  <si>
    <t>364063</t>
  </si>
  <si>
    <t>364093</t>
  </si>
  <si>
    <t>364108</t>
  </si>
  <si>
    <t>364187</t>
  </si>
  <si>
    <t>364216</t>
  </si>
  <si>
    <t>364302</t>
  </si>
  <si>
    <t>364305</t>
  </si>
  <si>
    <t>364330</t>
  </si>
  <si>
    <t>364374</t>
  </si>
  <si>
    <t>364410</t>
  </si>
  <si>
    <t>374415</t>
  </si>
  <si>
    <t>374416</t>
  </si>
  <si>
    <t>374434</t>
  </si>
  <si>
    <t>374450</t>
  </si>
  <si>
    <t>374551</t>
  </si>
  <si>
    <t>374562</t>
  </si>
  <si>
    <t>374563</t>
  </si>
  <si>
    <t>374600</t>
  </si>
  <si>
    <t>374660</t>
  </si>
  <si>
    <t>374695</t>
  </si>
  <si>
    <t>374707</t>
  </si>
  <si>
    <t>374717</t>
  </si>
  <si>
    <t>374770</t>
  </si>
  <si>
    <t>374785</t>
  </si>
  <si>
    <t>374797</t>
  </si>
  <si>
    <t>374799</t>
  </si>
  <si>
    <t>374850</t>
  </si>
  <si>
    <t>374865</t>
  </si>
  <si>
    <t>374905</t>
  </si>
  <si>
    <t>374959</t>
  </si>
  <si>
    <t>374980</t>
  </si>
  <si>
    <t>375008</t>
  </si>
  <si>
    <t>375026</t>
  </si>
  <si>
    <t>375045</t>
  </si>
  <si>
    <t>375076</t>
  </si>
  <si>
    <t>375081</t>
  </si>
  <si>
    <t>375101</t>
  </si>
  <si>
    <t>375103</t>
  </si>
  <si>
    <t>375108</t>
  </si>
  <si>
    <t>375109</t>
  </si>
  <si>
    <t>375151</t>
  </si>
  <si>
    <t>375219</t>
  </si>
  <si>
    <t>375236</t>
  </si>
  <si>
    <t>375240</t>
  </si>
  <si>
    <t>375242</t>
  </si>
  <si>
    <t>375247</t>
  </si>
  <si>
    <t>375250</t>
  </si>
  <si>
    <t>375308</t>
  </si>
  <si>
    <t>375311</t>
  </si>
  <si>
    <t>375353</t>
  </si>
  <si>
    <t>385383</t>
  </si>
  <si>
    <t>385398</t>
  </si>
  <si>
    <t>385482</t>
  </si>
  <si>
    <t>385483</t>
  </si>
  <si>
    <t>385484</t>
  </si>
  <si>
    <t>385489</t>
  </si>
  <si>
    <t>385541</t>
  </si>
  <si>
    <t>385607</t>
  </si>
  <si>
    <t>385613</t>
  </si>
  <si>
    <t>385631</t>
  </si>
  <si>
    <t>385638</t>
  </si>
  <si>
    <t>385640</t>
  </si>
  <si>
    <t>385641</t>
  </si>
  <si>
    <t>385642</t>
  </si>
  <si>
    <t>385643</t>
  </si>
  <si>
    <t>385644</t>
  </si>
  <si>
    <t>385678</t>
  </si>
  <si>
    <t>385687</t>
  </si>
  <si>
    <t>385689</t>
  </si>
  <si>
    <t>385701</t>
  </si>
  <si>
    <t>385808</t>
  </si>
  <si>
    <t>385831</t>
  </si>
  <si>
    <t>385834</t>
  </si>
  <si>
    <t>385866</t>
  </si>
  <si>
    <t>385893</t>
  </si>
  <si>
    <t>385941</t>
  </si>
  <si>
    <t>385943</t>
  </si>
  <si>
    <t>385948</t>
  </si>
  <si>
    <t>385985</t>
  </si>
  <si>
    <t>386093</t>
  </si>
  <si>
    <t>386096</t>
  </si>
  <si>
    <t>386108</t>
  </si>
  <si>
    <t>386128</t>
  </si>
  <si>
    <t>386144</t>
  </si>
  <si>
    <t>386149</t>
  </si>
  <si>
    <t>386151</t>
  </si>
  <si>
    <t>386160</t>
  </si>
  <si>
    <t>386187</t>
  </si>
  <si>
    <t>386229</t>
  </si>
  <si>
    <t>386249</t>
  </si>
  <si>
    <t>386269</t>
  </si>
  <si>
    <t>386287</t>
  </si>
  <si>
    <t>386301</t>
  </si>
  <si>
    <t>386359</t>
  </si>
  <si>
    <t>386372</t>
  </si>
  <si>
    <t>386414</t>
  </si>
  <si>
    <t>386421</t>
  </si>
  <si>
    <t>386438</t>
  </si>
  <si>
    <t>386449</t>
  </si>
  <si>
    <t>386453</t>
  </si>
  <si>
    <t>386467</t>
  </si>
  <si>
    <t>386470</t>
  </si>
  <si>
    <t>396563</t>
  </si>
  <si>
    <t>396571</t>
  </si>
  <si>
    <t>396575</t>
  </si>
  <si>
    <t>396576</t>
  </si>
  <si>
    <t>396635</t>
  </si>
  <si>
    <t>396637</t>
  </si>
  <si>
    <t>396640</t>
  </si>
  <si>
    <t>396662</t>
  </si>
  <si>
    <t>396683</t>
  </si>
  <si>
    <t>396690</t>
  </si>
  <si>
    <t>396700</t>
  </si>
  <si>
    <t>396703</t>
  </si>
  <si>
    <t>396705</t>
  </si>
  <si>
    <t>396766</t>
  </si>
  <si>
    <t>396767</t>
  </si>
  <si>
    <t>396778</t>
  </si>
  <si>
    <t>396779</t>
  </si>
  <si>
    <t>396790</t>
  </si>
  <si>
    <t>396813</t>
  </si>
  <si>
    <t>396843</t>
  </si>
  <si>
    <t>396847</t>
  </si>
  <si>
    <t>396853</t>
  </si>
  <si>
    <t>396854</t>
  </si>
  <si>
    <t>396865</t>
  </si>
  <si>
    <t>396882</t>
  </si>
  <si>
    <t>396930</t>
  </si>
  <si>
    <t>396942</t>
  </si>
  <si>
    <t>396977</t>
  </si>
  <si>
    <t>396979</t>
  </si>
  <si>
    <t>396988</t>
  </si>
  <si>
    <t>396994</t>
  </si>
  <si>
    <t>397017</t>
  </si>
  <si>
    <t>397025</t>
  </si>
  <si>
    <t>397033</t>
  </si>
  <si>
    <t>397047</t>
  </si>
  <si>
    <t>397049</t>
  </si>
  <si>
    <t>397066</t>
  </si>
  <si>
    <t>397084</t>
  </si>
  <si>
    <t>397094</t>
  </si>
  <si>
    <t>397097</t>
  </si>
  <si>
    <t>397100</t>
  </si>
  <si>
    <t>397127</t>
  </si>
  <si>
    <t>397132</t>
  </si>
  <si>
    <t>397162</t>
  </si>
  <si>
    <t>397228</t>
  </si>
  <si>
    <t>397242</t>
  </si>
  <si>
    <t>397311</t>
  </si>
  <si>
    <t>397343</t>
  </si>
  <si>
    <t>397396</t>
  </si>
  <si>
    <t>397397</t>
  </si>
  <si>
    <t>397400</t>
  </si>
  <si>
    <t>397403</t>
  </si>
  <si>
    <t>397413</t>
  </si>
  <si>
    <t>397415</t>
  </si>
  <si>
    <t>397446</t>
  </si>
  <si>
    <t>397477</t>
  </si>
  <si>
    <t>397484</t>
  </si>
  <si>
    <t>397491</t>
  </si>
  <si>
    <t>397492</t>
  </si>
  <si>
    <t>397500</t>
  </si>
  <si>
    <t>397506</t>
  </si>
  <si>
    <t>397507</t>
  </si>
  <si>
    <t>397517</t>
  </si>
  <si>
    <t>397525</t>
  </si>
  <si>
    <t>397526</t>
  </si>
  <si>
    <t>397527</t>
  </si>
  <si>
    <t>397564</t>
  </si>
  <si>
    <t>397568</t>
  </si>
  <si>
    <t>397614</t>
  </si>
  <si>
    <t>397636</t>
  </si>
  <si>
    <t>397676</t>
  </si>
  <si>
    <t>397685</t>
  </si>
  <si>
    <t>397696</t>
  </si>
  <si>
    <t>397729</t>
  </si>
  <si>
    <t>397732</t>
  </si>
  <si>
    <t>397739</t>
  </si>
  <si>
    <t>397740</t>
  </si>
  <si>
    <t>397790</t>
  </si>
  <si>
    <t>397808</t>
  </si>
  <si>
    <t>397881</t>
  </si>
  <si>
    <t>397903</t>
  </si>
  <si>
    <t>397923</t>
  </si>
  <si>
    <t>397925</t>
  </si>
  <si>
    <t>397926</t>
  </si>
  <si>
    <t>397928</t>
  </si>
  <si>
    <t>397949</t>
  </si>
  <si>
    <t>397955</t>
  </si>
  <si>
    <t>397971</t>
  </si>
  <si>
    <t>397972</t>
  </si>
  <si>
    <t>398028</t>
  </si>
  <si>
    <t>398033</t>
  </si>
  <si>
    <t>398035</t>
  </si>
  <si>
    <t>398036</t>
  </si>
  <si>
    <t>398039</t>
  </si>
  <si>
    <t>398076</t>
  </si>
  <si>
    <t>398088</t>
  </si>
  <si>
    <t>398108</t>
  </si>
  <si>
    <t>398110</t>
  </si>
  <si>
    <t>398116</t>
  </si>
  <si>
    <t>398119</t>
  </si>
  <si>
    <t>398138</t>
  </si>
  <si>
    <t>398140</t>
  </si>
  <si>
    <t>398141</t>
  </si>
  <si>
    <t>398155</t>
  </si>
  <si>
    <t>398213</t>
  </si>
  <si>
    <t>398224</t>
  </si>
  <si>
    <t>398256</t>
  </si>
  <si>
    <t>398272</t>
  </si>
  <si>
    <t>398286</t>
  </si>
  <si>
    <t>398296</t>
  </si>
  <si>
    <t>398311</t>
  </si>
  <si>
    <t>398336</t>
  </si>
  <si>
    <t>398367</t>
  </si>
  <si>
    <t>398369</t>
  </si>
  <si>
    <t>398376</t>
  </si>
  <si>
    <t>398380</t>
  </si>
  <si>
    <t>398381</t>
  </si>
  <si>
    <t>398382</t>
  </si>
  <si>
    <t>398383</t>
  </si>
  <si>
    <t>398411</t>
  </si>
  <si>
    <t>398421</t>
  </si>
  <si>
    <t>398428</t>
  </si>
  <si>
    <t>398459</t>
  </si>
  <si>
    <t>398468</t>
  </si>
  <si>
    <t>398486</t>
  </si>
  <si>
    <t>398542</t>
  </si>
  <si>
    <t>398558</t>
  </si>
  <si>
    <t>398572</t>
  </si>
  <si>
    <t>398602</t>
  </si>
  <si>
    <t>398606</t>
  </si>
  <si>
    <t>398628</t>
  </si>
  <si>
    <t>398639</t>
  </si>
  <si>
    <t>398642</t>
  </si>
  <si>
    <t>398644</t>
  </si>
  <si>
    <t>398646</t>
  </si>
  <si>
    <t>398659</t>
  </si>
  <si>
    <t>398719</t>
  </si>
  <si>
    <t>398736</t>
  </si>
  <si>
    <t>398747</t>
  </si>
  <si>
    <t>398748</t>
  </si>
  <si>
    <t>398756</t>
  </si>
  <si>
    <t>398757</t>
  </si>
  <si>
    <t>398779</t>
  </si>
  <si>
    <t>398786</t>
  </si>
  <si>
    <t>398790</t>
  </si>
  <si>
    <t>398798</t>
  </si>
  <si>
    <t>398799</t>
  </si>
  <si>
    <t>398810</t>
  </si>
  <si>
    <t>398864</t>
  </si>
  <si>
    <t>398866</t>
  </si>
  <si>
    <t>398939</t>
  </si>
  <si>
    <t>398942</t>
  </si>
  <si>
    <t>398945</t>
  </si>
  <si>
    <t>398956</t>
  </si>
  <si>
    <t>398982</t>
  </si>
  <si>
    <t>398988</t>
  </si>
  <si>
    <t>398993</t>
  </si>
  <si>
    <t>398994</t>
  </si>
  <si>
    <t>399051</t>
  </si>
  <si>
    <t>399113</t>
  </si>
  <si>
    <t>399134</t>
  </si>
  <si>
    <t>399160</t>
  </si>
  <si>
    <t>399183</t>
  </si>
  <si>
    <t>399209</t>
  </si>
  <si>
    <t>399223</t>
  </si>
  <si>
    <t>399270</t>
  </si>
  <si>
    <t>399271</t>
  </si>
  <si>
    <t>399281</t>
  </si>
  <si>
    <t>399304</t>
  </si>
  <si>
    <t>399307</t>
  </si>
  <si>
    <t>399310</t>
  </si>
  <si>
    <t>399311</t>
  </si>
  <si>
    <t>399316</t>
  </si>
  <si>
    <t>399322</t>
  </si>
  <si>
    <t>399359</t>
  </si>
  <si>
    <t>399404</t>
  </si>
  <si>
    <t>399427</t>
  </si>
  <si>
    <t>399431</t>
  </si>
  <si>
    <t>399483</t>
  </si>
  <si>
    <t>399517</t>
  </si>
  <si>
    <t>399536</t>
  </si>
  <si>
    <t>399556</t>
  </si>
  <si>
    <t>399557</t>
  </si>
  <si>
    <t>399558</t>
  </si>
  <si>
    <t>399559</t>
  </si>
  <si>
    <t>399567</t>
  </si>
  <si>
    <t>399569</t>
  </si>
  <si>
    <t>399586</t>
  </si>
  <si>
    <t>399587</t>
  </si>
  <si>
    <t>399608</t>
  </si>
  <si>
    <t>399633</t>
  </si>
  <si>
    <t>399634</t>
  </si>
  <si>
    <t>399635</t>
  </si>
  <si>
    <t>399667</t>
  </si>
  <si>
    <t>399733</t>
  </si>
  <si>
    <t>399750</t>
  </si>
  <si>
    <t>399757</t>
  </si>
  <si>
    <t>399818</t>
  </si>
  <si>
    <t>399826</t>
  </si>
  <si>
    <t>399840</t>
  </si>
  <si>
    <t>399886</t>
  </si>
  <si>
    <t>399898</t>
  </si>
  <si>
    <t>399902</t>
  </si>
  <si>
    <t>399908</t>
  </si>
  <si>
    <t>399928</t>
  </si>
  <si>
    <t>399949</t>
  </si>
  <si>
    <t>399958</t>
  </si>
  <si>
    <t>400012</t>
  </si>
  <si>
    <t>400095</t>
  </si>
  <si>
    <t>400102</t>
  </si>
  <si>
    <t>400108</t>
  </si>
  <si>
    <t>400113</t>
  </si>
  <si>
    <t>400134</t>
  </si>
  <si>
    <t>400146</t>
  </si>
  <si>
    <t>400155</t>
  </si>
  <si>
    <t>400261</t>
  </si>
  <si>
    <t>400268</t>
  </si>
  <si>
    <t>400303</t>
  </si>
  <si>
    <t>400360</t>
  </si>
  <si>
    <t>400406</t>
  </si>
  <si>
    <t>400434</t>
  </si>
  <si>
    <t>400599</t>
  </si>
  <si>
    <t>400605</t>
  </si>
  <si>
    <t>400607</t>
  </si>
  <si>
    <t>400608</t>
  </si>
  <si>
    <t>400654</t>
  </si>
  <si>
    <t>400695</t>
  </si>
  <si>
    <t>400697</t>
  </si>
  <si>
    <t>400736</t>
  </si>
  <si>
    <t>400738</t>
  </si>
  <si>
    <t>400755</t>
  </si>
  <si>
    <t>400826</t>
  </si>
  <si>
    <t>400828</t>
  </si>
  <si>
    <t>400830</t>
  </si>
  <si>
    <t>400835</t>
  </si>
  <si>
    <t>400888</t>
  </si>
  <si>
    <t>400895</t>
  </si>
  <si>
    <t>400929</t>
  </si>
  <si>
    <t>400930</t>
  </si>
  <si>
    <t>400931</t>
  </si>
  <si>
    <t>400932</t>
  </si>
  <si>
    <t>400947</t>
  </si>
  <si>
    <t>400994</t>
  </si>
  <si>
    <t>401045</t>
  </si>
  <si>
    <t>401087</t>
  </si>
  <si>
    <t>401112</t>
  </si>
  <si>
    <t>401171</t>
  </si>
  <si>
    <t>401178</t>
  </si>
  <si>
    <t>401210</t>
  </si>
  <si>
    <t>401211</t>
  </si>
  <si>
    <t>401219</t>
  </si>
  <si>
    <t>401221</t>
  </si>
  <si>
    <t>401222</t>
  </si>
  <si>
    <t>401241</t>
  </si>
  <si>
    <t>401257</t>
  </si>
  <si>
    <t>401264</t>
  </si>
  <si>
    <t>401270</t>
  </si>
  <si>
    <t>401297</t>
  </si>
  <si>
    <t>401352</t>
  </si>
  <si>
    <t>401361</t>
  </si>
  <si>
    <t>401368</t>
  </si>
  <si>
    <t>401400</t>
  </si>
  <si>
    <t>401451</t>
  </si>
  <si>
    <t>401464</t>
  </si>
  <si>
    <t>401480</t>
  </si>
  <si>
    <t>401483</t>
  </si>
  <si>
    <t>401510</t>
  </si>
  <si>
    <t>401562</t>
  </si>
  <si>
    <t>401574</t>
  </si>
  <si>
    <t>401695</t>
  </si>
  <si>
    <t>401696</t>
  </si>
  <si>
    <t>401698</t>
  </si>
  <si>
    <t>401705</t>
  </si>
  <si>
    <t>401811</t>
  </si>
  <si>
    <t>401829</t>
  </si>
  <si>
    <t>401830</t>
  </si>
  <si>
    <t>401916</t>
  </si>
  <si>
    <t>401920</t>
  </si>
  <si>
    <t>401922</t>
  </si>
  <si>
    <t>401931</t>
  </si>
  <si>
    <t>401958</t>
  </si>
  <si>
    <t>401963</t>
  </si>
  <si>
    <t>401964</t>
  </si>
  <si>
    <t>401965</t>
  </si>
  <si>
    <t>401970</t>
  </si>
  <si>
    <t>401971</t>
  </si>
  <si>
    <t>401972</t>
  </si>
  <si>
    <t>401973</t>
  </si>
  <si>
    <t>401974</t>
  </si>
  <si>
    <t>401978</t>
  </si>
  <si>
    <t>401981</t>
  </si>
  <si>
    <t>401982</t>
  </si>
  <si>
    <t>401986</t>
  </si>
  <si>
    <t>402000</t>
  </si>
  <si>
    <t>402009</t>
  </si>
  <si>
    <t>402063</t>
  </si>
  <si>
    <t>402101</t>
  </si>
  <si>
    <t>402113</t>
  </si>
  <si>
    <t>402118</t>
  </si>
  <si>
    <t>402130</t>
  </si>
  <si>
    <t>402133</t>
  </si>
  <si>
    <t>402140</t>
  </si>
  <si>
    <t>402148</t>
  </si>
  <si>
    <t>402191</t>
  </si>
  <si>
    <t>402196</t>
  </si>
  <si>
    <t>402227</t>
  </si>
  <si>
    <t>402231</t>
  </si>
  <si>
    <t>402248</t>
  </si>
  <si>
    <t>402416</t>
  </si>
  <si>
    <t>402426</t>
  </si>
  <si>
    <t>402432</t>
  </si>
  <si>
    <t>402456</t>
  </si>
  <si>
    <t>402466</t>
  </si>
  <si>
    <t>402467</t>
  </si>
  <si>
    <t>402491</t>
  </si>
  <si>
    <t>402505</t>
  </si>
  <si>
    <t>402541</t>
  </si>
  <si>
    <t>402612</t>
  </si>
  <si>
    <t>402627</t>
  </si>
  <si>
    <t>402634</t>
  </si>
  <si>
    <t>402636</t>
  </si>
  <si>
    <t>402640</t>
  </si>
  <si>
    <t>402642</t>
  </si>
  <si>
    <t>402679</t>
  </si>
  <si>
    <t>402691</t>
  </si>
  <si>
    <t>402695</t>
  </si>
  <si>
    <t>402697</t>
  </si>
  <si>
    <t>402698</t>
  </si>
  <si>
    <t>402699</t>
  </si>
  <si>
    <t>402709</t>
  </si>
  <si>
    <t>402712</t>
  </si>
  <si>
    <t>402728</t>
  </si>
  <si>
    <t>402777</t>
  </si>
  <si>
    <t>402802</t>
  </si>
  <si>
    <t>402843</t>
  </si>
  <si>
    <t>402845</t>
  </si>
  <si>
    <t>402912</t>
  </si>
  <si>
    <t>402922</t>
  </si>
  <si>
    <t>402926</t>
  </si>
  <si>
    <t>402928</t>
  </si>
  <si>
    <t>402947</t>
  </si>
  <si>
    <t>402961</t>
  </si>
  <si>
    <t>402963</t>
  </si>
  <si>
    <t>402969</t>
  </si>
  <si>
    <t>402981</t>
  </si>
  <si>
    <t>402984</t>
  </si>
  <si>
    <t>402992</t>
  </si>
  <si>
    <t>402994</t>
  </si>
  <si>
    <t>403014</t>
  </si>
  <si>
    <t>403030</t>
  </si>
  <si>
    <t>403031</t>
  </si>
  <si>
    <t>403033</t>
  </si>
  <si>
    <t>403095</t>
  </si>
  <si>
    <t>403121</t>
  </si>
  <si>
    <t>403123</t>
  </si>
  <si>
    <t>403135</t>
  </si>
  <si>
    <t>403144</t>
  </si>
  <si>
    <t>403169</t>
  </si>
  <si>
    <t>403192</t>
  </si>
  <si>
    <t>403196</t>
  </si>
  <si>
    <t>403218</t>
  </si>
  <si>
    <t>403333</t>
  </si>
  <si>
    <t>403334</t>
  </si>
  <si>
    <t>403366</t>
  </si>
  <si>
    <t>403373</t>
  </si>
  <si>
    <t>403383</t>
  </si>
  <si>
    <t>403387</t>
  </si>
  <si>
    <t>403403</t>
  </si>
  <si>
    <t>403406</t>
  </si>
  <si>
    <t>403533</t>
  </si>
  <si>
    <t>403550</t>
  </si>
  <si>
    <t>403589</t>
  </si>
  <si>
    <t>403634</t>
  </si>
  <si>
    <t>403694</t>
  </si>
  <si>
    <t>403696</t>
  </si>
  <si>
    <t>403711</t>
  </si>
  <si>
    <t>403722</t>
  </si>
  <si>
    <t>403746</t>
  </si>
  <si>
    <t>403749</t>
  </si>
  <si>
    <t>403812</t>
  </si>
  <si>
    <t>403930</t>
  </si>
  <si>
    <t>403934</t>
  </si>
  <si>
    <t>403966</t>
  </si>
  <si>
    <t>403970</t>
  </si>
  <si>
    <t>403981</t>
  </si>
  <si>
    <t>404020</t>
  </si>
  <si>
    <t>404028</t>
  </si>
  <si>
    <t>404076</t>
  </si>
  <si>
    <t>404077</t>
  </si>
  <si>
    <t>404082</t>
  </si>
  <si>
    <t>404109</t>
  </si>
  <si>
    <t>404144</t>
  </si>
  <si>
    <t>404145</t>
  </si>
  <si>
    <t>404158</t>
  </si>
  <si>
    <t>404159</t>
  </si>
  <si>
    <t>404164</t>
  </si>
  <si>
    <t>404177</t>
  </si>
  <si>
    <t>404178</t>
  </si>
  <si>
    <t>404184</t>
  </si>
  <si>
    <t>404210</t>
  </si>
  <si>
    <t>404269</t>
  </si>
  <si>
    <t>404277</t>
  </si>
  <si>
    <t>404306</t>
  </si>
  <si>
    <t>404321</t>
  </si>
  <si>
    <t>404397</t>
  </si>
  <si>
    <t>404415</t>
  </si>
  <si>
    <t>404416</t>
  </si>
  <si>
    <t>404418</t>
  </si>
  <si>
    <t>404485</t>
  </si>
  <si>
    <t>404516</t>
  </si>
  <si>
    <t>404518</t>
  </si>
  <si>
    <t>404551</t>
  </si>
  <si>
    <t>404630</t>
  </si>
  <si>
    <t>404639</t>
  </si>
  <si>
    <t>404689</t>
  </si>
  <si>
    <t>404763</t>
  </si>
  <si>
    <t>404817</t>
  </si>
  <si>
    <t>404845</t>
  </si>
  <si>
    <t>404928</t>
  </si>
  <si>
    <t>404939</t>
  </si>
  <si>
    <t>404940</t>
  </si>
  <si>
    <t>404973</t>
  </si>
  <si>
    <t>404978</t>
  </si>
  <si>
    <t>404979</t>
  </si>
  <si>
    <t>405004</t>
  </si>
  <si>
    <t>405028</t>
  </si>
  <si>
    <t>405037</t>
  </si>
  <si>
    <t>405039</t>
  </si>
  <si>
    <t>405040</t>
  </si>
  <si>
    <t>405083</t>
  </si>
  <si>
    <t>405086</t>
  </si>
  <si>
    <t>405117</t>
  </si>
  <si>
    <t>405131</t>
  </si>
  <si>
    <t>405170</t>
  </si>
  <si>
    <t>405181</t>
  </si>
  <si>
    <t>405208</t>
  </si>
  <si>
    <t>405214</t>
  </si>
  <si>
    <t>405235</t>
  </si>
  <si>
    <t>405267</t>
  </si>
  <si>
    <t>405269</t>
  </si>
  <si>
    <t>405287</t>
  </si>
  <si>
    <t>405349</t>
  </si>
  <si>
    <t>405389</t>
  </si>
  <si>
    <t>405415</t>
  </si>
  <si>
    <t>405416</t>
  </si>
  <si>
    <t>405438</t>
  </si>
  <si>
    <t>405486</t>
  </si>
  <si>
    <t>405487</t>
  </si>
  <si>
    <t>405502</t>
  </si>
  <si>
    <t>405504</t>
  </si>
  <si>
    <t>405505</t>
  </si>
  <si>
    <t>405510</t>
  </si>
  <si>
    <t>405523</t>
  </si>
  <si>
    <t>405524</t>
  </si>
  <si>
    <t>405556</t>
  </si>
  <si>
    <t>405565</t>
  </si>
  <si>
    <t>405581</t>
  </si>
  <si>
    <t>405597</t>
  </si>
  <si>
    <t>405598</t>
  </si>
  <si>
    <t>405620</t>
  </si>
  <si>
    <t>405657</t>
  </si>
  <si>
    <t>405682</t>
  </si>
  <si>
    <t>405684</t>
  </si>
  <si>
    <t>405685</t>
  </si>
  <si>
    <t>405689</t>
  </si>
  <si>
    <t>405709</t>
  </si>
  <si>
    <t>405718</t>
  </si>
  <si>
    <t>405744</t>
  </si>
  <si>
    <t>405784</t>
  </si>
  <si>
    <t>405789</t>
  </si>
  <si>
    <t>405824</t>
  </si>
  <si>
    <t>405830</t>
  </si>
  <si>
    <t>405856</t>
  </si>
  <si>
    <t>405860</t>
  </si>
  <si>
    <t>405863</t>
  </si>
  <si>
    <t>405865</t>
  </si>
  <si>
    <t>405866</t>
  </si>
  <si>
    <t>405868</t>
  </si>
  <si>
    <t>405880</t>
  </si>
  <si>
    <t>405909</t>
  </si>
  <si>
    <t>405919</t>
  </si>
  <si>
    <t>405926</t>
  </si>
  <si>
    <t>405960</t>
  </si>
  <si>
    <t>405971</t>
  </si>
  <si>
    <t>406027</t>
  </si>
  <si>
    <t>406045</t>
  </si>
  <si>
    <t>406056</t>
  </si>
  <si>
    <t>406066</t>
  </si>
  <si>
    <t>406087</t>
  </si>
  <si>
    <t>406115</t>
  </si>
  <si>
    <t>406116</t>
  </si>
  <si>
    <t>406174</t>
  </si>
  <si>
    <t>406214</t>
  </si>
  <si>
    <t>406252</t>
  </si>
  <si>
    <t>406257</t>
  </si>
  <si>
    <t>406270</t>
  </si>
  <si>
    <t>406306</t>
  </si>
  <si>
    <t>406319</t>
  </si>
  <si>
    <t>406322</t>
  </si>
  <si>
    <t>406324</t>
  </si>
  <si>
    <t>406339</t>
  </si>
  <si>
    <t>406348</t>
  </si>
  <si>
    <t>406427</t>
  </si>
  <si>
    <t>406437</t>
  </si>
  <si>
    <t>406438</t>
  </si>
  <si>
    <t>406452</t>
  </si>
  <si>
    <t>406470</t>
  </si>
  <si>
    <t>406533</t>
  </si>
  <si>
    <t>406535</t>
  </si>
  <si>
    <t>406588</t>
  </si>
  <si>
    <t>406595</t>
  </si>
  <si>
    <t>406612</t>
  </si>
  <si>
    <t>406629</t>
  </si>
  <si>
    <t>406630</t>
  </si>
  <si>
    <t>406678</t>
  </si>
  <si>
    <t>406766</t>
  </si>
  <si>
    <t>406771</t>
  </si>
  <si>
    <t>406783</t>
  </si>
  <si>
    <t>406796</t>
  </si>
  <si>
    <t>406805</t>
  </si>
  <si>
    <t>406807</t>
  </si>
  <si>
    <t>406850</t>
  </si>
  <si>
    <t>406851</t>
  </si>
  <si>
    <t>406853</t>
  </si>
  <si>
    <t>406862</t>
  </si>
  <si>
    <t>406866</t>
  </si>
  <si>
    <t>406867</t>
  </si>
  <si>
    <t>406868</t>
  </si>
  <si>
    <t>406879</t>
  </si>
  <si>
    <t>406892</t>
  </si>
  <si>
    <t>406894</t>
  </si>
  <si>
    <t>406896</t>
  </si>
  <si>
    <t>406909</t>
  </si>
  <si>
    <t>406990</t>
  </si>
  <si>
    <t>406998</t>
  </si>
  <si>
    <t>407003</t>
  </si>
  <si>
    <t>407021</t>
  </si>
  <si>
    <t>407040</t>
  </si>
  <si>
    <t>407043</t>
  </si>
  <si>
    <t>407052</t>
  </si>
  <si>
    <t>407061</t>
  </si>
  <si>
    <t>407063</t>
  </si>
  <si>
    <t>407064</t>
  </si>
  <si>
    <t>407067</t>
  </si>
  <si>
    <t>407071</t>
  </si>
  <si>
    <t>407088</t>
  </si>
  <si>
    <t>407090</t>
  </si>
  <si>
    <t>407127</t>
  </si>
  <si>
    <t>407151</t>
  </si>
  <si>
    <t>407159</t>
  </si>
  <si>
    <t>407167</t>
  </si>
  <si>
    <t>407184</t>
  </si>
  <si>
    <t>407224</t>
  </si>
  <si>
    <t>407249</t>
  </si>
  <si>
    <t>407265</t>
  </si>
  <si>
    <t>407293</t>
  </si>
  <si>
    <t>407294</t>
  </si>
  <si>
    <t>407299</t>
  </si>
  <si>
    <t>407310</t>
  </si>
  <si>
    <t>407323</t>
  </si>
  <si>
    <t>407375</t>
  </si>
  <si>
    <t>407384</t>
  </si>
  <si>
    <t>407388</t>
  </si>
  <si>
    <t>407409</t>
  </si>
  <si>
    <t>407439</t>
  </si>
  <si>
    <t>407479</t>
  </si>
  <si>
    <t>407485</t>
  </si>
  <si>
    <t>407502</t>
  </si>
  <si>
    <t>407510</t>
  </si>
  <si>
    <t>407514</t>
  </si>
  <si>
    <t>407524</t>
  </si>
  <si>
    <t>407542</t>
  </si>
  <si>
    <t>407570</t>
  </si>
  <si>
    <t>407611</t>
  </si>
  <si>
    <t>407616</t>
  </si>
  <si>
    <t>407617</t>
  </si>
  <si>
    <t>407618</t>
  </si>
  <si>
    <t>407619</t>
  </si>
  <si>
    <t>407620</t>
  </si>
  <si>
    <t>407639</t>
  </si>
  <si>
    <t>407672</t>
  </si>
  <si>
    <t>407675</t>
  </si>
  <si>
    <t>407676</t>
  </si>
  <si>
    <t>407677</t>
  </si>
  <si>
    <t>407719</t>
  </si>
  <si>
    <t>407786</t>
  </si>
  <si>
    <t>407835</t>
  </si>
  <si>
    <t>407894</t>
  </si>
  <si>
    <t>407896</t>
  </si>
  <si>
    <t>407937</t>
  </si>
  <si>
    <t>407979</t>
  </si>
  <si>
    <t>407988</t>
  </si>
  <si>
    <t>407993</t>
  </si>
  <si>
    <t>407996</t>
  </si>
  <si>
    <t>408003</t>
  </si>
  <si>
    <t>408004</t>
  </si>
  <si>
    <t>408008</t>
  </si>
  <si>
    <t>408062</t>
  </si>
  <si>
    <t>408064</t>
  </si>
  <si>
    <t>408065</t>
  </si>
  <si>
    <t>408066</t>
  </si>
  <si>
    <t>408100</t>
  </si>
  <si>
    <t>408152</t>
  </si>
  <si>
    <t>408164</t>
  </si>
  <si>
    <t>408167</t>
  </si>
  <si>
    <t>408171</t>
  </si>
  <si>
    <t>408181</t>
  </si>
  <si>
    <t>408186</t>
  </si>
  <si>
    <t>408190</t>
  </si>
  <si>
    <t>408191</t>
  </si>
  <si>
    <t>408207</t>
  </si>
  <si>
    <t>408223</t>
  </si>
  <si>
    <t>408263</t>
  </si>
  <si>
    <t>408284</t>
  </si>
  <si>
    <t>408301</t>
  </si>
  <si>
    <t>408322</t>
  </si>
  <si>
    <t>408336</t>
  </si>
  <si>
    <t>408358</t>
  </si>
  <si>
    <t>408372</t>
  </si>
  <si>
    <t>408392</t>
  </si>
  <si>
    <t>408454</t>
  </si>
  <si>
    <t>408479</t>
  </si>
  <si>
    <t>408486</t>
  </si>
  <si>
    <t>408489</t>
  </si>
  <si>
    <t>408494</t>
  </si>
  <si>
    <t>408515</t>
  </si>
  <si>
    <t>408545</t>
  </si>
  <si>
    <t>408546</t>
  </si>
  <si>
    <t>408592</t>
  </si>
  <si>
    <t>408617</t>
  </si>
  <si>
    <t>408618</t>
  </si>
  <si>
    <t>408642</t>
  </si>
  <si>
    <t>408709</t>
  </si>
  <si>
    <t>408731</t>
  </si>
  <si>
    <t>408788</t>
  </si>
  <si>
    <t>408790</t>
  </si>
  <si>
    <t>408814</t>
  </si>
  <si>
    <t>408844</t>
  </si>
  <si>
    <t>408845</t>
  </si>
  <si>
    <t>408873</t>
  </si>
  <si>
    <t>408874</t>
  </si>
  <si>
    <t>408879</t>
  </si>
  <si>
    <t>408934</t>
  </si>
  <si>
    <t>408949</t>
  </si>
  <si>
    <t>408964</t>
  </si>
  <si>
    <t>408965</t>
  </si>
  <si>
    <t>408972</t>
  </si>
  <si>
    <t>408990</t>
  </si>
  <si>
    <t>408991</t>
  </si>
  <si>
    <t>408994</t>
  </si>
  <si>
    <t>409007</t>
  </si>
  <si>
    <t>409025</t>
  </si>
  <si>
    <t>409028</t>
  </si>
  <si>
    <t>409107</t>
  </si>
  <si>
    <t>409130</t>
  </si>
  <si>
    <t>409214</t>
  </si>
  <si>
    <t>409345</t>
  </si>
  <si>
    <t>409364</t>
  </si>
  <si>
    <t>409387</t>
  </si>
  <si>
    <t>409402</t>
  </si>
  <si>
    <t>409403</t>
  </si>
  <si>
    <t>409419</t>
  </si>
  <si>
    <t>409425</t>
  </si>
  <si>
    <t>409433</t>
  </si>
  <si>
    <t>409448</t>
  </si>
  <si>
    <t>409455</t>
  </si>
  <si>
    <t>409464</t>
  </si>
  <si>
    <t>409487</t>
  </si>
  <si>
    <t>409501</t>
  </si>
  <si>
    <t>409505</t>
  </si>
  <si>
    <t>409613</t>
  </si>
  <si>
    <t>409615</t>
  </si>
  <si>
    <t>409628</t>
  </si>
  <si>
    <t>409638</t>
  </si>
  <si>
    <t>409642</t>
  </si>
  <si>
    <t>409643</t>
  </si>
  <si>
    <t>409647</t>
  </si>
  <si>
    <t>409653</t>
  </si>
  <si>
    <t>409694</t>
  </si>
  <si>
    <t>409741</t>
  </si>
  <si>
    <t>409742</t>
  </si>
  <si>
    <t>409781</t>
  </si>
  <si>
    <t>409784</t>
  </si>
  <si>
    <t>409793</t>
  </si>
  <si>
    <t>409939</t>
  </si>
  <si>
    <t>409964</t>
  </si>
  <si>
    <t>409969</t>
  </si>
  <si>
    <t>410063</t>
  </si>
  <si>
    <t>410103</t>
  </si>
  <si>
    <t>410105</t>
  </si>
  <si>
    <t>410108</t>
  </si>
  <si>
    <t>410127</t>
  </si>
  <si>
    <t>410157</t>
  </si>
  <si>
    <t>410177</t>
  </si>
  <si>
    <t>410212</t>
  </si>
  <si>
    <t>410226</t>
  </si>
  <si>
    <t>410256</t>
  </si>
  <si>
    <t>410261</t>
  </si>
  <si>
    <t>410263</t>
  </si>
  <si>
    <t>410281</t>
  </si>
  <si>
    <t>410293</t>
  </si>
  <si>
    <t>410340</t>
  </si>
  <si>
    <t>410379</t>
  </si>
  <si>
    <t>410429</t>
  </si>
  <si>
    <t>410437</t>
  </si>
  <si>
    <t>410441</t>
  </si>
  <si>
    <t>410454</t>
  </si>
  <si>
    <t>410469</t>
  </si>
  <si>
    <t>410474</t>
  </si>
  <si>
    <t>410517</t>
  </si>
  <si>
    <t>410565</t>
  </si>
  <si>
    <t>410570</t>
  </si>
  <si>
    <t>410607</t>
  </si>
  <si>
    <t>410624</t>
  </si>
  <si>
    <t>410626</t>
  </si>
  <si>
    <t>410643</t>
  </si>
  <si>
    <t>410701</t>
  </si>
  <si>
    <t>410744</t>
  </si>
  <si>
    <t>410755</t>
  </si>
  <si>
    <t>410788</t>
  </si>
  <si>
    <t>410797</t>
  </si>
  <si>
    <t>410847</t>
  </si>
  <si>
    <t>410885</t>
  </si>
  <si>
    <t>410923</t>
  </si>
  <si>
    <t>410924</t>
  </si>
  <si>
    <t>411022</t>
  </si>
  <si>
    <t>411035</t>
  </si>
  <si>
    <t>411036</t>
  </si>
  <si>
    <t>411043</t>
  </si>
  <si>
    <t>411051</t>
  </si>
  <si>
    <t>411053</t>
  </si>
  <si>
    <t>411062</t>
  </si>
  <si>
    <t>411075</t>
  </si>
  <si>
    <t>411089</t>
  </si>
  <si>
    <t>411098</t>
  </si>
  <si>
    <t>411107</t>
  </si>
  <si>
    <t>411166</t>
  </si>
  <si>
    <t>411201</t>
  </si>
  <si>
    <t>411211</t>
  </si>
  <si>
    <t>411235</t>
  </si>
  <si>
    <t>411247</t>
  </si>
  <si>
    <t>411309</t>
  </si>
  <si>
    <t>411329</t>
  </si>
  <si>
    <t>411381</t>
  </si>
  <si>
    <t>411404</t>
  </si>
  <si>
    <t>411408</t>
  </si>
  <si>
    <t>411471</t>
  </si>
  <si>
    <t>411476</t>
  </si>
  <si>
    <t>411477</t>
  </si>
  <si>
    <t>411520</t>
  </si>
  <si>
    <t>411522</t>
  </si>
  <si>
    <t>411523</t>
  </si>
  <si>
    <t>411544</t>
  </si>
  <si>
    <t>411558</t>
  </si>
  <si>
    <t>411575</t>
  </si>
  <si>
    <t>411586</t>
  </si>
  <si>
    <t>411615</t>
  </si>
  <si>
    <t>411623</t>
  </si>
  <si>
    <t>411626</t>
  </si>
  <si>
    <t>411627</t>
  </si>
  <si>
    <t>411689</t>
  </si>
  <si>
    <t>411707</t>
  </si>
  <si>
    <t>411711</t>
  </si>
  <si>
    <t>411724</t>
  </si>
  <si>
    <t>411740</t>
  </si>
  <si>
    <t>411754</t>
  </si>
  <si>
    <t>411778</t>
  </si>
  <si>
    <t>411805</t>
  </si>
  <si>
    <t>411812</t>
  </si>
  <si>
    <t>411815</t>
  </si>
  <si>
    <t>411827</t>
  </si>
  <si>
    <t>411893</t>
  </si>
  <si>
    <t>411895</t>
  </si>
  <si>
    <t>411909</t>
  </si>
  <si>
    <t>411916</t>
  </si>
  <si>
    <t>411951</t>
  </si>
  <si>
    <t>412005</t>
  </si>
  <si>
    <t>412007</t>
  </si>
  <si>
    <t>412092</t>
  </si>
  <si>
    <t>412118</t>
  </si>
  <si>
    <t>412207</t>
  </si>
  <si>
    <t>412209</t>
  </si>
  <si>
    <t>412250</t>
  </si>
  <si>
    <t>412278</t>
  </si>
  <si>
    <t>412286</t>
  </si>
  <si>
    <t>412295</t>
  </si>
  <si>
    <t>412313</t>
  </si>
  <si>
    <t>412345</t>
  </si>
  <si>
    <t>412355</t>
  </si>
  <si>
    <t>412402</t>
  </si>
  <si>
    <t>412427</t>
  </si>
  <si>
    <t>412428</t>
  </si>
  <si>
    <t>412439</t>
  </si>
  <si>
    <t>412447</t>
  </si>
  <si>
    <t>412465</t>
  </si>
  <si>
    <t>412469</t>
  </si>
  <si>
    <t>412470</t>
  </si>
  <si>
    <t>412476</t>
  </si>
  <si>
    <t>412483</t>
  </si>
  <si>
    <t>412516</t>
  </si>
  <si>
    <t>412518</t>
  </si>
  <si>
    <t>412605</t>
  </si>
  <si>
    <t>412618</t>
  </si>
  <si>
    <t>412656</t>
  </si>
  <si>
    <t>412658</t>
  </si>
  <si>
    <t>412659</t>
  </si>
  <si>
    <t>412663</t>
  </si>
  <si>
    <t>412670</t>
  </si>
  <si>
    <t>412678</t>
  </si>
  <si>
    <t>412684</t>
  </si>
  <si>
    <t>412703</t>
  </si>
  <si>
    <t>412706</t>
  </si>
  <si>
    <t>412740</t>
  </si>
  <si>
    <t>412741</t>
  </si>
  <si>
    <t>412742</t>
  </si>
  <si>
    <t>412744</t>
  </si>
  <si>
    <t>412747</t>
  </si>
  <si>
    <t>412764</t>
  </si>
  <si>
    <t>412775</t>
  </si>
  <si>
    <t>412776</t>
  </si>
  <si>
    <t>412804</t>
  </si>
  <si>
    <t>412830</t>
  </si>
  <si>
    <t>412853</t>
  </si>
  <si>
    <t>412862</t>
  </si>
  <si>
    <t>412922</t>
  </si>
  <si>
    <t>412938</t>
  </si>
  <si>
    <t>412953</t>
  </si>
  <si>
    <t>412963</t>
  </si>
  <si>
    <t>412979</t>
  </si>
  <si>
    <t>413041</t>
  </si>
  <si>
    <t>413059</t>
  </si>
  <si>
    <t>413083</t>
  </si>
  <si>
    <t>413093</t>
  </si>
  <si>
    <t>413110</t>
  </si>
  <si>
    <t>413114</t>
  </si>
  <si>
    <t>413232</t>
  </si>
  <si>
    <t>413288</t>
  </si>
  <si>
    <t>73838</t>
  </si>
  <si>
    <t>92535</t>
  </si>
  <si>
    <t>100233</t>
  </si>
  <si>
    <t>105076</t>
  </si>
  <si>
    <t>106264</t>
  </si>
  <si>
    <t>113596</t>
  </si>
  <si>
    <t>123507</t>
  </si>
  <si>
    <t>129175</t>
  </si>
  <si>
    <t>136303</t>
  </si>
  <si>
    <t>136780</t>
  </si>
  <si>
    <t>139809</t>
  </si>
  <si>
    <t>140568</t>
  </si>
  <si>
    <t>143104</t>
  </si>
  <si>
    <t>144364</t>
  </si>
  <si>
    <t>145984</t>
  </si>
  <si>
    <t>146089</t>
  </si>
  <si>
    <t>146837</t>
  </si>
  <si>
    <t>147303</t>
  </si>
  <si>
    <t>148049</t>
  </si>
  <si>
    <t>149713</t>
  </si>
  <si>
    <t>150045</t>
  </si>
  <si>
    <t>151401</t>
  </si>
  <si>
    <t>153086</t>
  </si>
  <si>
    <t>153092</t>
  </si>
  <si>
    <t>154524</t>
  </si>
  <si>
    <t>159850</t>
  </si>
  <si>
    <t>160030</t>
  </si>
  <si>
    <t>160069</t>
  </si>
  <si>
    <t>160419</t>
  </si>
  <si>
    <t>162110</t>
  </si>
  <si>
    <t>162518</t>
  </si>
  <si>
    <t>163551</t>
  </si>
  <si>
    <t>163828</t>
  </si>
  <si>
    <t>165434</t>
  </si>
  <si>
    <t>167361</t>
  </si>
  <si>
    <t>168791</t>
  </si>
  <si>
    <t>169426</t>
  </si>
  <si>
    <t>171142</t>
  </si>
  <si>
    <t>171566</t>
  </si>
  <si>
    <t>172190</t>
  </si>
  <si>
    <t>172404</t>
  </si>
  <si>
    <t>173199</t>
  </si>
  <si>
    <t>173238</t>
  </si>
  <si>
    <t>173445</t>
  </si>
  <si>
    <t>174668</t>
  </si>
  <si>
    <t>175228</t>
  </si>
  <si>
    <t>218514</t>
  </si>
  <si>
    <t>218675</t>
  </si>
  <si>
    <t>218893</t>
  </si>
  <si>
    <t>218966</t>
  </si>
  <si>
    <t>219308</t>
  </si>
  <si>
    <t>219882</t>
  </si>
  <si>
    <t>221040</t>
  </si>
  <si>
    <t>221826</t>
  </si>
  <si>
    <t>222140</t>
  </si>
  <si>
    <t>222752</t>
  </si>
  <si>
    <t>222856</t>
  </si>
  <si>
    <t>223260</t>
  </si>
  <si>
    <t>224472</t>
  </si>
  <si>
    <t>224722</t>
  </si>
  <si>
    <t>225046</t>
  </si>
  <si>
    <t>225150</t>
  </si>
  <si>
    <t>225676</t>
  </si>
  <si>
    <t>225824</t>
  </si>
  <si>
    <t>226227</t>
  </si>
  <si>
    <t>226566</t>
  </si>
  <si>
    <t>226721</t>
  </si>
  <si>
    <t>226850</t>
  </si>
  <si>
    <t>226891</t>
  </si>
  <si>
    <t>227085</t>
  </si>
  <si>
    <t>227159</t>
  </si>
  <si>
    <t>227196</t>
  </si>
  <si>
    <t>227653</t>
  </si>
  <si>
    <t>228070</t>
  </si>
  <si>
    <t>228169</t>
  </si>
  <si>
    <t>228233</t>
  </si>
  <si>
    <t>228324</t>
  </si>
  <si>
    <t>228481</t>
  </si>
  <si>
    <t>228516</t>
  </si>
  <si>
    <t>228600</t>
  </si>
  <si>
    <t>229105</t>
  </si>
  <si>
    <t>229614</t>
  </si>
  <si>
    <t>229970</t>
  </si>
  <si>
    <t>230571</t>
  </si>
  <si>
    <t>230601</t>
  </si>
  <si>
    <t>230692</t>
  </si>
  <si>
    <t>231084</t>
  </si>
  <si>
    <t>231285</t>
  </si>
  <si>
    <t>231490</t>
  </si>
  <si>
    <t>231785</t>
  </si>
  <si>
    <t>231971</t>
  </si>
  <si>
    <t>232318</t>
  </si>
  <si>
    <t>232387</t>
  </si>
  <si>
    <t>232415</t>
  </si>
  <si>
    <t>233638</t>
  </si>
  <si>
    <t>233706</t>
  </si>
  <si>
    <t>234072</t>
  </si>
  <si>
    <t>234078</t>
  </si>
  <si>
    <t>234331</t>
  </si>
  <si>
    <t>234424</t>
  </si>
  <si>
    <t>234491</t>
  </si>
  <si>
    <t>234667</t>
  </si>
  <si>
    <t>234671</t>
  </si>
  <si>
    <t>235316</t>
  </si>
  <si>
    <t>235557</t>
  </si>
  <si>
    <t>235741</t>
  </si>
  <si>
    <t>235875</t>
  </si>
  <si>
    <t>236084</t>
  </si>
  <si>
    <t>236117</t>
  </si>
  <si>
    <t>236622</t>
  </si>
  <si>
    <t>237233</t>
  </si>
  <si>
    <t>237397</t>
  </si>
  <si>
    <t>237608</t>
  </si>
  <si>
    <t>237759</t>
  </si>
  <si>
    <t>238400</t>
  </si>
  <si>
    <t>238443</t>
  </si>
  <si>
    <t>238449</t>
  </si>
  <si>
    <t>238611</t>
  </si>
  <si>
    <t>238778</t>
  </si>
  <si>
    <t>238861</t>
  </si>
  <si>
    <t>238912</t>
  </si>
  <si>
    <t>239021</t>
  </si>
  <si>
    <t>239216</t>
  </si>
  <si>
    <t>240403</t>
  </si>
  <si>
    <t>240679</t>
  </si>
  <si>
    <t>240758</t>
  </si>
  <si>
    <t>241049</t>
  </si>
  <si>
    <t>241056</t>
  </si>
  <si>
    <t>241257</t>
  </si>
  <si>
    <t>241475</t>
  </si>
  <si>
    <t>241726</t>
  </si>
  <si>
    <t>241875</t>
  </si>
  <si>
    <t>242086</t>
  </si>
  <si>
    <t>242526</t>
  </si>
  <si>
    <t>242898</t>
  </si>
  <si>
    <t>242989</t>
  </si>
  <si>
    <t>243106</t>
  </si>
  <si>
    <t>243266</t>
  </si>
  <si>
    <t>243668</t>
  </si>
  <si>
    <t>243778</t>
  </si>
  <si>
    <t>244223</t>
  </si>
  <si>
    <t>244488</t>
  </si>
  <si>
    <t>244714</t>
  </si>
  <si>
    <t>245020</t>
  </si>
  <si>
    <t>245229</t>
  </si>
  <si>
    <t>245368</t>
  </si>
  <si>
    <t>245511</t>
  </si>
  <si>
    <t>245696</t>
  </si>
  <si>
    <t>245879</t>
  </si>
  <si>
    <t>246221</t>
  </si>
  <si>
    <t>246431</t>
  </si>
  <si>
    <t>246661</t>
  </si>
  <si>
    <t>246719</t>
  </si>
  <si>
    <t>247139</t>
  </si>
  <si>
    <t>247217</t>
  </si>
  <si>
    <t>247412</t>
  </si>
  <si>
    <t>247519</t>
  </si>
  <si>
    <t>247546</t>
  </si>
  <si>
    <t>248118</t>
  </si>
  <si>
    <t>248681</t>
  </si>
  <si>
    <t>248867</t>
  </si>
  <si>
    <t>248905</t>
  </si>
  <si>
    <t>249112</t>
  </si>
  <si>
    <t>249149</t>
  </si>
  <si>
    <t>249426</t>
  </si>
  <si>
    <t>249437</t>
  </si>
  <si>
    <t>249668</t>
  </si>
  <si>
    <t>249741</t>
  </si>
  <si>
    <t>249772</t>
  </si>
  <si>
    <t>250365</t>
  </si>
  <si>
    <t>250554</t>
  </si>
  <si>
    <t>250626</t>
  </si>
  <si>
    <t>250754</t>
  </si>
  <si>
    <t>251248</t>
  </si>
  <si>
    <t>251282</t>
  </si>
  <si>
    <t>251629</t>
  </si>
  <si>
    <t>251938</t>
  </si>
  <si>
    <t>251941</t>
  </si>
  <si>
    <t>251972</t>
  </si>
  <si>
    <t>252364</t>
  </si>
  <si>
    <t>252494</t>
  </si>
  <si>
    <t>252595</t>
  </si>
  <si>
    <t>252760</t>
  </si>
  <si>
    <t>252950</t>
  </si>
  <si>
    <t>253105</t>
  </si>
  <si>
    <t>253740</t>
  </si>
  <si>
    <t>254095</t>
  </si>
  <si>
    <t>254115</t>
  </si>
  <si>
    <t>254220</t>
  </si>
  <si>
    <t>254629</t>
  </si>
  <si>
    <t>254809</t>
  </si>
  <si>
    <t>254974</t>
  </si>
  <si>
    <t>255353</t>
  </si>
  <si>
    <t>255762</t>
  </si>
  <si>
    <t>255774</t>
  </si>
  <si>
    <t>255950</t>
  </si>
  <si>
    <t>256094</t>
  </si>
  <si>
    <t>256504</t>
  </si>
  <si>
    <t>256849</t>
  </si>
  <si>
    <t>257591</t>
  </si>
  <si>
    <t>257988</t>
  </si>
  <si>
    <t>258384</t>
  </si>
  <si>
    <t>258428</t>
  </si>
  <si>
    <t>258516</t>
  </si>
  <si>
    <t>258662</t>
  </si>
  <si>
    <t>259339</t>
  </si>
  <si>
    <t>259495</t>
  </si>
  <si>
    <t>259606</t>
  </si>
  <si>
    <t>259811</t>
  </si>
  <si>
    <t>259844</t>
  </si>
  <si>
    <t>259999</t>
  </si>
  <si>
    <t>260355</t>
  </si>
  <si>
    <t>260616</t>
  </si>
  <si>
    <t>260710</t>
  </si>
  <si>
    <t>260855</t>
  </si>
  <si>
    <t>261402</t>
  </si>
  <si>
    <t>261640</t>
  </si>
  <si>
    <t>261887</t>
  </si>
  <si>
    <t>261919</t>
  </si>
  <si>
    <t>262335</t>
  </si>
  <si>
    <t>262355</t>
  </si>
  <si>
    <t>262469</t>
  </si>
  <si>
    <t>262577</t>
  </si>
  <si>
    <t>262652</t>
  </si>
  <si>
    <t>262670</t>
  </si>
  <si>
    <t>262881</t>
  </si>
  <si>
    <t>263158</t>
  </si>
  <si>
    <t>263216</t>
  </si>
  <si>
    <t>263240</t>
  </si>
  <si>
    <t>263784</t>
  </si>
  <si>
    <t>265005</t>
  </si>
  <si>
    <t>265018</t>
  </si>
  <si>
    <t>265026</t>
  </si>
  <si>
    <t>265315</t>
  </si>
  <si>
    <t>265432</t>
  </si>
  <si>
    <t>265488</t>
  </si>
  <si>
    <t>265522</t>
  </si>
  <si>
    <t>265637</t>
  </si>
  <si>
    <t>265825</t>
  </si>
  <si>
    <t>265835</t>
  </si>
  <si>
    <t>266251</t>
  </si>
  <si>
    <t>266795</t>
  </si>
  <si>
    <t>266922</t>
  </si>
  <si>
    <t>267007</t>
  </si>
  <si>
    <t>267155</t>
  </si>
  <si>
    <t>267201</t>
  </si>
  <si>
    <t>267396</t>
  </si>
  <si>
    <t>267483</t>
  </si>
  <si>
    <t>267617</t>
  </si>
  <si>
    <t>267663</t>
  </si>
  <si>
    <t>267871</t>
  </si>
  <si>
    <t>267874</t>
  </si>
  <si>
    <t>267913</t>
  </si>
  <si>
    <t>267963</t>
  </si>
  <si>
    <t>268017</t>
  </si>
  <si>
    <t>268023</t>
  </si>
  <si>
    <t>268048</t>
  </si>
  <si>
    <t>268166</t>
  </si>
  <si>
    <t>268198</t>
  </si>
  <si>
    <t>268233</t>
  </si>
  <si>
    <t>268258</t>
  </si>
  <si>
    <t>268277</t>
  </si>
  <si>
    <t>268855</t>
  </si>
  <si>
    <t>268864</t>
  </si>
  <si>
    <t>269107</t>
  </si>
  <si>
    <t>269764</t>
  </si>
  <si>
    <t>269803</t>
  </si>
  <si>
    <t>270450</t>
  </si>
  <si>
    <t>270621</t>
  </si>
  <si>
    <t>270694</t>
  </si>
  <si>
    <t>270941</t>
  </si>
  <si>
    <t>271141</t>
  </si>
  <si>
    <t>271403</t>
  </si>
  <si>
    <t>271410</t>
  </si>
  <si>
    <t>271665</t>
  </si>
  <si>
    <t>271904</t>
  </si>
  <si>
    <t>271995</t>
  </si>
  <si>
    <t>272242</t>
  </si>
  <si>
    <t>272291</t>
  </si>
  <si>
    <t>272295</t>
  </si>
  <si>
    <t>272441</t>
  </si>
  <si>
    <t>272602</t>
  </si>
  <si>
    <t>272806</t>
  </si>
  <si>
    <t>272885</t>
  </si>
  <si>
    <t>272983</t>
  </si>
  <si>
    <t>273032</t>
  </si>
  <si>
    <t>273033</t>
  </si>
  <si>
    <t>273425</t>
  </si>
  <si>
    <t>273540</t>
  </si>
  <si>
    <t>273806</t>
  </si>
  <si>
    <t>273810</t>
  </si>
  <si>
    <t>274016</t>
  </si>
  <si>
    <t>274448</t>
  </si>
  <si>
    <t>274620</t>
  </si>
  <si>
    <t>274664</t>
  </si>
  <si>
    <t>274798</t>
  </si>
  <si>
    <t>274860</t>
  </si>
  <si>
    <t>274936</t>
  </si>
  <si>
    <t>274983</t>
  </si>
  <si>
    <t>275175</t>
  </si>
  <si>
    <t>275399</t>
  </si>
  <si>
    <t>275450</t>
  </si>
  <si>
    <t>275566</t>
  </si>
  <si>
    <t>275575</t>
  </si>
  <si>
    <t>275791</t>
  </si>
  <si>
    <t>275821</t>
  </si>
  <si>
    <t>275939</t>
  </si>
  <si>
    <t>276003</t>
  </si>
  <si>
    <t>276333</t>
  </si>
  <si>
    <t>276406</t>
  </si>
  <si>
    <t>276424</t>
  </si>
  <si>
    <t>276658</t>
  </si>
  <si>
    <t>276788</t>
  </si>
  <si>
    <t>276879</t>
  </si>
  <si>
    <t>277273</t>
  </si>
  <si>
    <t>277473</t>
  </si>
  <si>
    <t>277589</t>
  </si>
  <si>
    <t>277750</t>
  </si>
  <si>
    <t>277968</t>
  </si>
  <si>
    <t>278711</t>
  </si>
  <si>
    <t>278781</t>
  </si>
  <si>
    <t>278887</t>
  </si>
  <si>
    <t>278925</t>
  </si>
  <si>
    <t>278937</t>
  </si>
  <si>
    <t>279123</t>
  </si>
  <si>
    <t>279184</t>
  </si>
  <si>
    <t>279452</t>
  </si>
  <si>
    <t>279454</t>
  </si>
  <si>
    <t>279675</t>
  </si>
  <si>
    <t>279920</t>
  </si>
  <si>
    <t>280189</t>
  </si>
  <si>
    <t>280288</t>
  </si>
  <si>
    <t>280328</t>
  </si>
  <si>
    <t>280392</t>
  </si>
  <si>
    <t>280430</t>
  </si>
  <si>
    <t>280572</t>
  </si>
  <si>
    <t>280789</t>
  </si>
  <si>
    <t>280828</t>
  </si>
  <si>
    <t>280913</t>
  </si>
  <si>
    <t>280922</t>
  </si>
  <si>
    <t>281047</t>
  </si>
  <si>
    <t>281064</t>
  </si>
  <si>
    <t>281337</t>
  </si>
  <si>
    <t>281599</t>
  </si>
  <si>
    <t>281651</t>
  </si>
  <si>
    <t>281669</t>
  </si>
  <si>
    <t>281730</t>
  </si>
  <si>
    <t>282055</t>
  </si>
  <si>
    <t>282250</t>
  </si>
  <si>
    <t>282312</t>
  </si>
  <si>
    <t>282357</t>
  </si>
  <si>
    <t>282464</t>
  </si>
  <si>
    <t>282487</t>
  </si>
  <si>
    <t>282489</t>
  </si>
  <si>
    <t>282675</t>
  </si>
  <si>
    <t>282945</t>
  </si>
  <si>
    <t>283019</t>
  </si>
  <si>
    <t>283180</t>
  </si>
  <si>
    <t>283369</t>
  </si>
  <si>
    <t>283372</t>
  </si>
  <si>
    <t>283380</t>
  </si>
  <si>
    <t>283436</t>
  </si>
  <si>
    <t>283688</t>
  </si>
  <si>
    <t>283826</t>
  </si>
  <si>
    <t>284083</t>
  </si>
  <si>
    <t>284401</t>
  </si>
  <si>
    <t>284602</t>
  </si>
  <si>
    <t>284626</t>
  </si>
  <si>
    <t>284861</t>
  </si>
  <si>
    <t>284874</t>
  </si>
  <si>
    <t>285151</t>
  </si>
  <si>
    <t>285293</t>
  </si>
  <si>
    <t>285791</t>
  </si>
  <si>
    <t>285917</t>
  </si>
  <si>
    <t>286308</t>
  </si>
  <si>
    <t>286318</t>
  </si>
  <si>
    <t>286722</t>
  </si>
  <si>
    <t>286919</t>
  </si>
  <si>
    <t>287008</t>
  </si>
  <si>
    <t>287024</t>
  </si>
  <si>
    <t>287139</t>
  </si>
  <si>
    <t>287223</t>
  </si>
  <si>
    <t>287306</t>
  </si>
  <si>
    <t>287307</t>
  </si>
  <si>
    <t>287311</t>
  </si>
  <si>
    <t>287337</t>
  </si>
  <si>
    <t>287346</t>
  </si>
  <si>
    <t>287349</t>
  </si>
  <si>
    <t>287414</t>
  </si>
  <si>
    <t>287517</t>
  </si>
  <si>
    <t>287602</t>
  </si>
  <si>
    <t>287685</t>
  </si>
  <si>
    <t>287765</t>
  </si>
  <si>
    <t>287794</t>
  </si>
  <si>
    <t>287896</t>
  </si>
  <si>
    <t>288142</t>
  </si>
  <si>
    <t>288529</t>
  </si>
  <si>
    <t>288719</t>
  </si>
  <si>
    <t>289174</t>
  </si>
  <si>
    <t>289879</t>
  </si>
  <si>
    <t>290198</t>
  </si>
  <si>
    <t>290293</t>
  </si>
  <si>
    <t>290407</t>
  </si>
  <si>
    <t>290854</t>
  </si>
  <si>
    <t>291082</t>
  </si>
  <si>
    <t>291204</t>
  </si>
  <si>
    <t>291241</t>
  </si>
  <si>
    <t>291358</t>
  </si>
  <si>
    <t>291504</t>
  </si>
  <si>
    <t>291672</t>
  </si>
  <si>
    <t>292205</t>
  </si>
  <si>
    <t>292265</t>
  </si>
  <si>
    <t>292336</t>
  </si>
  <si>
    <t>292443</t>
  </si>
  <si>
    <t>292558</t>
  </si>
  <si>
    <t>292613</t>
  </si>
  <si>
    <t>292837</t>
  </si>
  <si>
    <t>292839</t>
  </si>
  <si>
    <t>292952</t>
  </si>
  <si>
    <t>292989</t>
  </si>
  <si>
    <t>293192</t>
  </si>
  <si>
    <t>293296</t>
  </si>
  <si>
    <t>293344</t>
  </si>
  <si>
    <t>293455</t>
  </si>
  <si>
    <t>293636</t>
  </si>
  <si>
    <t>293717</t>
  </si>
  <si>
    <t>293839</t>
  </si>
  <si>
    <t>293939</t>
  </si>
  <si>
    <t>293972</t>
  </si>
  <si>
    <t>294349</t>
  </si>
  <si>
    <t>294548</t>
  </si>
  <si>
    <t>294549</t>
  </si>
  <si>
    <t>294781</t>
  </si>
  <si>
    <t>294868</t>
  </si>
  <si>
    <t>295073</t>
  </si>
  <si>
    <t>295835</t>
  </si>
  <si>
    <t>295915</t>
  </si>
  <si>
    <t>296259</t>
  </si>
  <si>
    <t>296282</t>
  </si>
  <si>
    <t>296377</t>
  </si>
  <si>
    <t>296662</t>
  </si>
  <si>
    <t>296675</t>
  </si>
  <si>
    <t>296777</t>
  </si>
  <si>
    <t>296844</t>
  </si>
  <si>
    <t>296890</t>
  </si>
  <si>
    <t>296964</t>
  </si>
  <si>
    <t>297023</t>
  </si>
  <si>
    <t>297209</t>
  </si>
  <si>
    <t>297351</t>
  </si>
  <si>
    <t>297396</t>
  </si>
  <si>
    <t>297507</t>
  </si>
  <si>
    <t>297677</t>
  </si>
  <si>
    <t>297717</t>
  </si>
  <si>
    <t>297909</t>
  </si>
  <si>
    <t>297954</t>
  </si>
  <si>
    <t>298011</t>
  </si>
  <si>
    <t>298517</t>
  </si>
  <si>
    <t>298639</t>
  </si>
  <si>
    <t>298721</t>
  </si>
  <si>
    <t>298787</t>
  </si>
  <si>
    <t>299117</t>
  </si>
  <si>
    <t>299244</t>
  </si>
  <si>
    <t>299428</t>
  </si>
  <si>
    <t>299568</t>
  </si>
  <si>
    <t>299634</t>
  </si>
  <si>
    <t>299742</t>
  </si>
  <si>
    <t>299919</t>
  </si>
  <si>
    <t>299956</t>
  </si>
  <si>
    <t>300150</t>
  </si>
  <si>
    <t>300207</t>
  </si>
  <si>
    <t>300218</t>
  </si>
  <si>
    <t>300290</t>
  </si>
  <si>
    <t>300591</t>
  </si>
  <si>
    <t>300627</t>
  </si>
  <si>
    <t>300724</t>
  </si>
  <si>
    <t>300998</t>
  </si>
  <si>
    <t>301093</t>
  </si>
  <si>
    <t>301120</t>
  </si>
  <si>
    <t>301458</t>
  </si>
  <si>
    <t>301575</t>
  </si>
  <si>
    <t>301595</t>
  </si>
  <si>
    <t>301881</t>
  </si>
  <si>
    <t>301919</t>
  </si>
  <si>
    <t>302862</t>
  </si>
  <si>
    <t>302884</t>
  </si>
  <si>
    <t>302954</t>
  </si>
  <si>
    <t>303359</t>
  </si>
  <si>
    <t>303474</t>
  </si>
  <si>
    <t>303527</t>
  </si>
  <si>
    <t>303634</t>
  </si>
  <si>
    <t>303808</t>
  </si>
  <si>
    <t>304013</t>
  </si>
  <si>
    <t>304041</t>
  </si>
  <si>
    <t>304055</t>
  </si>
  <si>
    <t>304163</t>
  </si>
  <si>
    <t>304256</t>
  </si>
  <si>
    <t>304351</t>
  </si>
  <si>
    <t>304382</t>
  </si>
  <si>
    <t>304548</t>
  </si>
  <si>
    <t>304695</t>
  </si>
  <si>
    <t>304907</t>
  </si>
  <si>
    <t>305051</t>
  </si>
  <si>
    <t>305290</t>
  </si>
  <si>
    <t>305349</t>
  </si>
  <si>
    <t>305492</t>
  </si>
  <si>
    <t>305519</t>
  </si>
  <si>
    <t>305578</t>
  </si>
  <si>
    <t>305658</t>
  </si>
  <si>
    <t>305673</t>
  </si>
  <si>
    <t>305864</t>
  </si>
  <si>
    <t>305905</t>
  </si>
  <si>
    <t>305930</t>
  </si>
  <si>
    <t>305977</t>
  </si>
  <si>
    <t>306320</t>
  </si>
  <si>
    <t>306321</t>
  </si>
  <si>
    <t>306386</t>
  </si>
  <si>
    <t>306423</t>
  </si>
  <si>
    <t>306459</t>
  </si>
  <si>
    <t>306656</t>
  </si>
  <si>
    <t>306669</t>
  </si>
  <si>
    <t>306767</t>
  </si>
  <si>
    <t>307381</t>
  </si>
  <si>
    <t>307387</t>
  </si>
  <si>
    <t>307529</t>
  </si>
  <si>
    <t>307542</t>
  </si>
  <si>
    <t>307561</t>
  </si>
  <si>
    <t>307674</t>
  </si>
  <si>
    <t>307751</t>
  </si>
  <si>
    <t>307845</t>
  </si>
  <si>
    <t>307863</t>
  </si>
  <si>
    <t>307870</t>
  </si>
  <si>
    <t>307892</t>
  </si>
  <si>
    <t>308081</t>
  </si>
  <si>
    <t>308535</t>
  </si>
  <si>
    <t>308593</t>
  </si>
  <si>
    <t>308807</t>
  </si>
  <si>
    <t>308812</t>
  </si>
  <si>
    <t>309140</t>
  </si>
  <si>
    <t>309367</t>
  </si>
  <si>
    <t>309437</t>
  </si>
  <si>
    <t>309535</t>
  </si>
  <si>
    <t>309738</t>
  </si>
  <si>
    <t>309763</t>
  </si>
  <si>
    <t>309771</t>
  </si>
  <si>
    <t>309803</t>
  </si>
  <si>
    <t>309817</t>
  </si>
  <si>
    <t>309884</t>
  </si>
  <si>
    <t>309987</t>
  </si>
  <si>
    <t>310096</t>
  </si>
  <si>
    <t>310244</t>
  </si>
  <si>
    <t>310365</t>
  </si>
  <si>
    <t>310387</t>
  </si>
  <si>
    <t>310533</t>
  </si>
  <si>
    <t>310621</t>
  </si>
  <si>
    <t>310694</t>
  </si>
  <si>
    <t>310725</t>
  </si>
  <si>
    <t>310848</t>
  </si>
  <si>
    <t>311058</t>
  </si>
  <si>
    <t>311224</t>
  </si>
  <si>
    <t>311248</t>
  </si>
  <si>
    <t>311283</t>
  </si>
  <si>
    <t>311288</t>
  </si>
  <si>
    <t>311360</t>
  </si>
  <si>
    <t>311401</t>
  </si>
  <si>
    <t>311439</t>
  </si>
  <si>
    <t>311596</t>
  </si>
  <si>
    <t>311658</t>
  </si>
  <si>
    <t>311748</t>
  </si>
  <si>
    <t>311749</t>
  </si>
  <si>
    <t>311759</t>
  </si>
  <si>
    <t>311996</t>
  </si>
  <si>
    <t>312356</t>
  </si>
  <si>
    <t>312392</t>
  </si>
  <si>
    <t>313099</t>
  </si>
  <si>
    <t>313224</t>
  </si>
  <si>
    <t>313268</t>
  </si>
  <si>
    <t>313283</t>
  </si>
  <si>
    <t>313483</t>
  </si>
  <si>
    <t>313645</t>
  </si>
  <si>
    <t>313670</t>
  </si>
  <si>
    <t>313701</t>
  </si>
  <si>
    <t>313879</t>
  </si>
  <si>
    <t>314125</t>
  </si>
  <si>
    <t>314145</t>
  </si>
  <si>
    <t>314225</t>
  </si>
  <si>
    <t>314309</t>
  </si>
  <si>
    <t>314315</t>
  </si>
  <si>
    <t>314458</t>
  </si>
  <si>
    <t>314571</t>
  </si>
  <si>
    <t>314792</t>
  </si>
  <si>
    <t>314810</t>
  </si>
  <si>
    <t>314906</t>
  </si>
  <si>
    <t>314990</t>
  </si>
  <si>
    <t>315062</t>
  </si>
  <si>
    <t>315199</t>
  </si>
  <si>
    <t>315316</t>
  </si>
  <si>
    <t>315382</t>
  </si>
  <si>
    <t>315575</t>
  </si>
  <si>
    <t>315729</t>
  </si>
  <si>
    <t>315737</t>
  </si>
  <si>
    <t>315791</t>
  </si>
  <si>
    <t>315858</t>
  </si>
  <si>
    <t>315972</t>
  </si>
  <si>
    <t>316018</t>
  </si>
  <si>
    <t>316245</t>
  </si>
  <si>
    <t>316293</t>
  </si>
  <si>
    <t>316303</t>
  </si>
  <si>
    <t>316347</t>
  </si>
  <si>
    <t>316372</t>
  </si>
  <si>
    <t>316386</t>
  </si>
  <si>
    <t>316406</t>
  </si>
  <si>
    <t>316423</t>
  </si>
  <si>
    <t>316435</t>
  </si>
  <si>
    <t>316523</t>
  </si>
  <si>
    <t>316872</t>
  </si>
  <si>
    <t>317005</t>
  </si>
  <si>
    <t>317261</t>
  </si>
  <si>
    <t>317330</t>
  </si>
  <si>
    <t>317411</t>
  </si>
  <si>
    <t>317412</t>
  </si>
  <si>
    <t>317467</t>
  </si>
  <si>
    <t>317508</t>
  </si>
  <si>
    <t>317585</t>
  </si>
  <si>
    <t>317648</t>
  </si>
  <si>
    <t>317663</t>
  </si>
  <si>
    <t>317749</t>
  </si>
  <si>
    <t>317917</t>
  </si>
  <si>
    <t>317991</t>
  </si>
  <si>
    <t>318008</t>
  </si>
  <si>
    <t>318185</t>
  </si>
  <si>
    <t>318198</t>
  </si>
  <si>
    <t>318219</t>
  </si>
  <si>
    <t>318250</t>
  </si>
  <si>
    <t>318561</t>
  </si>
  <si>
    <t>318862</t>
  </si>
  <si>
    <t>318864</t>
  </si>
  <si>
    <t>319095</t>
  </si>
  <si>
    <t>319113</t>
  </si>
  <si>
    <t>319184</t>
  </si>
  <si>
    <t>319188</t>
  </si>
  <si>
    <t>319528</t>
  </si>
  <si>
    <t>319583</t>
  </si>
  <si>
    <t>319615</t>
  </si>
  <si>
    <t>319626</t>
  </si>
  <si>
    <t>319633</t>
  </si>
  <si>
    <t>319656</t>
  </si>
  <si>
    <t>319721</t>
  </si>
  <si>
    <t>319887</t>
  </si>
  <si>
    <t>319938</t>
  </si>
  <si>
    <t>320102</t>
  </si>
  <si>
    <t>320105</t>
  </si>
  <si>
    <t>320162</t>
  </si>
  <si>
    <t>320246</t>
  </si>
  <si>
    <t>320376</t>
  </si>
  <si>
    <t>320517</t>
  </si>
  <si>
    <t>320584</t>
  </si>
  <si>
    <t>320644</t>
  </si>
  <si>
    <t>320723</t>
  </si>
  <si>
    <t>320743</t>
  </si>
  <si>
    <t>320830</t>
  </si>
  <si>
    <t>320882</t>
  </si>
  <si>
    <t>320887</t>
  </si>
  <si>
    <t>320979</t>
  </si>
  <si>
    <t>321227</t>
  </si>
  <si>
    <t>321269</t>
  </si>
  <si>
    <t>321321</t>
  </si>
  <si>
    <t>321384</t>
  </si>
  <si>
    <t>321429</t>
  </si>
  <si>
    <t>321456</t>
  </si>
  <si>
    <t>321644</t>
  </si>
  <si>
    <t>321831</t>
  </si>
  <si>
    <t>321833</t>
  </si>
  <si>
    <t>322275</t>
  </si>
  <si>
    <t>322277</t>
  </si>
  <si>
    <t>322324</t>
  </si>
  <si>
    <t>322336</t>
  </si>
  <si>
    <t>322379</t>
  </si>
  <si>
    <t>322456</t>
  </si>
  <si>
    <t>322458</t>
  </si>
  <si>
    <t>322495</t>
  </si>
  <si>
    <t>322648</t>
  </si>
  <si>
    <t>322729</t>
  </si>
  <si>
    <t>322761</t>
  </si>
  <si>
    <t>322867</t>
  </si>
  <si>
    <t>322983</t>
  </si>
  <si>
    <t>323164</t>
  </si>
  <si>
    <t>323237</t>
  </si>
  <si>
    <t>323354</t>
  </si>
  <si>
    <t>323368</t>
  </si>
  <si>
    <t>323471</t>
  </si>
  <si>
    <t>323486</t>
  </si>
  <si>
    <t>323507</t>
  </si>
  <si>
    <t>323515</t>
  </si>
  <si>
    <t>323674</t>
  </si>
  <si>
    <t>323676</t>
  </si>
  <si>
    <t>323691</t>
  </si>
  <si>
    <t>323884</t>
  </si>
  <si>
    <t>323931</t>
  </si>
  <si>
    <t>324108</t>
  </si>
  <si>
    <t>324114</t>
  </si>
  <si>
    <t>324132</t>
  </si>
  <si>
    <t>324355</t>
  </si>
  <si>
    <t>324451</t>
  </si>
  <si>
    <t>324789</t>
  </si>
  <si>
    <t>324945</t>
  </si>
  <si>
    <t>325066</t>
  </si>
  <si>
    <t>325210</t>
  </si>
  <si>
    <t>325371</t>
  </si>
  <si>
    <t>325436</t>
  </si>
  <si>
    <t>325441</t>
  </si>
  <si>
    <t>325453</t>
  </si>
  <si>
    <t>325558</t>
  </si>
  <si>
    <t>325560</t>
  </si>
  <si>
    <t>325573</t>
  </si>
  <si>
    <t>325899</t>
  </si>
  <si>
    <t>325905</t>
  </si>
  <si>
    <t>325933</t>
  </si>
  <si>
    <t>326011</t>
  </si>
  <si>
    <t>326060</t>
  </si>
  <si>
    <t>326144</t>
  </si>
  <si>
    <t>326176</t>
  </si>
  <si>
    <t>326180</t>
  </si>
  <si>
    <t>326219</t>
  </si>
  <si>
    <t>326243</t>
  </si>
  <si>
    <t>326296</t>
  </si>
  <si>
    <t>326337</t>
  </si>
  <si>
    <t>326447</t>
  </si>
  <si>
    <t>326715</t>
  </si>
  <si>
    <t>326789</t>
  </si>
  <si>
    <t>326806</t>
  </si>
  <si>
    <t>326848</t>
  </si>
  <si>
    <t>326905</t>
  </si>
  <si>
    <t>326976</t>
  </si>
  <si>
    <t>327051</t>
  </si>
  <si>
    <t>327192</t>
  </si>
  <si>
    <t>327207</t>
  </si>
  <si>
    <t>327449</t>
  </si>
  <si>
    <t>327493</t>
  </si>
  <si>
    <t>327622</t>
  </si>
  <si>
    <t>328010</t>
  </si>
  <si>
    <t>328044</t>
  </si>
  <si>
    <t>328231</t>
  </si>
  <si>
    <t>328265</t>
  </si>
  <si>
    <t>328460</t>
  </si>
  <si>
    <t>328599</t>
  </si>
  <si>
    <t>328634</t>
  </si>
  <si>
    <t>328935</t>
  </si>
  <si>
    <t>328988</t>
  </si>
  <si>
    <t>329036</t>
  </si>
  <si>
    <t>329123</t>
  </si>
  <si>
    <t>329281</t>
  </si>
  <si>
    <t>329462</t>
  </si>
  <si>
    <t>329542</t>
  </si>
  <si>
    <t>329639</t>
  </si>
  <si>
    <t>329664</t>
  </si>
  <si>
    <t>329750</t>
  </si>
  <si>
    <t>329796</t>
  </si>
  <si>
    <t>329832</t>
  </si>
  <si>
    <t>329940</t>
  </si>
  <si>
    <t>329943</t>
  </si>
  <si>
    <t>329988</t>
  </si>
  <si>
    <t>330027</t>
  </si>
  <si>
    <t>330178</t>
  </si>
  <si>
    <t>330305</t>
  </si>
  <si>
    <t>330418</t>
  </si>
  <si>
    <t>330444</t>
  </si>
  <si>
    <t>330794</t>
  </si>
  <si>
    <t>330861</t>
  </si>
  <si>
    <t>331087</t>
  </si>
  <si>
    <t>331098</t>
  </si>
  <si>
    <t>331142</t>
  </si>
  <si>
    <t>331180</t>
  </si>
  <si>
    <t>331247</t>
  </si>
  <si>
    <t>331325</t>
  </si>
  <si>
    <t>331553</t>
  </si>
  <si>
    <t>331555</t>
  </si>
  <si>
    <t>331558</t>
  </si>
  <si>
    <t>331563</t>
  </si>
  <si>
    <t>331743</t>
  </si>
  <si>
    <t>331745</t>
  </si>
  <si>
    <t>331750</t>
  </si>
  <si>
    <t>331834</t>
  </si>
  <si>
    <t>331936</t>
  </si>
  <si>
    <t>332065</t>
  </si>
  <si>
    <t>332118</t>
  </si>
  <si>
    <t>332235</t>
  </si>
  <si>
    <t>332252</t>
  </si>
  <si>
    <t>332337</t>
  </si>
  <si>
    <t>332444</t>
  </si>
  <si>
    <t>332609</t>
  </si>
  <si>
    <t>332648</t>
  </si>
  <si>
    <t>332655</t>
  </si>
  <si>
    <t>332746</t>
  </si>
  <si>
    <t>332895</t>
  </si>
  <si>
    <t>332905</t>
  </si>
  <si>
    <t>332917</t>
  </si>
  <si>
    <t>333027</t>
  </si>
  <si>
    <t>333041</t>
  </si>
  <si>
    <t>333072</t>
  </si>
  <si>
    <t>333100</t>
  </si>
  <si>
    <t>333214</t>
  </si>
  <si>
    <t>333315</t>
  </si>
  <si>
    <t>333394</t>
  </si>
  <si>
    <t>333449</t>
  </si>
  <si>
    <t>333450</t>
  </si>
  <si>
    <t>333544</t>
  </si>
  <si>
    <t>333553</t>
  </si>
  <si>
    <t>333657</t>
  </si>
  <si>
    <t>333890</t>
  </si>
  <si>
    <t>333931</t>
  </si>
  <si>
    <t>334030</t>
  </si>
  <si>
    <t>334094</t>
  </si>
  <si>
    <t>334168</t>
  </si>
  <si>
    <t>334170</t>
  </si>
  <si>
    <t>334272</t>
  </si>
  <si>
    <t>334326</t>
  </si>
  <si>
    <t>334473</t>
  </si>
  <si>
    <t>334491</t>
  </si>
  <si>
    <t>334511</t>
  </si>
  <si>
    <t>334556</t>
  </si>
  <si>
    <t>334591</t>
  </si>
  <si>
    <t>334752</t>
  </si>
  <si>
    <t>334770</t>
  </si>
  <si>
    <t>334862</t>
  </si>
  <si>
    <t>334958</t>
  </si>
  <si>
    <t>335191</t>
  </si>
  <si>
    <t>335247</t>
  </si>
  <si>
    <t>335285</t>
  </si>
  <si>
    <t>335344</t>
  </si>
  <si>
    <t>335361</t>
  </si>
  <si>
    <t>335362</t>
  </si>
  <si>
    <t>335794</t>
  </si>
  <si>
    <t>335827</t>
  </si>
  <si>
    <t>335831</t>
  </si>
  <si>
    <t>335992</t>
  </si>
  <si>
    <t>336007</t>
  </si>
  <si>
    <t>336016</t>
  </si>
  <si>
    <t>336049</t>
  </si>
  <si>
    <t>336092</t>
  </si>
  <si>
    <t>336521</t>
  </si>
  <si>
    <t>336563</t>
  </si>
  <si>
    <t>336613</t>
  </si>
  <si>
    <t>336646</t>
  </si>
  <si>
    <t>336697</t>
  </si>
  <si>
    <t>336707</t>
  </si>
  <si>
    <t>336920</t>
  </si>
  <si>
    <t>336952</t>
  </si>
  <si>
    <t>336982</t>
  </si>
  <si>
    <t>336992</t>
  </si>
  <si>
    <t>337001</t>
  </si>
  <si>
    <t>337134</t>
  </si>
  <si>
    <t>337180</t>
  </si>
  <si>
    <t>337256</t>
  </si>
  <si>
    <t>337380</t>
  </si>
  <si>
    <t>337440</t>
  </si>
  <si>
    <t>337462</t>
  </si>
  <si>
    <t>337469</t>
  </si>
  <si>
    <t>337575</t>
  </si>
  <si>
    <t>337648</t>
  </si>
  <si>
    <t>337669</t>
  </si>
  <si>
    <t>337715</t>
  </si>
  <si>
    <t>337742</t>
  </si>
  <si>
    <t>337785</t>
  </si>
  <si>
    <t>337903</t>
  </si>
  <si>
    <t>338091</t>
  </si>
  <si>
    <t>338151</t>
  </si>
  <si>
    <t>338215</t>
  </si>
  <si>
    <t>338273</t>
  </si>
  <si>
    <t>338342</t>
  </si>
  <si>
    <t>338377</t>
  </si>
  <si>
    <t>338577</t>
  </si>
  <si>
    <t>338661</t>
  </si>
  <si>
    <t>338724</t>
  </si>
  <si>
    <t>338752</t>
  </si>
  <si>
    <t>338753</t>
  </si>
  <si>
    <t>338774</t>
  </si>
  <si>
    <t>338776</t>
  </si>
  <si>
    <t>338870</t>
  </si>
  <si>
    <t>338872</t>
  </si>
  <si>
    <t>338955</t>
  </si>
  <si>
    <t>339020</t>
  </si>
  <si>
    <t>339033</t>
  </si>
  <si>
    <t>339082</t>
  </si>
  <si>
    <t>339271</t>
  </si>
  <si>
    <t>339272</t>
  </si>
  <si>
    <t>339296</t>
  </si>
  <si>
    <t>339337</t>
  </si>
  <si>
    <t>339346</t>
  </si>
  <si>
    <t>339351</t>
  </si>
  <si>
    <t>339370</t>
  </si>
  <si>
    <t>339441</t>
  </si>
  <si>
    <t>339455</t>
  </si>
  <si>
    <t>339539</t>
  </si>
  <si>
    <t>339782</t>
  </si>
  <si>
    <t>339941</t>
  </si>
  <si>
    <t>339961</t>
  </si>
  <si>
    <t>339987</t>
  </si>
  <si>
    <t>340046</t>
  </si>
  <si>
    <t>340077</t>
  </si>
  <si>
    <t>340123</t>
  </si>
  <si>
    <t>340181</t>
  </si>
  <si>
    <t>340228</t>
  </si>
  <si>
    <t>340257</t>
  </si>
  <si>
    <t>340259</t>
  </si>
  <si>
    <t>340260</t>
  </si>
  <si>
    <t>340399</t>
  </si>
  <si>
    <t>340532</t>
  </si>
  <si>
    <t>340539</t>
  </si>
  <si>
    <t>340551</t>
  </si>
  <si>
    <t>340578</t>
  </si>
  <si>
    <t>340580</t>
  </si>
  <si>
    <t>340762</t>
  </si>
  <si>
    <t>340825</t>
  </si>
  <si>
    <t>340864</t>
  </si>
  <si>
    <t>340968</t>
  </si>
  <si>
    <t>341005</t>
  </si>
  <si>
    <t>341029</t>
  </si>
  <si>
    <t>341073</t>
  </si>
  <si>
    <t>341111</t>
  </si>
  <si>
    <t>341157</t>
  </si>
  <si>
    <t>341201</t>
  </si>
  <si>
    <t>341202</t>
  </si>
  <si>
    <t>341208</t>
  </si>
  <si>
    <t>341213</t>
  </si>
  <si>
    <t>341268</t>
  </si>
  <si>
    <t>341279</t>
  </si>
  <si>
    <t>341371</t>
  </si>
  <si>
    <t>341374</t>
  </si>
  <si>
    <t>341408</t>
  </si>
  <si>
    <t>341474</t>
  </si>
  <si>
    <t>341498</t>
  </si>
  <si>
    <t>341544</t>
  </si>
  <si>
    <t>341679</t>
  </si>
  <si>
    <t>341697</t>
  </si>
  <si>
    <t>341701</t>
  </si>
  <si>
    <t>341763</t>
  </si>
  <si>
    <t>341767</t>
  </si>
  <si>
    <t>341802</t>
  </si>
  <si>
    <t>341848</t>
  </si>
  <si>
    <t>341877</t>
  </si>
  <si>
    <t>341878</t>
  </si>
  <si>
    <t>341906</t>
  </si>
  <si>
    <t>341970</t>
  </si>
  <si>
    <t>342009</t>
  </si>
  <si>
    <t>342011</t>
  </si>
  <si>
    <t>342016</t>
  </si>
  <si>
    <t>342048</t>
  </si>
  <si>
    <t>342100</t>
  </si>
  <si>
    <t>342103</t>
  </si>
  <si>
    <t>342263</t>
  </si>
  <si>
    <t>342264</t>
  </si>
  <si>
    <t>342335</t>
  </si>
  <si>
    <t>342338</t>
  </si>
  <si>
    <t>342394</t>
  </si>
  <si>
    <t>342448</t>
  </si>
  <si>
    <t>342449</t>
  </si>
  <si>
    <t>342508</t>
  </si>
  <si>
    <t>342555</t>
  </si>
  <si>
    <t>342575</t>
  </si>
  <si>
    <t>342577</t>
  </si>
  <si>
    <t>342601</t>
  </si>
  <si>
    <t>342605</t>
  </si>
  <si>
    <t>342639</t>
  </si>
  <si>
    <t>342641</t>
  </si>
  <si>
    <t>342695</t>
  </si>
  <si>
    <t>342716</t>
  </si>
  <si>
    <t>342760</t>
  </si>
  <si>
    <t>342794</t>
  </si>
  <si>
    <t>342796</t>
  </si>
  <si>
    <t>342803</t>
  </si>
  <si>
    <t>342925</t>
  </si>
  <si>
    <t>342951</t>
  </si>
  <si>
    <t>343048</t>
  </si>
  <si>
    <t>343077</t>
  </si>
  <si>
    <t>343088</t>
  </si>
  <si>
    <t>343094</t>
  </si>
  <si>
    <t>343099</t>
  </si>
  <si>
    <t>343109</t>
  </si>
  <si>
    <t>343126</t>
  </si>
  <si>
    <t>343130</t>
  </si>
  <si>
    <t>343179</t>
  </si>
  <si>
    <t>343228</t>
  </si>
  <si>
    <t>343232</t>
  </si>
  <si>
    <t>343241</t>
  </si>
  <si>
    <t>343244</t>
  </si>
  <si>
    <t>343290</t>
  </si>
  <si>
    <t>343330</t>
  </si>
  <si>
    <t>343358</t>
  </si>
  <si>
    <t>343401</t>
  </si>
  <si>
    <t>343417</t>
  </si>
  <si>
    <t>343418</t>
  </si>
  <si>
    <t>343419</t>
  </si>
  <si>
    <t>343428</t>
  </si>
  <si>
    <t>343430</t>
  </si>
  <si>
    <t>343567</t>
  </si>
  <si>
    <t>343579</t>
  </si>
  <si>
    <t>343608</t>
  </si>
  <si>
    <t>343630</t>
  </si>
  <si>
    <t>343681</t>
  </si>
  <si>
    <t>343690</t>
  </si>
  <si>
    <t>343702</t>
  </si>
  <si>
    <t>343708</t>
  </si>
  <si>
    <t>343709</t>
  </si>
  <si>
    <t>343724</t>
  </si>
  <si>
    <t>343728</t>
  </si>
  <si>
    <t>343834</t>
  </si>
  <si>
    <t>343839</t>
  </si>
  <si>
    <t>343995</t>
  </si>
  <si>
    <t>344043</t>
  </si>
  <si>
    <t>344050</t>
  </si>
  <si>
    <t>344054</t>
  </si>
  <si>
    <t>344055</t>
  </si>
  <si>
    <t>344217</t>
  </si>
  <si>
    <t>344224</t>
  </si>
  <si>
    <t>344260</t>
  </si>
  <si>
    <t>344328</t>
  </si>
  <si>
    <t>344399</t>
  </si>
  <si>
    <t>344419</t>
  </si>
  <si>
    <t>344425</t>
  </si>
  <si>
    <t>344469</t>
  </si>
  <si>
    <t>344587</t>
  </si>
  <si>
    <t>344667</t>
  </si>
  <si>
    <t>344687</t>
  </si>
  <si>
    <t>344732</t>
  </si>
  <si>
    <t>344802</t>
  </si>
  <si>
    <t>344804</t>
  </si>
  <si>
    <t>344825</t>
  </si>
  <si>
    <t>344841</t>
  </si>
  <si>
    <t>344846</t>
  </si>
  <si>
    <t>345099</t>
  </si>
  <si>
    <t>345153</t>
  </si>
  <si>
    <t>345267</t>
  </si>
  <si>
    <t>345294</t>
  </si>
  <si>
    <t>345318</t>
  </si>
  <si>
    <t>345348</t>
  </si>
  <si>
    <t>345397</t>
  </si>
  <si>
    <t>345403</t>
  </si>
  <si>
    <t>345507</t>
  </si>
  <si>
    <t>345515</t>
  </si>
  <si>
    <t>345525</t>
  </si>
  <si>
    <t>345532</t>
  </si>
  <si>
    <t>345571</t>
  </si>
  <si>
    <t>345606</t>
  </si>
  <si>
    <t>345611</t>
  </si>
  <si>
    <t>345684</t>
  </si>
  <si>
    <t>345734</t>
  </si>
  <si>
    <t>345740</t>
  </si>
  <si>
    <t>345767</t>
  </si>
  <si>
    <t>345793</t>
  </si>
  <si>
    <t>345796</t>
  </si>
  <si>
    <t>345844</t>
  </si>
  <si>
    <t>345859</t>
  </si>
  <si>
    <t>345902</t>
  </si>
  <si>
    <t>345912</t>
  </si>
  <si>
    <t>345917</t>
  </si>
  <si>
    <t>345937</t>
  </si>
  <si>
    <t>345962</t>
  </si>
  <si>
    <t>345988</t>
  </si>
  <si>
    <t>346015</t>
  </si>
  <si>
    <t>346033</t>
  </si>
  <si>
    <t>346043</t>
  </si>
  <si>
    <t>346055</t>
  </si>
  <si>
    <t>346066</t>
  </si>
  <si>
    <t>346109</t>
  </si>
  <si>
    <t>346168</t>
  </si>
  <si>
    <t>346227</t>
  </si>
  <si>
    <t>346287</t>
  </si>
  <si>
    <t>346380</t>
  </si>
  <si>
    <t>346393</t>
  </si>
  <si>
    <t>346394</t>
  </si>
  <si>
    <t>346395</t>
  </si>
  <si>
    <t>346440</t>
  </si>
  <si>
    <t>346494</t>
  </si>
  <si>
    <t>346520</t>
  </si>
  <si>
    <t>346530</t>
  </si>
  <si>
    <t>346542</t>
  </si>
  <si>
    <t>346563</t>
  </si>
  <si>
    <t>346655</t>
  </si>
  <si>
    <t>346667</t>
  </si>
  <si>
    <t>346703</t>
  </si>
  <si>
    <t>346710</t>
  </si>
  <si>
    <t>346775</t>
  </si>
  <si>
    <t>346803</t>
  </si>
  <si>
    <t>346885</t>
  </si>
  <si>
    <t>346886</t>
  </si>
  <si>
    <t>346895</t>
  </si>
  <si>
    <t>346899</t>
  </si>
  <si>
    <t>346929</t>
  </si>
  <si>
    <t>346956</t>
  </si>
  <si>
    <t>346972</t>
  </si>
  <si>
    <t>347008</t>
  </si>
  <si>
    <t>347034</t>
  </si>
  <si>
    <t>347042</t>
  </si>
  <si>
    <t>347078</t>
  </si>
  <si>
    <t>347088</t>
  </si>
  <si>
    <t>347092</t>
  </si>
  <si>
    <t>347136</t>
  </si>
  <si>
    <t>347148</t>
  </si>
  <si>
    <t>347154</t>
  </si>
  <si>
    <t>347165</t>
  </si>
  <si>
    <t>347187</t>
  </si>
  <si>
    <t>347191</t>
  </si>
  <si>
    <t>347253</t>
  </si>
  <si>
    <t>347262</t>
  </si>
  <si>
    <t>347282</t>
  </si>
  <si>
    <t>347284</t>
  </si>
  <si>
    <t>347326</t>
  </si>
  <si>
    <t>347342</t>
  </si>
  <si>
    <t>347358</t>
  </si>
  <si>
    <t>347377</t>
  </si>
  <si>
    <t>347382</t>
  </si>
  <si>
    <t>347410</t>
  </si>
  <si>
    <t>347416</t>
  </si>
  <si>
    <t>347466</t>
  </si>
  <si>
    <t>347501</t>
  </si>
  <si>
    <t>347511</t>
  </si>
  <si>
    <t>347541</t>
  </si>
  <si>
    <t>347568</t>
  </si>
  <si>
    <t>347644</t>
  </si>
  <si>
    <t>347645</t>
  </si>
  <si>
    <t>347700</t>
  </si>
  <si>
    <t>347728</t>
  </si>
  <si>
    <t>347738</t>
  </si>
  <si>
    <t>347776</t>
  </si>
  <si>
    <t>347793</t>
  </si>
  <si>
    <t>347808</t>
  </si>
  <si>
    <t>347842</t>
  </si>
  <si>
    <t>347964</t>
  </si>
  <si>
    <t>347996</t>
  </si>
  <si>
    <t>348020</t>
  </si>
  <si>
    <t>348096</t>
  </si>
  <si>
    <t>348132</t>
  </si>
  <si>
    <t>348141</t>
  </si>
  <si>
    <t>348159</t>
  </si>
  <si>
    <t>348169</t>
  </si>
  <si>
    <t>348173</t>
  </si>
  <si>
    <t>348177</t>
  </si>
  <si>
    <t>348298</t>
  </si>
  <si>
    <t>348300</t>
  </si>
  <si>
    <t>348311</t>
  </si>
  <si>
    <t>348321</t>
  </si>
  <si>
    <t>348323</t>
  </si>
  <si>
    <t>348325</t>
  </si>
  <si>
    <t>348353</t>
  </si>
  <si>
    <t>348378</t>
  </si>
  <si>
    <t>348401</t>
  </si>
  <si>
    <t>348520</t>
  </si>
  <si>
    <t>348524</t>
  </si>
  <si>
    <t>348553</t>
  </si>
  <si>
    <t>348560</t>
  </si>
  <si>
    <t>348579</t>
  </si>
  <si>
    <t>348586</t>
  </si>
  <si>
    <t>348587</t>
  </si>
  <si>
    <t>348589</t>
  </si>
  <si>
    <t>348594</t>
  </si>
  <si>
    <t>348655</t>
  </si>
  <si>
    <t>348672</t>
  </si>
  <si>
    <t>348696</t>
  </si>
  <si>
    <t>348754</t>
  </si>
  <si>
    <t>348849</t>
  </si>
  <si>
    <t>348887</t>
  </si>
  <si>
    <t>348893</t>
  </si>
  <si>
    <t>348894</t>
  </si>
  <si>
    <t>348906</t>
  </si>
  <si>
    <t>348948</t>
  </si>
  <si>
    <t>348949</t>
  </si>
  <si>
    <t>348952</t>
  </si>
  <si>
    <t>348953</t>
  </si>
  <si>
    <t>348954</t>
  </si>
  <si>
    <t>348989</t>
  </si>
  <si>
    <t>349089</t>
  </si>
  <si>
    <t>349126</t>
  </si>
  <si>
    <t>349161</t>
  </si>
  <si>
    <t>349165</t>
  </si>
  <si>
    <t>349167</t>
  </si>
  <si>
    <t>349196</t>
  </si>
  <si>
    <t>349227</t>
  </si>
  <si>
    <t>349288</t>
  </si>
  <si>
    <t>349319</t>
  </si>
  <si>
    <t>349334</t>
  </si>
  <si>
    <t>349347</t>
  </si>
  <si>
    <t>349425</t>
  </si>
  <si>
    <t>349429</t>
  </si>
  <si>
    <t>349460</t>
  </si>
  <si>
    <t>349535</t>
  </si>
  <si>
    <t>349617</t>
  </si>
  <si>
    <t>359623</t>
  </si>
  <si>
    <t>359703</t>
  </si>
  <si>
    <t>359736</t>
  </si>
  <si>
    <t>359812</t>
  </si>
  <si>
    <t>359827</t>
  </si>
  <si>
    <t>359870</t>
  </si>
  <si>
    <t>359892</t>
  </si>
  <si>
    <t>359907</t>
  </si>
  <si>
    <t>359998</t>
  </si>
  <si>
    <t>359999</t>
  </si>
  <si>
    <t>360002</t>
  </si>
  <si>
    <t>360007</t>
  </si>
  <si>
    <t>360033</t>
  </si>
  <si>
    <t>360048</t>
  </si>
  <si>
    <t>360056</t>
  </si>
  <si>
    <t>360111</t>
  </si>
  <si>
    <t>360126</t>
  </si>
  <si>
    <t>360158</t>
  </si>
  <si>
    <t>360175</t>
  </si>
  <si>
    <t>360184</t>
  </si>
  <si>
    <t>360187</t>
  </si>
  <si>
    <t>360242</t>
  </si>
  <si>
    <t>360246</t>
  </si>
  <si>
    <t>360304</t>
  </si>
  <si>
    <t>360313</t>
  </si>
  <si>
    <t>360433</t>
  </si>
  <si>
    <t>360444</t>
  </si>
  <si>
    <t>360496</t>
  </si>
  <si>
    <t>360547</t>
  </si>
  <si>
    <t>360669</t>
  </si>
  <si>
    <t>360705</t>
  </si>
  <si>
    <t>360713</t>
  </si>
  <si>
    <t>360730</t>
  </si>
  <si>
    <t>360803</t>
  </si>
  <si>
    <t>360825</t>
  </si>
  <si>
    <t>360851</t>
  </si>
  <si>
    <t>360858</t>
  </si>
  <si>
    <t>360866</t>
  </si>
  <si>
    <t>360899</t>
  </si>
  <si>
    <t>360902</t>
  </si>
  <si>
    <t>360918</t>
  </si>
  <si>
    <t>360919</t>
  </si>
  <si>
    <t>360927</t>
  </si>
  <si>
    <t>360928</t>
  </si>
  <si>
    <t>360939</t>
  </si>
  <si>
    <t>360950</t>
  </si>
  <si>
    <t>361003</t>
  </si>
  <si>
    <t>361032</t>
  </si>
  <si>
    <t>361076</t>
  </si>
  <si>
    <t>361147</t>
  </si>
  <si>
    <t>361157</t>
  </si>
  <si>
    <t>361164</t>
  </si>
  <si>
    <t>361182</t>
  </si>
  <si>
    <t>361197</t>
  </si>
  <si>
    <t>361225</t>
  </si>
  <si>
    <t>361227</t>
  </si>
  <si>
    <t>361266</t>
  </si>
  <si>
    <t>361332</t>
  </si>
  <si>
    <t>361343</t>
  </si>
  <si>
    <t>361409</t>
  </si>
  <si>
    <t>361415</t>
  </si>
  <si>
    <t>361444</t>
  </si>
  <si>
    <t>361455</t>
  </si>
  <si>
    <t>361458</t>
  </si>
  <si>
    <t>361484</t>
  </si>
  <si>
    <t>361485</t>
  </si>
  <si>
    <t>361532</t>
  </si>
  <si>
    <t>361546</t>
  </si>
  <si>
    <t>361555</t>
  </si>
  <si>
    <t>361562</t>
  </si>
  <si>
    <t>361599</t>
  </si>
  <si>
    <t>361630</t>
  </si>
  <si>
    <t>361693</t>
  </si>
  <si>
    <t>361731</t>
  </si>
  <si>
    <t>361734</t>
  </si>
  <si>
    <t>361754</t>
  </si>
  <si>
    <t>361805</t>
  </si>
  <si>
    <t>361821</t>
  </si>
  <si>
    <t>361826</t>
  </si>
  <si>
    <t>361843</t>
  </si>
  <si>
    <t>361846</t>
  </si>
  <si>
    <t>361866</t>
  </si>
  <si>
    <t>361868</t>
  </si>
  <si>
    <t>361887</t>
  </si>
  <si>
    <t>361909</t>
  </si>
  <si>
    <t>361959</t>
  </si>
  <si>
    <t>361961</t>
  </si>
  <si>
    <t>361977</t>
  </si>
  <si>
    <t>362045</t>
  </si>
  <si>
    <t>362109</t>
  </si>
  <si>
    <t>362137</t>
  </si>
  <si>
    <t>362180</t>
  </si>
  <si>
    <t>362231</t>
  </si>
  <si>
    <t>362232</t>
  </si>
  <si>
    <t>362242</t>
  </si>
  <si>
    <t>362257</t>
  </si>
  <si>
    <t>362269</t>
  </si>
  <si>
    <t>362302</t>
  </si>
  <si>
    <t>362315</t>
  </si>
  <si>
    <t>362415</t>
  </si>
  <si>
    <t>362462</t>
  </si>
  <si>
    <t>362506</t>
  </si>
  <si>
    <t>362507</t>
  </si>
  <si>
    <t>362550</t>
  </si>
  <si>
    <t>362557</t>
  </si>
  <si>
    <t>362560</t>
  </si>
  <si>
    <t>362599</t>
  </si>
  <si>
    <t>362603</t>
  </si>
  <si>
    <t>362707</t>
  </si>
  <si>
    <t>362739</t>
  </si>
  <si>
    <t>362747</t>
  </si>
  <si>
    <t>362753</t>
  </si>
  <si>
    <t>362758</t>
  </si>
  <si>
    <t>362792</t>
  </si>
  <si>
    <t>362798</t>
  </si>
  <si>
    <t>362806</t>
  </si>
  <si>
    <t>362818</t>
  </si>
  <si>
    <t>362859</t>
  </si>
  <si>
    <t>362862</t>
  </si>
  <si>
    <t>362883</t>
  </si>
  <si>
    <t>362920</t>
  </si>
  <si>
    <t>362925</t>
  </si>
  <si>
    <t>362956</t>
  </si>
  <si>
    <t>362967</t>
  </si>
  <si>
    <t>362971</t>
  </si>
  <si>
    <t>363013</t>
  </si>
  <si>
    <t>363062</t>
  </si>
  <si>
    <t>363087</t>
  </si>
  <si>
    <t>363119</t>
  </si>
  <si>
    <t>363149</t>
  </si>
  <si>
    <t>363151</t>
  </si>
  <si>
    <t>363152</t>
  </si>
  <si>
    <t>363168</t>
  </si>
  <si>
    <t>363173</t>
  </si>
  <si>
    <t>363177</t>
  </si>
  <si>
    <t>363202</t>
  </si>
  <si>
    <t>363203</t>
  </si>
  <si>
    <t>363271</t>
  </si>
  <si>
    <t>363291</t>
  </si>
  <si>
    <t>363299</t>
  </si>
  <si>
    <t>363378</t>
  </si>
  <si>
    <t>363401</t>
  </si>
  <si>
    <t>363402</t>
  </si>
  <si>
    <t>363403</t>
  </si>
  <si>
    <t>363484</t>
  </si>
  <si>
    <t>363489</t>
  </si>
  <si>
    <t>363511</t>
  </si>
  <si>
    <t>363538</t>
  </si>
  <si>
    <t>363541</t>
  </si>
  <si>
    <t>363562</t>
  </si>
  <si>
    <t>363589</t>
  </si>
  <si>
    <t>363599</t>
  </si>
  <si>
    <t>363600</t>
  </si>
  <si>
    <t>363656</t>
  </si>
  <si>
    <t>363658</t>
  </si>
  <si>
    <t>363713</t>
  </si>
  <si>
    <t>363719</t>
  </si>
  <si>
    <t>363722</t>
  </si>
  <si>
    <t>363726</t>
  </si>
  <si>
    <t>363818</t>
  </si>
  <si>
    <t>363819</t>
  </si>
  <si>
    <t>363827</t>
  </si>
  <si>
    <t>363862</t>
  </si>
  <si>
    <t>363895</t>
  </si>
  <si>
    <t>363919</t>
  </si>
  <si>
    <t>363959</t>
  </si>
  <si>
    <t>363988</t>
  </si>
  <si>
    <t>364021</t>
  </si>
  <si>
    <t>364057</t>
  </si>
  <si>
    <t>364071</t>
  </si>
  <si>
    <t>364087</t>
  </si>
  <si>
    <t>364100</t>
  </si>
  <si>
    <t>364121</t>
  </si>
  <si>
    <t>364165</t>
  </si>
  <si>
    <t>364214</t>
  </si>
  <si>
    <t>364265</t>
  </si>
  <si>
    <t>364268</t>
  </si>
  <si>
    <t>364288</t>
  </si>
  <si>
    <t>364309</t>
  </si>
  <si>
    <t>364311</t>
  </si>
  <si>
    <t>364313</t>
  </si>
  <si>
    <t>364332</t>
  </si>
  <si>
    <t>364368</t>
  </si>
  <si>
    <t>374413</t>
  </si>
  <si>
    <t>374554</t>
  </si>
  <si>
    <t>374557</t>
  </si>
  <si>
    <t>374604</t>
  </si>
  <si>
    <t>374646</t>
  </si>
  <si>
    <t>374647</t>
  </si>
  <si>
    <t>374651</t>
  </si>
  <si>
    <t>374662</t>
  </si>
  <si>
    <t>374664</t>
  </si>
  <si>
    <t>374667</t>
  </si>
  <si>
    <t>374690</t>
  </si>
  <si>
    <t>374696</t>
  </si>
  <si>
    <t>374737</t>
  </si>
  <si>
    <t>374768</t>
  </si>
  <si>
    <t>374826</t>
  </si>
  <si>
    <t>374827</t>
  </si>
  <si>
    <t>374839</t>
  </si>
  <si>
    <t>374875</t>
  </si>
  <si>
    <t>374902</t>
  </si>
  <si>
    <t>374938</t>
  </si>
  <si>
    <t>374939</t>
  </si>
  <si>
    <t>374944</t>
  </si>
  <si>
    <t>374954</t>
  </si>
  <si>
    <t>374964</t>
  </si>
  <si>
    <t>374967</t>
  </si>
  <si>
    <t>374972</t>
  </si>
  <si>
    <t>375025</t>
  </si>
  <si>
    <t>375036</t>
  </si>
  <si>
    <t>375037</t>
  </si>
  <si>
    <t>375040</t>
  </si>
  <si>
    <t>375041</t>
  </si>
  <si>
    <t>375046</t>
  </si>
  <si>
    <t>375062</t>
  </si>
  <si>
    <t>375064</t>
  </si>
  <si>
    <t>375085</t>
  </si>
  <si>
    <t>375100</t>
  </si>
  <si>
    <t>375110</t>
  </si>
  <si>
    <t>375188</t>
  </si>
  <si>
    <t>375211</t>
  </si>
  <si>
    <t>375213</t>
  </si>
  <si>
    <t>375244</t>
  </si>
  <si>
    <t>375274</t>
  </si>
  <si>
    <t>375278</t>
  </si>
  <si>
    <t>375334</t>
  </si>
  <si>
    <t>375352</t>
  </si>
  <si>
    <t>385363</t>
  </si>
  <si>
    <t>385393</t>
  </si>
  <si>
    <t>385420</t>
  </si>
  <si>
    <t>385436</t>
  </si>
  <si>
    <t>385471</t>
  </si>
  <si>
    <t>385498</t>
  </si>
  <si>
    <t>385520</t>
  </si>
  <si>
    <t>385531</t>
  </si>
  <si>
    <t>385533</t>
  </si>
  <si>
    <t>385535</t>
  </si>
  <si>
    <t>385566</t>
  </si>
  <si>
    <t>385572</t>
  </si>
  <si>
    <t>385603</t>
  </si>
  <si>
    <t>385604</t>
  </si>
  <si>
    <t>385637</t>
  </si>
  <si>
    <t>385648</t>
  </si>
  <si>
    <t>385720</t>
  </si>
  <si>
    <t>385803</t>
  </si>
  <si>
    <t>385804</t>
  </si>
  <si>
    <t>385810</t>
  </si>
  <si>
    <t>385813</t>
  </si>
  <si>
    <t>385830</t>
  </si>
  <si>
    <t>385840</t>
  </si>
  <si>
    <t>385852</t>
  </si>
  <si>
    <t>385853</t>
  </si>
  <si>
    <t>385854</t>
  </si>
  <si>
    <t>385924</t>
  </si>
  <si>
    <t>385925</t>
  </si>
  <si>
    <t>385926</t>
  </si>
  <si>
    <t>385938</t>
  </si>
  <si>
    <t>385991</t>
  </si>
  <si>
    <t>385992</t>
  </si>
  <si>
    <t>386016</t>
  </si>
  <si>
    <t>386021</t>
  </si>
  <si>
    <t>386024</t>
  </si>
  <si>
    <t>386045</t>
  </si>
  <si>
    <t>386053</t>
  </si>
  <si>
    <t>386084</t>
  </si>
  <si>
    <t>386105</t>
  </si>
  <si>
    <t>386106</t>
  </si>
  <si>
    <t>386107</t>
  </si>
  <si>
    <t>386109</t>
  </si>
  <si>
    <t>386204</t>
  </si>
  <si>
    <t>386208</t>
  </si>
  <si>
    <t>386217</t>
  </si>
  <si>
    <t>386234</t>
  </si>
  <si>
    <t>386251</t>
  </si>
  <si>
    <t>386284</t>
  </si>
  <si>
    <t>386292</t>
  </si>
  <si>
    <t>386346</t>
  </si>
  <si>
    <t>386364</t>
  </si>
  <si>
    <t>386365</t>
  </si>
  <si>
    <t>386366</t>
  </si>
  <si>
    <t>386393</t>
  </si>
  <si>
    <t>386422</t>
  </si>
  <si>
    <t>386434</t>
  </si>
  <si>
    <t>386439</t>
  </si>
  <si>
    <t>386446</t>
  </si>
  <si>
    <t>396474</t>
  </si>
  <si>
    <t>396483</t>
  </si>
  <si>
    <t>396484</t>
  </si>
  <si>
    <t>396548</t>
  </si>
  <si>
    <t>396559</t>
  </si>
  <si>
    <t>396588</t>
  </si>
  <si>
    <t>396595</t>
  </si>
  <si>
    <t>396615</t>
  </si>
  <si>
    <t>396638</t>
  </si>
  <si>
    <t>396667</t>
  </si>
  <si>
    <t>396717</t>
  </si>
  <si>
    <t>396724</t>
  </si>
  <si>
    <t>396777</t>
  </si>
  <si>
    <t>396791</t>
  </si>
  <si>
    <t>396831</t>
  </si>
  <si>
    <t>396841</t>
  </si>
  <si>
    <t>396849</t>
  </si>
  <si>
    <t>396850</t>
  </si>
  <si>
    <t>396856</t>
  </si>
  <si>
    <t>396886</t>
  </si>
  <si>
    <t>396888</t>
  </si>
  <si>
    <t>396893</t>
  </si>
  <si>
    <t>396894</t>
  </si>
  <si>
    <t>396913</t>
  </si>
  <si>
    <t>396934</t>
  </si>
  <si>
    <t>396997</t>
  </si>
  <si>
    <t>397007</t>
  </si>
  <si>
    <t>397019</t>
  </si>
  <si>
    <t>397044</t>
  </si>
  <si>
    <t>397055</t>
  </si>
  <si>
    <t>397056</t>
  </si>
  <si>
    <t>397061</t>
  </si>
  <si>
    <t>397068</t>
  </si>
  <si>
    <t>397071</t>
  </si>
  <si>
    <t>397073</t>
  </si>
  <si>
    <t>397075</t>
  </si>
  <si>
    <t>397076</t>
  </si>
  <si>
    <t>397077</t>
  </si>
  <si>
    <t>397118</t>
  </si>
  <si>
    <t>397119</t>
  </si>
  <si>
    <t>397124</t>
  </si>
  <si>
    <t>397125</t>
  </si>
  <si>
    <t>397156</t>
  </si>
  <si>
    <t>397166</t>
  </si>
  <si>
    <t>397186</t>
  </si>
  <si>
    <t>397187</t>
  </si>
  <si>
    <t>397188</t>
  </si>
  <si>
    <t>397189</t>
  </si>
  <si>
    <t>397201</t>
  </si>
  <si>
    <t>397249</t>
  </si>
  <si>
    <t>397255</t>
  </si>
  <si>
    <t>397282</t>
  </si>
  <si>
    <t>397294</t>
  </si>
  <si>
    <t>397306</t>
  </si>
  <si>
    <t>397421</t>
  </si>
  <si>
    <t>397422</t>
  </si>
  <si>
    <t>397438</t>
  </si>
  <si>
    <t>397452</t>
  </si>
  <si>
    <t>397475</t>
  </si>
  <si>
    <t>397493</t>
  </si>
  <si>
    <t>397514</t>
  </si>
  <si>
    <t>397521</t>
  </si>
  <si>
    <t>397523</t>
  </si>
  <si>
    <t>397524</t>
  </si>
  <si>
    <t>397529</t>
  </si>
  <si>
    <t>397530</t>
  </si>
  <si>
    <t>397560</t>
  </si>
  <si>
    <t>397561</t>
  </si>
  <si>
    <t>397562</t>
  </si>
  <si>
    <t>397563</t>
  </si>
  <si>
    <t>397569</t>
  </si>
  <si>
    <t>397570</t>
  </si>
  <si>
    <t>397593</t>
  </si>
  <si>
    <t>397598</t>
  </si>
  <si>
    <t>397648</t>
  </si>
  <si>
    <t>397652</t>
  </si>
  <si>
    <t>397664</t>
  </si>
  <si>
    <t>397680</t>
  </si>
  <si>
    <t>397682</t>
  </si>
  <si>
    <t>397683</t>
  </si>
  <si>
    <t>397684</t>
  </si>
  <si>
    <t>397686</t>
  </si>
  <si>
    <t>397690</t>
  </si>
  <si>
    <t>397839</t>
  </si>
  <si>
    <t>397910</t>
  </si>
  <si>
    <t>397921</t>
  </si>
  <si>
    <t>397930</t>
  </si>
  <si>
    <t>397944</t>
  </si>
  <si>
    <t>397958</t>
  </si>
  <si>
    <t>398001</t>
  </si>
  <si>
    <t>398016</t>
  </si>
  <si>
    <t>398021</t>
  </si>
  <si>
    <t>398029</t>
  </si>
  <si>
    <t>398072</t>
  </si>
  <si>
    <t>398078</t>
  </si>
  <si>
    <t>398080</t>
  </si>
  <si>
    <t>398082</t>
  </si>
  <si>
    <t>398087</t>
  </si>
  <si>
    <t>398120</t>
  </si>
  <si>
    <t>398121</t>
  </si>
  <si>
    <t>398126</t>
  </si>
  <si>
    <t>398127</t>
  </si>
  <si>
    <t>398132</t>
  </si>
  <si>
    <t>398151</t>
  </si>
  <si>
    <t>398178</t>
  </si>
  <si>
    <t>398179</t>
  </si>
  <si>
    <t>398200</t>
  </si>
  <si>
    <t>398217</t>
  </si>
  <si>
    <t>398251</t>
  </si>
  <si>
    <t>398315</t>
  </si>
  <si>
    <t>398318</t>
  </si>
  <si>
    <t>398338</t>
  </si>
  <si>
    <t>398405</t>
  </si>
  <si>
    <t>398415</t>
  </si>
  <si>
    <t>398429</t>
  </si>
  <si>
    <t>398478</t>
  </si>
  <si>
    <t>398480</t>
  </si>
  <si>
    <t>398481</t>
  </si>
  <si>
    <t>398490</t>
  </si>
  <si>
    <t>398493</t>
  </si>
  <si>
    <t>398508</t>
  </si>
  <si>
    <t>398530</t>
  </si>
  <si>
    <t>398532</t>
  </si>
  <si>
    <t>398551</t>
  </si>
  <si>
    <t>398556</t>
  </si>
  <si>
    <t>398569</t>
  </si>
  <si>
    <t>398575</t>
  </si>
  <si>
    <t>398594</t>
  </si>
  <si>
    <t>398598</t>
  </si>
  <si>
    <t>398607</t>
  </si>
  <si>
    <t>398622</t>
  </si>
  <si>
    <t>398630</t>
  </si>
  <si>
    <t>398634</t>
  </si>
  <si>
    <t>398637</t>
  </si>
  <si>
    <t>398638</t>
  </si>
  <si>
    <t>398645</t>
  </si>
  <si>
    <t>398691</t>
  </si>
  <si>
    <t>398709</t>
  </si>
  <si>
    <t>398744</t>
  </si>
  <si>
    <t>398767</t>
  </si>
  <si>
    <t>398780</t>
  </si>
  <si>
    <t>398783</t>
  </si>
  <si>
    <t>398787</t>
  </si>
  <si>
    <t>398792</t>
  </si>
  <si>
    <t>398817</t>
  </si>
  <si>
    <t>398840</t>
  </si>
  <si>
    <t>398865</t>
  </si>
  <si>
    <t>398870</t>
  </si>
  <si>
    <t>398908</t>
  </si>
  <si>
    <t>398930</t>
  </si>
  <si>
    <t>398938</t>
  </si>
  <si>
    <t>398966</t>
  </si>
  <si>
    <t>398980</t>
  </si>
  <si>
    <t>399028</t>
  </si>
  <si>
    <t>399053</t>
  </si>
  <si>
    <t>399057</t>
  </si>
  <si>
    <t>399071</t>
  </si>
  <si>
    <t>399074</t>
  </si>
  <si>
    <t>399080</t>
  </si>
  <si>
    <t>399087</t>
  </si>
  <si>
    <t>399093</t>
  </si>
  <si>
    <t>399094</t>
  </si>
  <si>
    <t>399097</t>
  </si>
  <si>
    <t>399169</t>
  </si>
  <si>
    <t>399180</t>
  </si>
  <si>
    <t>399228</t>
  </si>
  <si>
    <t>399323</t>
  </si>
  <si>
    <t>399324</t>
  </si>
  <si>
    <t>399330</t>
  </si>
  <si>
    <t>399341</t>
  </si>
  <si>
    <t>399378</t>
  </si>
  <si>
    <t>399381</t>
  </si>
  <si>
    <t>399392</t>
  </si>
  <si>
    <t>399406</t>
  </si>
  <si>
    <t>399408</t>
  </si>
  <si>
    <t>399416</t>
  </si>
  <si>
    <t>399453</t>
  </si>
  <si>
    <t>399486</t>
  </si>
  <si>
    <t>399515</t>
  </si>
  <si>
    <t>399538</t>
  </si>
  <si>
    <t>399565</t>
  </si>
  <si>
    <t>399679</t>
  </si>
  <si>
    <t>399697</t>
  </si>
  <si>
    <t>399725</t>
  </si>
  <si>
    <t>399760</t>
  </si>
  <si>
    <t>399858</t>
  </si>
  <si>
    <t>399892</t>
  </si>
  <si>
    <t>399977</t>
  </si>
  <si>
    <t>399980</t>
  </si>
  <si>
    <t>399990</t>
  </si>
  <si>
    <t>400005</t>
  </si>
  <si>
    <t>400007</t>
  </si>
  <si>
    <t>400030</t>
  </si>
  <si>
    <t>400085</t>
  </si>
  <si>
    <t>400089</t>
  </si>
  <si>
    <t>400091</t>
  </si>
  <si>
    <t>400149</t>
  </si>
  <si>
    <t>400150</t>
  </si>
  <si>
    <t>400151</t>
  </si>
  <si>
    <t>400153</t>
  </si>
  <si>
    <t>400154</t>
  </si>
  <si>
    <t>400220</t>
  </si>
  <si>
    <t>400257</t>
  </si>
  <si>
    <t>400269</t>
  </si>
  <si>
    <t>400343</t>
  </si>
  <si>
    <t>400358</t>
  </si>
  <si>
    <t>400392</t>
  </si>
  <si>
    <t>400393</t>
  </si>
  <si>
    <t>400403</t>
  </si>
  <si>
    <t>400407</t>
  </si>
  <si>
    <t>400408</t>
  </si>
  <si>
    <t>400410</t>
  </si>
  <si>
    <t>400421</t>
  </si>
  <si>
    <t>400422</t>
  </si>
  <si>
    <t>400423</t>
  </si>
  <si>
    <t>400425</t>
  </si>
  <si>
    <t>400426</t>
  </si>
  <si>
    <t>400427</t>
  </si>
  <si>
    <t>400429</t>
  </si>
  <si>
    <t>400448</t>
  </si>
  <si>
    <t>400449</t>
  </si>
  <si>
    <t>400455</t>
  </si>
  <si>
    <t>400502</t>
  </si>
  <si>
    <t>400503</t>
  </si>
  <si>
    <t>400504</t>
  </si>
  <si>
    <t>400508</t>
  </si>
  <si>
    <t>400515</t>
  </si>
  <si>
    <t>400576</t>
  </si>
  <si>
    <t>400714</t>
  </si>
  <si>
    <t>400765</t>
  </si>
  <si>
    <t>400790</t>
  </si>
  <si>
    <t>400797</t>
  </si>
  <si>
    <t>400853</t>
  </si>
  <si>
    <t>400855</t>
  </si>
  <si>
    <t>400889</t>
  </si>
  <si>
    <t>400890</t>
  </si>
  <si>
    <t>400956</t>
  </si>
  <si>
    <t>400965</t>
  </si>
  <si>
    <t>400969</t>
  </si>
  <si>
    <t>400973</t>
  </si>
  <si>
    <t>400976</t>
  </si>
  <si>
    <t>400985</t>
  </si>
  <si>
    <t>401002</t>
  </si>
  <si>
    <t>401074</t>
  </si>
  <si>
    <t>401081</t>
  </si>
  <si>
    <t>401090</t>
  </si>
  <si>
    <t>401107</t>
  </si>
  <si>
    <t>401110</t>
  </si>
  <si>
    <t>401150</t>
  </si>
  <si>
    <t>401158</t>
  </si>
  <si>
    <t>401172</t>
  </si>
  <si>
    <t>401173</t>
  </si>
  <si>
    <t>401183</t>
  </si>
  <si>
    <t>401251</t>
  </si>
  <si>
    <t>401258</t>
  </si>
  <si>
    <t>401266</t>
  </si>
  <si>
    <t>401302</t>
  </si>
  <si>
    <t>401312</t>
  </si>
  <si>
    <t>401313</t>
  </si>
  <si>
    <t>401320</t>
  </si>
  <si>
    <t>401321</t>
  </si>
  <si>
    <t>401345</t>
  </si>
  <si>
    <t>401380</t>
  </si>
  <si>
    <t>401384</t>
  </si>
  <si>
    <t>401389</t>
  </si>
  <si>
    <t>401390</t>
  </si>
  <si>
    <t>401397</t>
  </si>
  <si>
    <t>401398</t>
  </si>
  <si>
    <t>401435</t>
  </si>
  <si>
    <t>401475</t>
  </si>
  <si>
    <t>401481</t>
  </si>
  <si>
    <t>401482</t>
  </si>
  <si>
    <t>401489</t>
  </si>
  <si>
    <t>401495</t>
  </si>
  <si>
    <t>401538</t>
  </si>
  <si>
    <t>401560</t>
  </si>
  <si>
    <t>401592</t>
  </si>
  <si>
    <t>401601</t>
  </si>
  <si>
    <t>401642</t>
  </si>
  <si>
    <t>401664</t>
  </si>
  <si>
    <t>401678</t>
  </si>
  <si>
    <t>401680</t>
  </si>
  <si>
    <t>401681</t>
  </si>
  <si>
    <t>401736</t>
  </si>
  <si>
    <t>401737</t>
  </si>
  <si>
    <t>401820</t>
  </si>
  <si>
    <t>401821</t>
  </si>
  <si>
    <t>401824</t>
  </si>
  <si>
    <t>401827</t>
  </si>
  <si>
    <t>401866</t>
  </si>
  <si>
    <t>401867</t>
  </si>
  <si>
    <t>401868</t>
  </si>
  <si>
    <t>401871</t>
  </si>
  <si>
    <t>401899</t>
  </si>
  <si>
    <t>401900</t>
  </si>
  <si>
    <t>401934</t>
  </si>
  <si>
    <t>401942</t>
  </si>
  <si>
    <t>401966</t>
  </si>
  <si>
    <t>401985</t>
  </si>
  <si>
    <t>402008</t>
  </si>
  <si>
    <t>402024</t>
  </si>
  <si>
    <t>402045</t>
  </si>
  <si>
    <t>402053</t>
  </si>
  <si>
    <t>402076</t>
  </si>
  <si>
    <t>402082</t>
  </si>
  <si>
    <t>402108</t>
  </si>
  <si>
    <t>402126</t>
  </si>
  <si>
    <t>402128</t>
  </si>
  <si>
    <t>402146</t>
  </si>
  <si>
    <t>402154</t>
  </si>
  <si>
    <t>402155</t>
  </si>
  <si>
    <t>402157</t>
  </si>
  <si>
    <t>402158</t>
  </si>
  <si>
    <t>402179</t>
  </si>
  <si>
    <t>402198</t>
  </si>
  <si>
    <t>402201</t>
  </si>
  <si>
    <t>402228</t>
  </si>
  <si>
    <t>402229</t>
  </si>
  <si>
    <t>402230</t>
  </si>
  <si>
    <t>402291</t>
  </si>
  <si>
    <t>402297</t>
  </si>
  <si>
    <t>402317</t>
  </si>
  <si>
    <t>402318</t>
  </si>
  <si>
    <t>402319</t>
  </si>
  <si>
    <t>402320</t>
  </si>
  <si>
    <t>402383</t>
  </si>
  <si>
    <t>402464</t>
  </si>
  <si>
    <t>402468</t>
  </si>
  <si>
    <t>402546</t>
  </si>
  <si>
    <t>402577</t>
  </si>
  <si>
    <t>402587</t>
  </si>
  <si>
    <t>402608</t>
  </si>
  <si>
    <t>402639</t>
  </si>
  <si>
    <t>402643</t>
  </si>
  <si>
    <t>402651</t>
  </si>
  <si>
    <t>402689</t>
  </si>
  <si>
    <t>402694</t>
  </si>
  <si>
    <t>402717</t>
  </si>
  <si>
    <t>402718</t>
  </si>
  <si>
    <t>402758</t>
  </si>
  <si>
    <t>402761</t>
  </si>
  <si>
    <t>402767</t>
  </si>
  <si>
    <t>402774</t>
  </si>
  <si>
    <t>402815</t>
  </si>
  <si>
    <t>402816</t>
  </si>
  <si>
    <t>402818</t>
  </si>
  <si>
    <t>402827</t>
  </si>
  <si>
    <t>402830</t>
  </si>
  <si>
    <t>402840</t>
  </si>
  <si>
    <t>402899</t>
  </si>
  <si>
    <t>402918</t>
  </si>
  <si>
    <t>402925</t>
  </si>
  <si>
    <t>402930</t>
  </si>
  <si>
    <t>402932</t>
  </si>
  <si>
    <t>402934</t>
  </si>
  <si>
    <t>402942</t>
  </si>
  <si>
    <t>402973</t>
  </si>
  <si>
    <t>402977</t>
  </si>
  <si>
    <t>402978</t>
  </si>
  <si>
    <t>403013</t>
  </si>
  <si>
    <t>403166</t>
  </si>
  <si>
    <t>403177</t>
  </si>
  <si>
    <t>403187</t>
  </si>
  <si>
    <t>403190</t>
  </si>
  <si>
    <t>403202</t>
  </si>
  <si>
    <t>403232</t>
  </si>
  <si>
    <t>403234</t>
  </si>
  <si>
    <t>403235</t>
  </si>
  <si>
    <t>403239</t>
  </si>
  <si>
    <t>403275</t>
  </si>
  <si>
    <t>403308</t>
  </si>
  <si>
    <t>403337</t>
  </si>
  <si>
    <t>403360</t>
  </si>
  <si>
    <t>403362</t>
  </si>
  <si>
    <t>403372</t>
  </si>
  <si>
    <t>403375</t>
  </si>
  <si>
    <t>403423</t>
  </si>
  <si>
    <t>403446</t>
  </si>
  <si>
    <t>403454</t>
  </si>
  <si>
    <t>403464</t>
  </si>
  <si>
    <t>403514</t>
  </si>
  <si>
    <t>403526</t>
  </si>
  <si>
    <t>403532</t>
  </si>
  <si>
    <t>403595</t>
  </si>
  <si>
    <t>403626</t>
  </si>
  <si>
    <t>403636</t>
  </si>
  <si>
    <t>403667</t>
  </si>
  <si>
    <t>403671</t>
  </si>
  <si>
    <t>403707</t>
  </si>
  <si>
    <t>403710</t>
  </si>
  <si>
    <t>403713</t>
  </si>
  <si>
    <t>403716</t>
  </si>
  <si>
    <t>403748</t>
  </si>
  <si>
    <t>403762</t>
  </si>
  <si>
    <t>403763</t>
  </si>
  <si>
    <t>403767</t>
  </si>
  <si>
    <t>403769</t>
  </si>
  <si>
    <t>403816</t>
  </si>
  <si>
    <t>403829</t>
  </si>
  <si>
    <t>403848</t>
  </si>
  <si>
    <t>403880</t>
  </si>
  <si>
    <t>403881</t>
  </si>
  <si>
    <t>403882</t>
  </si>
  <si>
    <t>403891</t>
  </si>
  <si>
    <t>403893</t>
  </si>
  <si>
    <t>403894</t>
  </si>
  <si>
    <t>403896</t>
  </si>
  <si>
    <t>403933</t>
  </si>
  <si>
    <t>403935</t>
  </si>
  <si>
    <t>403980</t>
  </si>
  <si>
    <t>403990</t>
  </si>
  <si>
    <t>403996</t>
  </si>
  <si>
    <t>404102</t>
  </si>
  <si>
    <t>404107</t>
  </si>
  <si>
    <t>404128</t>
  </si>
  <si>
    <t>404132</t>
  </si>
  <si>
    <t>404137</t>
  </si>
  <si>
    <t>404160</t>
  </si>
  <si>
    <t>404162</t>
  </si>
  <si>
    <t>404259</t>
  </si>
  <si>
    <t>404271</t>
  </si>
  <si>
    <t>404272</t>
  </si>
  <si>
    <t>404274</t>
  </si>
  <si>
    <t>404329</t>
  </si>
  <si>
    <t>404331</t>
  </si>
  <si>
    <t>404355</t>
  </si>
  <si>
    <t>404406</t>
  </si>
  <si>
    <t>404408</t>
  </si>
  <si>
    <t>404441</t>
  </si>
  <si>
    <t>404442</t>
  </si>
  <si>
    <t>404464</t>
  </si>
  <si>
    <t>404488</t>
  </si>
  <si>
    <t>404514</t>
  </si>
  <si>
    <t>404533</t>
  </si>
  <si>
    <t>404580</t>
  </si>
  <si>
    <t>404584</t>
  </si>
  <si>
    <t>404599</t>
  </si>
  <si>
    <t>404603</t>
  </si>
  <si>
    <t>404618</t>
  </si>
  <si>
    <t>404631</t>
  </si>
  <si>
    <t>404632</t>
  </si>
  <si>
    <t>404655</t>
  </si>
  <si>
    <t>404678</t>
  </si>
  <si>
    <t>404680</t>
  </si>
  <si>
    <t>404691</t>
  </si>
  <si>
    <t>404706</t>
  </si>
  <si>
    <t>404711</t>
  </si>
  <si>
    <t>404712</t>
  </si>
  <si>
    <t>404719</t>
  </si>
  <si>
    <t>404729</t>
  </si>
  <si>
    <t>404740</t>
  </si>
  <si>
    <t>404756</t>
  </si>
  <si>
    <t>404767</t>
  </si>
  <si>
    <t>404783</t>
  </si>
  <si>
    <t>404816</t>
  </si>
  <si>
    <t>404821</t>
  </si>
  <si>
    <t>404847</t>
  </si>
  <si>
    <t>404848</t>
  </si>
  <si>
    <t>404849</t>
  </si>
  <si>
    <t>404850</t>
  </si>
  <si>
    <t>404853</t>
  </si>
  <si>
    <t>404855</t>
  </si>
  <si>
    <t>404858</t>
  </si>
  <si>
    <t>404870</t>
  </si>
  <si>
    <t>404884</t>
  </si>
  <si>
    <t>404930</t>
  </si>
  <si>
    <t>404936</t>
  </si>
  <si>
    <t>404937</t>
  </si>
  <si>
    <t>404938</t>
  </si>
  <si>
    <t>404959</t>
  </si>
  <si>
    <t>404963</t>
  </si>
  <si>
    <t>404966</t>
  </si>
  <si>
    <t>404976</t>
  </si>
  <si>
    <t>404986</t>
  </si>
  <si>
    <t>405013</t>
  </si>
  <si>
    <t>405020</t>
  </si>
  <si>
    <t>405021</t>
  </si>
  <si>
    <t>405023</t>
  </si>
  <si>
    <t>405036</t>
  </si>
  <si>
    <t>405038</t>
  </si>
  <si>
    <t>405087</t>
  </si>
  <si>
    <t>405090</t>
  </si>
  <si>
    <t>405099</t>
  </si>
  <si>
    <t>405151</t>
  </si>
  <si>
    <t>405161</t>
  </si>
  <si>
    <t>405180</t>
  </si>
  <si>
    <t>405202</t>
  </si>
  <si>
    <t>405209</t>
  </si>
  <si>
    <t>405223</t>
  </si>
  <si>
    <t>405245</t>
  </si>
  <si>
    <t>405298</t>
  </si>
  <si>
    <t>405347</t>
  </si>
  <si>
    <t>405355</t>
  </si>
  <si>
    <t>405368</t>
  </si>
  <si>
    <t>405371</t>
  </si>
  <si>
    <t>405372</t>
  </si>
  <si>
    <t>405374</t>
  </si>
  <si>
    <t>405375</t>
  </si>
  <si>
    <t>405378</t>
  </si>
  <si>
    <t>405404</t>
  </si>
  <si>
    <t>405405</t>
  </si>
  <si>
    <t>405410</t>
  </si>
  <si>
    <t>405412</t>
  </si>
  <si>
    <t>405439</t>
  </si>
  <si>
    <t>405447</t>
  </si>
  <si>
    <t>405448</t>
  </si>
  <si>
    <t>405449</t>
  </si>
  <si>
    <t>405478</t>
  </si>
  <si>
    <t>405485</t>
  </si>
  <si>
    <t>405506</t>
  </si>
  <si>
    <t>405507</t>
  </si>
  <si>
    <t>405508</t>
  </si>
  <si>
    <t>405509</t>
  </si>
  <si>
    <t>405511</t>
  </si>
  <si>
    <t>405514</t>
  </si>
  <si>
    <t>405518</t>
  </si>
  <si>
    <t>405531</t>
  </si>
  <si>
    <t>405539</t>
  </si>
  <si>
    <t>405540</t>
  </si>
  <si>
    <t>405546</t>
  </si>
  <si>
    <t>405548</t>
  </si>
  <si>
    <t>405561</t>
  </si>
  <si>
    <t>405562</t>
  </si>
  <si>
    <t>405615</t>
  </si>
  <si>
    <t>405616</t>
  </si>
  <si>
    <t>405656</t>
  </si>
  <si>
    <t>405680</t>
  </si>
  <si>
    <t>405688</t>
  </si>
  <si>
    <t>405693</t>
  </si>
  <si>
    <t>405713</t>
  </si>
  <si>
    <t>405719</t>
  </si>
  <si>
    <t>405762</t>
  </si>
  <si>
    <t>405864</t>
  </si>
  <si>
    <t>405867</t>
  </si>
  <si>
    <t>405905</t>
  </si>
  <si>
    <t>405908</t>
  </si>
  <si>
    <t>405910</t>
  </si>
  <si>
    <t>405916</t>
  </si>
  <si>
    <t>405918</t>
  </si>
  <si>
    <t>405925</t>
  </si>
  <si>
    <t>405938</t>
  </si>
  <si>
    <t>405943</t>
  </si>
  <si>
    <t>405946</t>
  </si>
  <si>
    <t>405958</t>
  </si>
  <si>
    <t>405959</t>
  </si>
  <si>
    <t>405961</t>
  </si>
  <si>
    <t>405964</t>
  </si>
  <si>
    <t>405965</t>
  </si>
  <si>
    <t>405975</t>
  </si>
  <si>
    <t>405976</t>
  </si>
  <si>
    <t>405995</t>
  </si>
  <si>
    <t>406001</t>
  </si>
  <si>
    <t>406015</t>
  </si>
  <si>
    <t>406028</t>
  </si>
  <si>
    <t>406031</t>
  </si>
  <si>
    <t>406036</t>
  </si>
  <si>
    <t>406052</t>
  </si>
  <si>
    <t>406068</t>
  </si>
  <si>
    <t>406077</t>
  </si>
  <si>
    <t>406103</t>
  </si>
  <si>
    <t>406111</t>
  </si>
  <si>
    <t>406150</t>
  </si>
  <si>
    <t>406153</t>
  </si>
  <si>
    <t>406156</t>
  </si>
  <si>
    <t>406170</t>
  </si>
  <si>
    <t>406186</t>
  </si>
  <si>
    <t>406211</t>
  </si>
  <si>
    <t>406276</t>
  </si>
  <si>
    <t>406290</t>
  </si>
  <si>
    <t>406296</t>
  </si>
  <si>
    <t>406298</t>
  </si>
  <si>
    <t>406313</t>
  </si>
  <si>
    <t>406314</t>
  </si>
  <si>
    <t>406315</t>
  </si>
  <si>
    <t>406316</t>
  </si>
  <si>
    <t>406318</t>
  </si>
  <si>
    <t>406327</t>
  </si>
  <si>
    <t>406328</t>
  </si>
  <si>
    <t>406335</t>
  </si>
  <si>
    <t>406352</t>
  </si>
  <si>
    <t>406369</t>
  </si>
  <si>
    <t>406372</t>
  </si>
  <si>
    <t>406389</t>
  </si>
  <si>
    <t>406390</t>
  </si>
  <si>
    <t>406395</t>
  </si>
  <si>
    <t>406402</t>
  </si>
  <si>
    <t>406403</t>
  </si>
  <si>
    <t>406404</t>
  </si>
  <si>
    <t>406407</t>
  </si>
  <si>
    <t>406412</t>
  </si>
  <si>
    <t>406413</t>
  </si>
  <si>
    <t>406451</t>
  </si>
  <si>
    <t>406464</t>
  </si>
  <si>
    <t>406465</t>
  </si>
  <si>
    <t>406466</t>
  </si>
  <si>
    <t>406471</t>
  </si>
  <si>
    <t>406494</t>
  </si>
  <si>
    <t>406496</t>
  </si>
  <si>
    <t>406551</t>
  </si>
  <si>
    <t>406552</t>
  </si>
  <si>
    <t>406554</t>
  </si>
  <si>
    <t>406579</t>
  </si>
  <si>
    <t>406580</t>
  </si>
  <si>
    <t>406603</t>
  </si>
  <si>
    <t>406614</t>
  </si>
  <si>
    <t>406618</t>
  </si>
  <si>
    <t>406619</t>
  </si>
  <si>
    <t>406627</t>
  </si>
  <si>
    <t>406631</t>
  </si>
  <si>
    <t>406648</t>
  </si>
  <si>
    <t>406650</t>
  </si>
  <si>
    <t>406684</t>
  </si>
  <si>
    <t>406698</t>
  </si>
  <si>
    <t>406699</t>
  </si>
  <si>
    <t>406701</t>
  </si>
  <si>
    <t>406718</t>
  </si>
  <si>
    <t>406740</t>
  </si>
  <si>
    <t>406772</t>
  </si>
  <si>
    <t>406775</t>
  </si>
  <si>
    <t>406784</t>
  </si>
  <si>
    <t>406809</t>
  </si>
  <si>
    <t>406810</t>
  </si>
  <si>
    <t>406812</t>
  </si>
  <si>
    <t>406816</t>
  </si>
  <si>
    <t>406818</t>
  </si>
  <si>
    <t>406830</t>
  </si>
  <si>
    <t>406847</t>
  </si>
  <si>
    <t>406913</t>
  </si>
  <si>
    <t>406916</t>
  </si>
  <si>
    <t>406918</t>
  </si>
  <si>
    <t>406919</t>
  </si>
  <si>
    <t>406934</t>
  </si>
  <si>
    <t>406944</t>
  </si>
  <si>
    <t>406954</t>
  </si>
  <si>
    <t>406979</t>
  </si>
  <si>
    <t>406980</t>
  </si>
  <si>
    <t>406984</t>
  </si>
  <si>
    <t>406997</t>
  </si>
  <si>
    <t>407004</t>
  </si>
  <si>
    <t>407006</t>
  </si>
  <si>
    <t>407012</t>
  </si>
  <si>
    <t>407014</t>
  </si>
  <si>
    <t>407022</t>
  </si>
  <si>
    <t>407023</t>
  </si>
  <si>
    <t>407039</t>
  </si>
  <si>
    <t>407060</t>
  </si>
  <si>
    <t>407062</t>
  </si>
  <si>
    <t>407077</t>
  </si>
  <si>
    <t>407132</t>
  </si>
  <si>
    <t>407185</t>
  </si>
  <si>
    <t>407190</t>
  </si>
  <si>
    <t>407225</t>
  </si>
  <si>
    <t>407247</t>
  </si>
  <si>
    <t>407248</t>
  </si>
  <si>
    <t>407263</t>
  </si>
  <si>
    <t>407270</t>
  </si>
  <si>
    <t>407300</t>
  </si>
  <si>
    <t>407382</t>
  </si>
  <si>
    <t>407411</t>
  </si>
  <si>
    <t>407412</t>
  </si>
  <si>
    <t>407452</t>
  </si>
  <si>
    <t>407480</t>
  </si>
  <si>
    <t>407481</t>
  </si>
  <si>
    <t>407509</t>
  </si>
  <si>
    <t>407525</t>
  </si>
  <si>
    <t>407555</t>
  </si>
  <si>
    <t>407574</t>
  </si>
  <si>
    <t>407576</t>
  </si>
  <si>
    <t>407583</t>
  </si>
  <si>
    <t>407595</t>
  </si>
  <si>
    <t>407609</t>
  </si>
  <si>
    <t>407656</t>
  </si>
  <si>
    <t>407681</t>
  </si>
  <si>
    <t>407687</t>
  </si>
  <si>
    <t>407692</t>
  </si>
  <si>
    <t>407693</t>
  </si>
  <si>
    <t>407694</t>
  </si>
  <si>
    <t>407695</t>
  </si>
  <si>
    <t>407710</t>
  </si>
  <si>
    <t>407713</t>
  </si>
  <si>
    <t>407720</t>
  </si>
  <si>
    <t>407721</t>
  </si>
  <si>
    <t>407722</t>
  </si>
  <si>
    <t>407738</t>
  </si>
  <si>
    <t>407762</t>
  </si>
  <si>
    <t>407763</t>
  </si>
  <si>
    <t>407764</t>
  </si>
  <si>
    <t>407773</t>
  </si>
  <si>
    <t>407801</t>
  </si>
  <si>
    <t>407802</t>
  </si>
  <si>
    <t>407826</t>
  </si>
  <si>
    <t>407827</t>
  </si>
  <si>
    <t>407830</t>
  </si>
  <si>
    <t>407831</t>
  </si>
  <si>
    <t>407856</t>
  </si>
  <si>
    <t>407880</t>
  </si>
  <si>
    <t>407900</t>
  </si>
  <si>
    <t>407914</t>
  </si>
  <si>
    <t>407975</t>
  </si>
  <si>
    <t>407984</t>
  </si>
  <si>
    <t>407986</t>
  </si>
  <si>
    <t>407999</t>
  </si>
  <si>
    <t>408000</t>
  </si>
  <si>
    <t>408016</t>
  </si>
  <si>
    <t>408017</t>
  </si>
  <si>
    <t>408049</t>
  </si>
  <si>
    <t>408061</t>
  </si>
  <si>
    <t>408069</t>
  </si>
  <si>
    <t>408076</t>
  </si>
  <si>
    <t>408095</t>
  </si>
  <si>
    <t>408102</t>
  </si>
  <si>
    <t>408119</t>
  </si>
  <si>
    <t>408127</t>
  </si>
  <si>
    <t>408132</t>
  </si>
  <si>
    <t>408136</t>
  </si>
  <si>
    <t>408140</t>
  </si>
  <si>
    <t>408142</t>
  </si>
  <si>
    <t>408146</t>
  </si>
  <si>
    <t>408170</t>
  </si>
  <si>
    <t>408184</t>
  </si>
  <si>
    <t>408188</t>
  </si>
  <si>
    <t>408197</t>
  </si>
  <si>
    <t>408198</t>
  </si>
  <si>
    <t>408199</t>
  </si>
  <si>
    <t>408219</t>
  </si>
  <si>
    <t>408221</t>
  </si>
  <si>
    <t>408230</t>
  </si>
  <si>
    <t>408238</t>
  </si>
  <si>
    <t>408248</t>
  </si>
  <si>
    <t>408258</t>
  </si>
  <si>
    <t>408285</t>
  </si>
  <si>
    <t>408286</t>
  </si>
  <si>
    <t>408287</t>
  </si>
  <si>
    <t>408288</t>
  </si>
  <si>
    <t>408289</t>
  </si>
  <si>
    <t>408290</t>
  </si>
  <si>
    <t>408298</t>
  </si>
  <si>
    <t>408305</t>
  </si>
  <si>
    <t>408314</t>
  </si>
  <si>
    <t>408320</t>
  </si>
  <si>
    <t>408335</t>
  </si>
  <si>
    <t>408338</t>
  </si>
  <si>
    <t>408339</t>
  </si>
  <si>
    <t>408340</t>
  </si>
  <si>
    <t>408359</t>
  </si>
  <si>
    <t>408375</t>
  </si>
  <si>
    <t>408376</t>
  </si>
  <si>
    <t>408380</t>
  </si>
  <si>
    <t>408393</t>
  </si>
  <si>
    <t>408405</t>
  </si>
  <si>
    <t>408408</t>
  </si>
  <si>
    <t>408448</t>
  </si>
  <si>
    <t>408455</t>
  </si>
  <si>
    <t>408457</t>
  </si>
  <si>
    <t>408459</t>
  </si>
  <si>
    <t>408461</t>
  </si>
  <si>
    <t>408502</t>
  </si>
  <si>
    <t>408505</t>
  </si>
  <si>
    <t>408506</t>
  </si>
  <si>
    <t>408524</t>
  </si>
  <si>
    <t>408525</t>
  </si>
  <si>
    <t>408526</t>
  </si>
  <si>
    <t>408532</t>
  </si>
  <si>
    <t>408547</t>
  </si>
  <si>
    <t>408555</t>
  </si>
  <si>
    <t>408562</t>
  </si>
  <si>
    <t>408570</t>
  </si>
  <si>
    <t>408573</t>
  </si>
  <si>
    <t>408589</t>
  </si>
  <si>
    <t>408591</t>
  </si>
  <si>
    <t>408600</t>
  </si>
  <si>
    <t>408604</t>
  </si>
  <si>
    <t>408605</t>
  </si>
  <si>
    <t>408606</t>
  </si>
  <si>
    <t>408608</t>
  </si>
  <si>
    <t>408621</t>
  </si>
  <si>
    <t>408626</t>
  </si>
  <si>
    <t>408627</t>
  </si>
  <si>
    <t>408632</t>
  </si>
  <si>
    <t>408634</t>
  </si>
  <si>
    <t>408667</t>
  </si>
  <si>
    <t>408676</t>
  </si>
  <si>
    <t>408678</t>
  </si>
  <si>
    <t>408679</t>
  </si>
  <si>
    <t>408680</t>
  </si>
  <si>
    <t>408681</t>
  </si>
  <si>
    <t>408697</t>
  </si>
  <si>
    <t>408699</t>
  </si>
  <si>
    <t>408724</t>
  </si>
  <si>
    <t>408730</t>
  </si>
  <si>
    <t>408741</t>
  </si>
  <si>
    <t>408776</t>
  </si>
  <si>
    <t>408777</t>
  </si>
  <si>
    <t>408779</t>
  </si>
  <si>
    <t>408791</t>
  </si>
  <si>
    <t>408792</t>
  </si>
  <si>
    <t>408815</t>
  </si>
  <si>
    <t>408835</t>
  </si>
  <si>
    <t>408841</t>
  </si>
  <si>
    <t>408854</t>
  </si>
  <si>
    <t>408860</t>
  </si>
  <si>
    <t>408868</t>
  </si>
  <si>
    <t>408882</t>
  </si>
  <si>
    <t>408883</t>
  </si>
  <si>
    <t>408908</t>
  </si>
  <si>
    <t>408921</t>
  </si>
  <si>
    <t>408936</t>
  </si>
  <si>
    <t>408941</t>
  </si>
  <si>
    <t>408956</t>
  </si>
  <si>
    <t>408967</t>
  </si>
  <si>
    <t>408968</t>
  </si>
  <si>
    <t>408970</t>
  </si>
  <si>
    <t>408977</t>
  </si>
  <si>
    <t>408979</t>
  </si>
  <si>
    <t>408981</t>
  </si>
  <si>
    <t>408983</t>
  </si>
  <si>
    <t>408993</t>
  </si>
  <si>
    <t>408998</t>
  </si>
  <si>
    <t>409008</t>
  </si>
  <si>
    <t>409009</t>
  </si>
  <si>
    <t>409010</t>
  </si>
  <si>
    <t>409011</t>
  </si>
  <si>
    <t>409013</t>
  </si>
  <si>
    <t>409014</t>
  </si>
  <si>
    <t>409019</t>
  </si>
  <si>
    <t>409023</t>
  </si>
  <si>
    <t>409024</t>
  </si>
  <si>
    <t>409036</t>
  </si>
  <si>
    <t>409037</t>
  </si>
  <si>
    <t>409041</t>
  </si>
  <si>
    <t>409042</t>
  </si>
  <si>
    <t>409047</t>
  </si>
  <si>
    <t>409052</t>
  </si>
  <si>
    <t>409053</t>
  </si>
  <si>
    <t>409060</t>
  </si>
  <si>
    <t>409064</t>
  </si>
  <si>
    <t>409072</t>
  </si>
  <si>
    <t>409073</t>
  </si>
  <si>
    <t>409081</t>
  </si>
  <si>
    <t>409082</t>
  </si>
  <si>
    <t>409083</t>
  </si>
  <si>
    <t>409084</t>
  </si>
  <si>
    <t>409085</t>
  </si>
  <si>
    <t>409087</t>
  </si>
  <si>
    <t>409089</t>
  </si>
  <si>
    <t>409090</t>
  </si>
  <si>
    <t>409094</t>
  </si>
  <si>
    <t>409095</t>
  </si>
  <si>
    <t>409117</t>
  </si>
  <si>
    <t>409118</t>
  </si>
  <si>
    <t>409120</t>
  </si>
  <si>
    <t>409122</t>
  </si>
  <si>
    <t>409135</t>
  </si>
  <si>
    <t>409143</t>
  </si>
  <si>
    <t>409145</t>
  </si>
  <si>
    <t>409147</t>
  </si>
  <si>
    <t>409155</t>
  </si>
  <si>
    <t>409210</t>
  </si>
  <si>
    <t>409238</t>
  </si>
  <si>
    <t>409243</t>
  </si>
  <si>
    <t>409251</t>
  </si>
  <si>
    <t>409272</t>
  </si>
  <si>
    <t>409279</t>
  </si>
  <si>
    <t>409294</t>
  </si>
  <si>
    <t>409361</t>
  </si>
  <si>
    <t>409362</t>
  </si>
  <si>
    <t>409366</t>
  </si>
  <si>
    <t>409377</t>
  </si>
  <si>
    <t>409384</t>
  </si>
  <si>
    <t>409396</t>
  </si>
  <si>
    <t>409398</t>
  </si>
  <si>
    <t>409405</t>
  </si>
  <si>
    <t>409445</t>
  </si>
  <si>
    <t>409451</t>
  </si>
  <si>
    <t>409452</t>
  </si>
  <si>
    <t>409453</t>
  </si>
  <si>
    <t>409463</t>
  </si>
  <si>
    <t>409469</t>
  </si>
  <si>
    <t>409510</t>
  </si>
  <si>
    <t>409533</t>
  </si>
  <si>
    <t>409534</t>
  </si>
  <si>
    <t>409541</t>
  </si>
  <si>
    <t>409581</t>
  </si>
  <si>
    <t>409610</t>
  </si>
  <si>
    <t>409629</t>
  </si>
  <si>
    <t>409644</t>
  </si>
  <si>
    <t>409645</t>
  </si>
  <si>
    <t>409665</t>
  </si>
  <si>
    <t>409687</t>
  </si>
  <si>
    <t>409692</t>
  </si>
  <si>
    <t>409695</t>
  </si>
  <si>
    <t>409716</t>
  </si>
  <si>
    <t>409739</t>
  </si>
  <si>
    <t>409758</t>
  </si>
  <si>
    <t>409764</t>
  </si>
  <si>
    <t>409771</t>
  </si>
  <si>
    <t>409779</t>
  </si>
  <si>
    <t>409792</t>
  </si>
  <si>
    <t>409797</t>
  </si>
  <si>
    <t>409830</t>
  </si>
  <si>
    <t>409852</t>
  </si>
  <si>
    <t>409860</t>
  </si>
  <si>
    <t>409863</t>
  </si>
  <si>
    <t>409899</t>
  </si>
  <si>
    <t>409903</t>
  </si>
  <si>
    <t>409904</t>
  </si>
  <si>
    <t>409911</t>
  </si>
  <si>
    <t>409930</t>
  </si>
  <si>
    <t>409940</t>
  </si>
  <si>
    <t>409947</t>
  </si>
  <si>
    <t>409948</t>
  </si>
  <si>
    <t>409951</t>
  </si>
  <si>
    <t>409952</t>
  </si>
  <si>
    <t>409955</t>
  </si>
  <si>
    <t>409956</t>
  </si>
  <si>
    <t>409992</t>
  </si>
  <si>
    <t>410016</t>
  </si>
  <si>
    <t>410038</t>
  </si>
  <si>
    <t>410053</t>
  </si>
  <si>
    <t>410068</t>
  </si>
  <si>
    <t>410070</t>
  </si>
  <si>
    <t>410071</t>
  </si>
  <si>
    <t>410072</t>
  </si>
  <si>
    <t>410074</t>
  </si>
  <si>
    <t>410085</t>
  </si>
  <si>
    <t>410087</t>
  </si>
  <si>
    <t>410089</t>
  </si>
  <si>
    <t>410100</t>
  </si>
  <si>
    <t>410121</t>
  </si>
  <si>
    <t>410144</t>
  </si>
  <si>
    <t>410149</t>
  </si>
  <si>
    <t>410151</t>
  </si>
  <si>
    <t>410159</t>
  </si>
  <si>
    <t>410162</t>
  </si>
  <si>
    <t>410186</t>
  </si>
  <si>
    <t>410224</t>
  </si>
  <si>
    <t>410233</t>
  </si>
  <si>
    <t>410250</t>
  </si>
  <si>
    <t>410270</t>
  </si>
  <si>
    <t>410289</t>
  </si>
  <si>
    <t>410346</t>
  </si>
  <si>
    <t>410350</t>
  </si>
  <si>
    <t>410395</t>
  </si>
  <si>
    <t>410400</t>
  </si>
  <si>
    <t>410401</t>
  </si>
  <si>
    <t>410406</t>
  </si>
  <si>
    <t>410427</t>
  </si>
  <si>
    <t>410438</t>
  </si>
  <si>
    <t>410455</t>
  </si>
  <si>
    <t>410465</t>
  </si>
  <si>
    <t>410477</t>
  </si>
  <si>
    <t>410478</t>
  </si>
  <si>
    <t>410556</t>
  </si>
  <si>
    <t>410560</t>
  </si>
  <si>
    <t>410562</t>
  </si>
  <si>
    <t>410566</t>
  </si>
  <si>
    <t>410571</t>
  </si>
  <si>
    <t>410583</t>
  </si>
  <si>
    <t>410596</t>
  </si>
  <si>
    <t>410599</t>
  </si>
  <si>
    <t>410645</t>
  </si>
  <si>
    <t>410658</t>
  </si>
  <si>
    <t>410674</t>
  </si>
  <si>
    <t>410704</t>
  </si>
  <si>
    <t>410714</t>
  </si>
  <si>
    <t>410718</t>
  </si>
  <si>
    <t>410722</t>
  </si>
  <si>
    <t>410764</t>
  </si>
  <si>
    <t>410769</t>
  </si>
  <si>
    <t>410773</t>
  </si>
  <si>
    <t>410782</t>
  </si>
  <si>
    <t>410783</t>
  </si>
  <si>
    <t>410791</t>
  </si>
  <si>
    <t>410794</t>
  </si>
  <si>
    <t>410814</t>
  </si>
  <si>
    <t>410819</t>
  </si>
  <si>
    <t>410829</t>
  </si>
  <si>
    <t>410830</t>
  </si>
  <si>
    <t>410834</t>
  </si>
  <si>
    <t>410835</t>
  </si>
  <si>
    <t>410848</t>
  </si>
  <si>
    <t>410857</t>
  </si>
  <si>
    <t>410889</t>
  </si>
  <si>
    <t>410905</t>
  </si>
  <si>
    <t>410913</t>
  </si>
  <si>
    <t>410934</t>
  </si>
  <si>
    <t>410954</t>
  </si>
  <si>
    <t>410955</t>
  </si>
  <si>
    <t>410957</t>
  </si>
  <si>
    <t>410959</t>
  </si>
  <si>
    <t>410963</t>
  </si>
  <si>
    <t>411001</t>
  </si>
  <si>
    <t>411015</t>
  </si>
  <si>
    <t>411063</t>
  </si>
  <si>
    <t>411068</t>
  </si>
  <si>
    <t>411069</t>
  </si>
  <si>
    <t>411070</t>
  </si>
  <si>
    <t>411074</t>
  </si>
  <si>
    <t>411088</t>
  </si>
  <si>
    <t>411101</t>
  </si>
  <si>
    <t>411120</t>
  </si>
  <si>
    <t>411135</t>
  </si>
  <si>
    <t>411146</t>
  </si>
  <si>
    <t>411149</t>
  </si>
  <si>
    <t>411150</t>
  </si>
  <si>
    <t>411199</t>
  </si>
  <si>
    <t>411215</t>
  </si>
  <si>
    <t>411218</t>
  </si>
  <si>
    <t>411219</t>
  </si>
  <si>
    <t>411223</t>
  </si>
  <si>
    <t>411227</t>
  </si>
  <si>
    <t>411246</t>
  </si>
  <si>
    <t>411249</t>
  </si>
  <si>
    <t>411255</t>
  </si>
  <si>
    <t>411272</t>
  </si>
  <si>
    <t>411303</t>
  </si>
  <si>
    <t>411304</t>
  </si>
  <si>
    <t>411307</t>
  </si>
  <si>
    <t>411308</t>
  </si>
  <si>
    <t>411321</t>
  </si>
  <si>
    <t>411375</t>
  </si>
  <si>
    <t>411388</t>
  </si>
  <si>
    <t>411394</t>
  </si>
  <si>
    <t>411400</t>
  </si>
  <si>
    <t>411401</t>
  </si>
  <si>
    <t>411402</t>
  </si>
  <si>
    <t>411406</t>
  </si>
  <si>
    <t>411420</t>
  </si>
  <si>
    <t>411421</t>
  </si>
  <si>
    <t>411433</t>
  </si>
  <si>
    <t>411440</t>
  </si>
  <si>
    <t>411442</t>
  </si>
  <si>
    <t>411454</t>
  </si>
  <si>
    <t>411465</t>
  </si>
  <si>
    <t>411467</t>
  </si>
  <si>
    <t>411478</t>
  </si>
  <si>
    <t>411488</t>
  </si>
  <si>
    <t>411502</t>
  </si>
  <si>
    <t>411503</t>
  </si>
  <si>
    <t>411531</t>
  </si>
  <si>
    <t>411541</t>
  </si>
  <si>
    <t>411556</t>
  </si>
  <si>
    <t>411564</t>
  </si>
  <si>
    <t>411570</t>
  </si>
  <si>
    <t>411572</t>
  </si>
  <si>
    <t>411595</t>
  </si>
  <si>
    <t>411597</t>
  </si>
  <si>
    <t>411604</t>
  </si>
  <si>
    <t>411605</t>
  </si>
  <si>
    <t>411617</t>
  </si>
  <si>
    <t>411619</t>
  </si>
  <si>
    <t>411682</t>
  </si>
  <si>
    <t>411684</t>
  </si>
  <si>
    <t>411687</t>
  </si>
  <si>
    <t>411688</t>
  </si>
  <si>
    <t>411716</t>
  </si>
  <si>
    <t>411719</t>
  </si>
  <si>
    <t>411728</t>
  </si>
  <si>
    <t>411731</t>
  </si>
  <si>
    <t>411732</t>
  </si>
  <si>
    <t>411735</t>
  </si>
  <si>
    <t>411760</t>
  </si>
  <si>
    <t>411761</t>
  </si>
  <si>
    <t>411774</t>
  </si>
  <si>
    <t>411775</t>
  </si>
  <si>
    <t>411792</t>
  </si>
  <si>
    <t>411794</t>
  </si>
  <si>
    <t>411795</t>
  </si>
  <si>
    <t>411803</t>
  </si>
  <si>
    <t>411823</t>
  </si>
  <si>
    <t>411826</t>
  </si>
  <si>
    <t>411834</t>
  </si>
  <si>
    <t>411838</t>
  </si>
  <si>
    <t>411851</t>
  </si>
  <si>
    <t>411853</t>
  </si>
  <si>
    <t>411856</t>
  </si>
  <si>
    <t>411882</t>
  </si>
  <si>
    <t>411908</t>
  </si>
  <si>
    <t>411918</t>
  </si>
  <si>
    <t>411920</t>
  </si>
  <si>
    <t>411927</t>
  </si>
  <si>
    <t>411932</t>
  </si>
  <si>
    <t>411935</t>
  </si>
  <si>
    <t>411936</t>
  </si>
  <si>
    <t>411952</t>
  </si>
  <si>
    <t>411982</t>
  </si>
  <si>
    <t>412001</t>
  </si>
  <si>
    <t>412002</t>
  </si>
  <si>
    <t>412003</t>
  </si>
  <si>
    <t>412004</t>
  </si>
  <si>
    <t>412047</t>
  </si>
  <si>
    <t>412048</t>
  </si>
  <si>
    <t>412056</t>
  </si>
  <si>
    <t>412073</t>
  </si>
  <si>
    <t>412075</t>
  </si>
  <si>
    <t>412077</t>
  </si>
  <si>
    <t>412135</t>
  </si>
  <si>
    <t>412171</t>
  </si>
  <si>
    <t>412174</t>
  </si>
  <si>
    <t>412175</t>
  </si>
  <si>
    <t>412189</t>
  </si>
  <si>
    <t>412193</t>
  </si>
  <si>
    <t>412194</t>
  </si>
  <si>
    <t>412270</t>
  </si>
  <si>
    <t>412274</t>
  </si>
  <si>
    <t>412277</t>
  </si>
  <si>
    <t>412284</t>
  </si>
  <si>
    <t>412307</t>
  </si>
  <si>
    <t>412314</t>
  </si>
  <si>
    <t>412319</t>
  </si>
  <si>
    <t>412341</t>
  </si>
  <si>
    <t>412394</t>
  </si>
  <si>
    <t>412397</t>
  </si>
  <si>
    <t>412430</t>
  </si>
  <si>
    <t>412445</t>
  </si>
  <si>
    <t>412450</t>
  </si>
  <si>
    <t>412480</t>
  </si>
  <si>
    <t>412493</t>
  </si>
  <si>
    <t>412498</t>
  </si>
  <si>
    <t>412499</t>
  </si>
  <si>
    <t>412500</t>
  </si>
  <si>
    <t>412504</t>
  </si>
  <si>
    <t>412505</t>
  </si>
  <si>
    <t>412506</t>
  </si>
  <si>
    <t>412507</t>
  </si>
  <si>
    <t>412527</t>
  </si>
  <si>
    <t>412529</t>
  </si>
  <si>
    <t>412615</t>
  </si>
  <si>
    <t>412627</t>
  </si>
  <si>
    <t>412628</t>
  </si>
  <si>
    <t>412636</t>
  </si>
  <si>
    <t>412644</t>
  </si>
  <si>
    <t>412655</t>
  </si>
  <si>
    <t>412683</t>
  </si>
  <si>
    <t>412692</t>
  </si>
  <si>
    <t>412716</t>
  </si>
  <si>
    <t>412720</t>
  </si>
  <si>
    <t>412726</t>
  </si>
  <si>
    <t>412735</t>
  </si>
  <si>
    <t>412739</t>
  </si>
  <si>
    <t>412745</t>
  </si>
  <si>
    <t>412746</t>
  </si>
  <si>
    <t>412748</t>
  </si>
  <si>
    <t>412750</t>
  </si>
  <si>
    <t>412761</t>
  </si>
  <si>
    <t>412772</t>
  </si>
  <si>
    <t>412791</t>
  </si>
  <si>
    <t>412799</t>
  </si>
  <si>
    <t>412802</t>
  </si>
  <si>
    <t>412831</t>
  </si>
  <si>
    <t>412839</t>
  </si>
  <si>
    <t>412846</t>
  </si>
  <si>
    <t>412851</t>
  </si>
  <si>
    <t>412854</t>
  </si>
  <si>
    <t>412909</t>
  </si>
  <si>
    <t>412912</t>
  </si>
  <si>
    <t>412921</t>
  </si>
  <si>
    <t>412944</t>
  </si>
  <si>
    <t>412951</t>
  </si>
  <si>
    <t>412954</t>
  </si>
  <si>
    <t>412964</t>
  </si>
  <si>
    <t>412973</t>
  </si>
  <si>
    <t>412974</t>
  </si>
  <si>
    <t>412975</t>
  </si>
  <si>
    <t>412983</t>
  </si>
  <si>
    <t>412984</t>
  </si>
  <si>
    <t>413003</t>
  </si>
  <si>
    <t>413004</t>
  </si>
  <si>
    <t>413006</t>
  </si>
  <si>
    <t>413007</t>
  </si>
  <si>
    <t>413038</t>
  </si>
  <si>
    <t>413050</t>
  </si>
  <si>
    <t>413051</t>
  </si>
  <si>
    <t>413079</t>
  </si>
  <si>
    <t>413108</t>
  </si>
  <si>
    <t>413124</t>
  </si>
  <si>
    <t>413129</t>
  </si>
  <si>
    <t>413131</t>
  </si>
  <si>
    <t>413143</t>
  </si>
  <si>
    <t>413145</t>
  </si>
  <si>
    <t>71496</t>
  </si>
  <si>
    <t>75513</t>
  </si>
  <si>
    <t>77102</t>
  </si>
  <si>
    <t>241905</t>
  </si>
  <si>
    <t>262319</t>
  </si>
  <si>
    <t>270610</t>
  </si>
  <si>
    <t>274497</t>
  </si>
  <si>
    <t>318153</t>
  </si>
  <si>
    <t>319289</t>
  </si>
  <si>
    <t>320633</t>
  </si>
  <si>
    <t>321098</t>
  </si>
  <si>
    <t>322093</t>
  </si>
  <si>
    <t>325336</t>
  </si>
  <si>
    <t>329729</t>
  </si>
  <si>
    <t>332510</t>
  </si>
  <si>
    <t>335083</t>
  </si>
  <si>
    <t>340438</t>
  </si>
  <si>
    <t>342139</t>
  </si>
  <si>
    <t>343316</t>
  </si>
  <si>
    <t>343453</t>
  </si>
  <si>
    <t>349039</t>
  </si>
  <si>
    <t>349136</t>
  </si>
  <si>
    <t>361191</t>
  </si>
  <si>
    <t>362357</t>
  </si>
  <si>
    <t>362474</t>
  </si>
  <si>
    <t>363219</t>
  </si>
  <si>
    <t>363912</t>
  </si>
  <si>
    <t>364028</t>
  </si>
  <si>
    <t>364172</t>
  </si>
  <si>
    <t>374805</t>
  </si>
  <si>
    <t>375289</t>
  </si>
  <si>
    <t>385683</t>
  </si>
  <si>
    <t>385778</t>
  </si>
  <si>
    <t>386130</t>
  </si>
  <si>
    <t>386137</t>
  </si>
  <si>
    <t>396632</t>
  </si>
  <si>
    <t>397221</t>
  </si>
  <si>
    <t>397222</t>
  </si>
  <si>
    <t>397577</t>
  </si>
  <si>
    <t>397579</t>
  </si>
  <si>
    <t>397822</t>
  </si>
  <si>
    <t>398062</t>
  </si>
  <si>
    <t>398327</t>
  </si>
  <si>
    <t>398328</t>
  </si>
  <si>
    <t>398330</t>
  </si>
  <si>
    <t>398384</t>
  </si>
  <si>
    <t>398385</t>
  </si>
  <si>
    <t>398386</t>
  </si>
  <si>
    <t>398387</t>
  </si>
  <si>
    <t>398732</t>
  </si>
  <si>
    <t>399285</t>
  </si>
  <si>
    <t>399617</t>
  </si>
  <si>
    <t>399878</t>
  </si>
  <si>
    <t>399911</t>
  </si>
  <si>
    <t>399939</t>
  </si>
  <si>
    <t>399940</t>
  </si>
  <si>
    <t>400126</t>
  </si>
  <si>
    <t>400485</t>
  </si>
  <si>
    <t>400486</t>
  </si>
  <si>
    <t>400487</t>
  </si>
  <si>
    <t>400488</t>
  </si>
  <si>
    <t>400529</t>
  </si>
  <si>
    <t>400693</t>
  </si>
  <si>
    <t>400802</t>
  </si>
  <si>
    <t>400912</t>
  </si>
  <si>
    <t>401032</t>
  </si>
  <si>
    <t>401286</t>
  </si>
  <si>
    <t>401287</t>
  </si>
  <si>
    <t>401290</t>
  </si>
  <si>
    <t>401291</t>
  </si>
  <si>
    <t>401294</t>
  </si>
  <si>
    <t>401597</t>
  </si>
  <si>
    <t>401742</t>
  </si>
  <si>
    <t>402075</t>
  </si>
  <si>
    <t>402180</t>
  </si>
  <si>
    <t>402214</t>
  </si>
  <si>
    <t>402277</t>
  </si>
  <si>
    <t>402281</t>
  </si>
  <si>
    <t>402554</t>
  </si>
  <si>
    <t>402555</t>
  </si>
  <si>
    <t>402787</t>
  </si>
  <si>
    <t>403067</t>
  </si>
  <si>
    <t>403070</t>
  </si>
  <si>
    <t>403071</t>
  </si>
  <si>
    <t>403072</t>
  </si>
  <si>
    <t>403279</t>
  </si>
  <si>
    <t>403281</t>
  </si>
  <si>
    <t>403283</t>
  </si>
  <si>
    <t>403285</t>
  </si>
  <si>
    <t>403286</t>
  </si>
  <si>
    <t>403289</t>
  </si>
  <si>
    <t>403417</t>
  </si>
  <si>
    <t>403419</t>
  </si>
  <si>
    <t>403456</t>
  </si>
  <si>
    <t>403498</t>
  </si>
  <si>
    <t>403499</t>
  </si>
  <si>
    <t>403610</t>
  </si>
  <si>
    <t>403734</t>
  </si>
  <si>
    <t>403804</t>
  </si>
  <si>
    <t>404332</t>
  </si>
  <si>
    <t>404341</t>
  </si>
  <si>
    <t>404446</t>
  </si>
  <si>
    <t>404448</t>
  </si>
  <si>
    <t>404449</t>
  </si>
  <si>
    <t>404569</t>
  </si>
  <si>
    <t>404681</t>
  </si>
  <si>
    <t>404686</t>
  </si>
  <si>
    <t>404687</t>
  </si>
  <si>
    <t>404931</t>
  </si>
  <si>
    <t>405195</t>
  </si>
  <si>
    <t>405216</t>
  </si>
  <si>
    <t>405364</t>
  </si>
  <si>
    <t>405472</t>
  </si>
  <si>
    <t>405473</t>
  </si>
  <si>
    <t>405474</t>
  </si>
  <si>
    <t>405776</t>
  </si>
  <si>
    <t>405844</t>
  </si>
  <si>
    <t>406022</t>
  </si>
  <si>
    <t>406047</t>
  </si>
  <si>
    <t>406138</t>
  </si>
  <si>
    <t>406229</t>
  </si>
  <si>
    <t>406286</t>
  </si>
  <si>
    <t>406528</t>
  </si>
  <si>
    <t>406573</t>
  </si>
  <si>
    <t>406957</t>
  </si>
  <si>
    <t>406958</t>
  </si>
  <si>
    <t>407010</t>
  </si>
  <si>
    <t>407146</t>
  </si>
  <si>
    <t>407517</t>
  </si>
  <si>
    <t>407670</t>
  </si>
  <si>
    <t>408059</t>
  </si>
  <si>
    <t>408400</t>
  </si>
  <si>
    <t>408410</t>
  </si>
  <si>
    <t>408520</t>
  </si>
  <si>
    <t>408521</t>
  </si>
  <si>
    <t>408535</t>
  </si>
  <si>
    <t>408630</t>
  </si>
  <si>
    <t>408859</t>
  </si>
  <si>
    <t>409134</t>
  </si>
  <si>
    <t>409635</t>
  </si>
  <si>
    <t>409637</t>
  </si>
  <si>
    <t>409823</t>
  </si>
  <si>
    <t>409914</t>
  </si>
  <si>
    <t>409915</t>
  </si>
  <si>
    <t>410146</t>
  </si>
  <si>
    <t>410216</t>
  </si>
  <si>
    <t>410326</t>
  </si>
  <si>
    <t>410331</t>
  </si>
  <si>
    <t>410336</t>
  </si>
  <si>
    <t>410337</t>
  </si>
  <si>
    <t>410382</t>
  </si>
  <si>
    <t>410421</t>
  </si>
  <si>
    <t>410488</t>
  </si>
  <si>
    <t>410886</t>
  </si>
  <si>
    <t>410928</t>
  </si>
  <si>
    <t>411206</t>
  </si>
  <si>
    <t>411289</t>
  </si>
  <si>
    <t>411748</t>
  </si>
  <si>
    <t>411910</t>
  </si>
  <si>
    <t>411940</t>
  </si>
  <si>
    <t>412037</t>
  </si>
  <si>
    <t>412040</t>
  </si>
  <si>
    <t>412044</t>
  </si>
  <si>
    <t>412054</t>
  </si>
  <si>
    <t>412143</t>
  </si>
  <si>
    <t>412144</t>
  </si>
  <si>
    <t>412159</t>
  </si>
  <si>
    <t>412312</t>
  </si>
  <si>
    <t>412348</t>
  </si>
  <si>
    <t>412366</t>
  </si>
  <si>
    <t>412453</t>
  </si>
  <si>
    <t>412454</t>
  </si>
  <si>
    <t>412455</t>
  </si>
  <si>
    <t>412456</t>
  </si>
  <si>
    <t>412580</t>
  </si>
  <si>
    <t>412639</t>
  </si>
  <si>
    <t>412894</t>
  </si>
  <si>
    <t>412895</t>
  </si>
  <si>
    <t>412988</t>
  </si>
  <si>
    <t>413021</t>
  </si>
  <si>
    <t>413022</t>
  </si>
  <si>
    <t>413023</t>
  </si>
  <si>
    <t>413024</t>
  </si>
  <si>
    <t>413031</t>
  </si>
  <si>
    <t>413032</t>
  </si>
  <si>
    <t>413033</t>
  </si>
  <si>
    <t>413034</t>
  </si>
  <si>
    <t>413137</t>
  </si>
  <si>
    <t>413139</t>
  </si>
  <si>
    <t>413140</t>
  </si>
  <si>
    <t>413225</t>
  </si>
  <si>
    <t>413226</t>
  </si>
  <si>
    <t>413358</t>
  </si>
  <si>
    <t>413360</t>
  </si>
  <si>
    <t>158666</t>
  </si>
  <si>
    <t>169364</t>
  </si>
  <si>
    <t>173269</t>
  </si>
  <si>
    <t>227975</t>
  </si>
  <si>
    <t>229651</t>
  </si>
  <si>
    <t>231008</t>
  </si>
  <si>
    <t>235674</t>
  </si>
  <si>
    <t>237046</t>
  </si>
  <si>
    <t>250138</t>
  </si>
  <si>
    <t>253154</t>
  </si>
  <si>
    <t>255995</t>
  </si>
  <si>
    <t>257534</t>
  </si>
  <si>
    <t>264794</t>
  </si>
  <si>
    <t>266027</t>
  </si>
  <si>
    <t>271897</t>
  </si>
  <si>
    <t>279417</t>
  </si>
  <si>
    <t>280254</t>
  </si>
  <si>
    <t>281139</t>
  </si>
  <si>
    <t>281943</t>
  </si>
  <si>
    <t>283595</t>
  </si>
  <si>
    <t>295474</t>
  </si>
  <si>
    <t>299147</t>
  </si>
  <si>
    <t>309574</t>
  </si>
  <si>
    <t>310980</t>
  </si>
  <si>
    <t>312154</t>
  </si>
  <si>
    <t>312917</t>
  </si>
  <si>
    <t>313207</t>
  </si>
  <si>
    <t>313430</t>
  </si>
  <si>
    <t>313437</t>
  </si>
  <si>
    <t>315516</t>
  </si>
  <si>
    <t>316200</t>
  </si>
  <si>
    <t>318071</t>
  </si>
  <si>
    <t>318792</t>
  </si>
  <si>
    <t>319837</t>
  </si>
  <si>
    <t>321367</t>
  </si>
  <si>
    <t>321743</t>
  </si>
  <si>
    <t>322684</t>
  </si>
  <si>
    <t>324624</t>
  </si>
  <si>
    <t>324826</t>
  </si>
  <si>
    <t>324842</t>
  </si>
  <si>
    <t>325020</t>
  </si>
  <si>
    <t>325021</t>
  </si>
  <si>
    <t>325023</t>
  </si>
  <si>
    <t>325612</t>
  </si>
  <si>
    <t>325860</t>
  </si>
  <si>
    <t>325956</t>
  </si>
  <si>
    <t>326299</t>
  </si>
  <si>
    <t>326679</t>
  </si>
  <si>
    <t>326760</t>
  </si>
  <si>
    <t>327241</t>
  </si>
  <si>
    <t>327275</t>
  </si>
  <si>
    <t>327376</t>
  </si>
  <si>
    <t>327380</t>
  </si>
  <si>
    <t>327849</t>
  </si>
  <si>
    <t>327897</t>
  </si>
  <si>
    <t>329673</t>
  </si>
  <si>
    <t>331025</t>
  </si>
  <si>
    <t>331913</t>
  </si>
  <si>
    <t>332424</t>
  </si>
  <si>
    <t>332520</t>
  </si>
  <si>
    <t>332980</t>
  </si>
  <si>
    <t>333160</t>
  </si>
  <si>
    <t>333193</t>
  </si>
  <si>
    <t>333922</t>
  </si>
  <si>
    <t>334707</t>
  </si>
  <si>
    <t>335309</t>
  </si>
  <si>
    <t>335534</t>
  </si>
  <si>
    <t>335747</t>
  </si>
  <si>
    <t>337387</t>
  </si>
  <si>
    <t>337526</t>
  </si>
  <si>
    <t>337548</t>
  </si>
  <si>
    <t>337555</t>
  </si>
  <si>
    <t>337574</t>
  </si>
  <si>
    <t>338000</t>
  </si>
  <si>
    <t>338181</t>
  </si>
  <si>
    <t>338182</t>
  </si>
  <si>
    <t>338184</t>
  </si>
  <si>
    <t>338533</t>
  </si>
  <si>
    <t>338641</t>
  </si>
  <si>
    <t>340203</t>
  </si>
  <si>
    <t>340437</t>
  </si>
  <si>
    <t>340543</t>
  </si>
  <si>
    <t>341074</t>
  </si>
  <si>
    <t>342371</t>
  </si>
  <si>
    <t>342590</t>
  </si>
  <si>
    <t>342681</t>
  </si>
  <si>
    <t>343320</t>
  </si>
  <si>
    <t>343373</t>
  </si>
  <si>
    <t>343525</t>
  </si>
  <si>
    <t>343532</t>
  </si>
  <si>
    <t>343534</t>
  </si>
  <si>
    <t>343620</t>
  </si>
  <si>
    <t>343621</t>
  </si>
  <si>
    <t>344026</t>
  </si>
  <si>
    <t>344362</t>
  </si>
  <si>
    <t>344768</t>
  </si>
  <si>
    <t>345240</t>
  </si>
  <si>
    <t>345539</t>
  </si>
  <si>
    <t>345718</t>
  </si>
  <si>
    <t>346020</t>
  </si>
  <si>
    <t>346633</t>
  </si>
  <si>
    <t>348035</t>
  </si>
  <si>
    <t>348345</t>
  </si>
  <si>
    <t>348608</t>
  </si>
  <si>
    <t>348931</t>
  </si>
  <si>
    <t>348932</t>
  </si>
  <si>
    <t>348977</t>
  </si>
  <si>
    <t>349476</t>
  </si>
  <si>
    <t>349477</t>
  </si>
  <si>
    <t>360079</t>
  </si>
  <si>
    <t>360232</t>
  </si>
  <si>
    <t>360264</t>
  </si>
  <si>
    <t>360598</t>
  </si>
  <si>
    <t>360719</t>
  </si>
  <si>
    <t>360975</t>
  </si>
  <si>
    <t>361193</t>
  </si>
  <si>
    <t>361236</t>
  </si>
  <si>
    <t>361238</t>
  </si>
  <si>
    <t>361294</t>
  </si>
  <si>
    <t>361461</t>
  </si>
  <si>
    <t>361462</t>
  </si>
  <si>
    <t>361463</t>
  </si>
  <si>
    <t>361464</t>
  </si>
  <si>
    <t>361465</t>
  </si>
  <si>
    <t>361603</t>
  </si>
  <si>
    <t>361631</t>
  </si>
  <si>
    <t>361832</t>
  </si>
  <si>
    <t>361873</t>
  </si>
  <si>
    <t>361939</t>
  </si>
  <si>
    <t>362034</t>
  </si>
  <si>
    <t>362074</t>
  </si>
  <si>
    <t>362075</t>
  </si>
  <si>
    <t>362234</t>
  </si>
  <si>
    <t>362291</t>
  </si>
  <si>
    <t>362294</t>
  </si>
  <si>
    <t>362377</t>
  </si>
  <si>
    <t>362607</t>
  </si>
  <si>
    <t>362928</t>
  </si>
  <si>
    <t>362929</t>
  </si>
  <si>
    <t>363033</t>
  </si>
  <si>
    <t>363038</t>
  </si>
  <si>
    <t>363039</t>
  </si>
  <si>
    <t>363040</t>
  </si>
  <si>
    <t>363112</t>
  </si>
  <si>
    <t>363257</t>
  </si>
  <si>
    <t>363416</t>
  </si>
  <si>
    <t>363729</t>
  </si>
  <si>
    <t>363747</t>
  </si>
  <si>
    <t>363996</t>
  </si>
  <si>
    <t>364169</t>
  </si>
  <si>
    <t>364250</t>
  </si>
  <si>
    <t>364254</t>
  </si>
  <si>
    <t>364256</t>
  </si>
  <si>
    <t>374549</t>
  </si>
  <si>
    <t>374824</t>
  </si>
  <si>
    <t>385476</t>
  </si>
  <si>
    <t>385528</t>
  </si>
  <si>
    <t>385692</t>
  </si>
  <si>
    <t>385694</t>
  </si>
  <si>
    <t>385776</t>
  </si>
  <si>
    <t>385777</t>
  </si>
  <si>
    <t>385779</t>
  </si>
  <si>
    <t>385791</t>
  </si>
  <si>
    <t>385815</t>
  </si>
  <si>
    <t>386135</t>
  </si>
  <si>
    <t>386244</t>
  </si>
  <si>
    <t>386270</t>
  </si>
  <si>
    <t>386271</t>
  </si>
  <si>
    <t>386314</t>
  </si>
  <si>
    <t>396502</t>
  </si>
  <si>
    <t>396630</t>
  </si>
  <si>
    <t>396634</t>
  </si>
  <si>
    <t>396682</t>
  </si>
  <si>
    <t>396821</t>
  </si>
  <si>
    <t>396892</t>
  </si>
  <si>
    <t>397290</t>
  </si>
  <si>
    <t>397291</t>
  </si>
  <si>
    <t>397325</t>
  </si>
  <si>
    <t>397326</t>
  </si>
  <si>
    <t>397327</t>
  </si>
  <si>
    <t>397328</t>
  </si>
  <si>
    <t>397369</t>
  </si>
  <si>
    <t>397600</t>
  </si>
  <si>
    <t>397601</t>
  </si>
  <si>
    <t>397835</t>
  </si>
  <si>
    <t>397884</t>
  </si>
  <si>
    <t>398068</t>
  </si>
  <si>
    <t>398160</t>
  </si>
  <si>
    <t>398188</t>
  </si>
  <si>
    <t>398231</t>
  </si>
  <si>
    <t>398233</t>
  </si>
  <si>
    <t>398237</t>
  </si>
  <si>
    <t>398904</t>
  </si>
  <si>
    <t>398905</t>
  </si>
  <si>
    <t>398906</t>
  </si>
  <si>
    <t>398909</t>
  </si>
  <si>
    <t>399279</t>
  </si>
  <si>
    <t>399284</t>
  </si>
  <si>
    <t>399621</t>
  </si>
  <si>
    <t>399852</t>
  </si>
  <si>
    <t>399912</t>
  </si>
  <si>
    <t>399984</t>
  </si>
  <si>
    <t>400143</t>
  </si>
  <si>
    <t>400242</t>
  </si>
  <si>
    <t>400245</t>
  </si>
  <si>
    <t>400377</t>
  </si>
  <si>
    <t>400378</t>
  </si>
  <si>
    <t>400418</t>
  </si>
  <si>
    <t>400591</t>
  </si>
  <si>
    <t>400623</t>
  </si>
  <si>
    <t>400801</t>
  </si>
  <si>
    <t>400847</t>
  </si>
  <si>
    <t>400849</t>
  </si>
  <si>
    <t>400851</t>
  </si>
  <si>
    <t>400857</t>
  </si>
  <si>
    <t>401031</t>
  </si>
  <si>
    <t>401033</t>
  </si>
  <si>
    <t>401448</t>
  </si>
  <si>
    <t>401450</t>
  </si>
  <si>
    <t>401745</t>
  </si>
  <si>
    <t>401841</t>
  </si>
  <si>
    <t>401945</t>
  </si>
  <si>
    <t>402057</t>
  </si>
  <si>
    <t>402058</t>
  </si>
  <si>
    <t>402259</t>
  </si>
  <si>
    <t>402278</t>
  </si>
  <si>
    <t>402284</t>
  </si>
  <si>
    <t>402510</t>
  </si>
  <si>
    <t>402537</t>
  </si>
  <si>
    <t>402553</t>
  </si>
  <si>
    <t>403058</t>
  </si>
  <si>
    <t>403066</t>
  </si>
  <si>
    <t>403068</t>
  </si>
  <si>
    <t>403250</t>
  </si>
  <si>
    <t>403254</t>
  </si>
  <si>
    <t>403284</t>
  </si>
  <si>
    <t>403288</t>
  </si>
  <si>
    <t>403318</t>
  </si>
  <si>
    <t>403325</t>
  </si>
  <si>
    <t>403415</t>
  </si>
  <si>
    <t>403542</t>
  </si>
  <si>
    <t>403546</t>
  </si>
  <si>
    <t>403603</t>
  </si>
  <si>
    <t>403750</t>
  </si>
  <si>
    <t>403752</t>
  </si>
  <si>
    <t>403807</t>
  </si>
  <si>
    <t>403808</t>
  </si>
  <si>
    <t>403849</t>
  </si>
  <si>
    <t>403865</t>
  </si>
  <si>
    <t>403868</t>
  </si>
  <si>
    <t>404098</t>
  </si>
  <si>
    <t>404099</t>
  </si>
  <si>
    <t>404105</t>
  </si>
  <si>
    <t>404339</t>
  </si>
  <si>
    <t>404358</t>
  </si>
  <si>
    <t>404450</t>
  </si>
  <si>
    <t>404462</t>
  </si>
  <si>
    <t>404512</t>
  </si>
  <si>
    <t>404572</t>
  </si>
  <si>
    <t>404608</t>
  </si>
  <si>
    <t>404820</t>
  </si>
  <si>
    <t>404832</t>
  </si>
  <si>
    <t>404933</t>
  </si>
  <si>
    <t>404944</t>
  </si>
  <si>
    <t>405015</t>
  </si>
  <si>
    <t>405194</t>
  </si>
  <si>
    <t>405362</t>
  </si>
  <si>
    <t>405367</t>
  </si>
  <si>
    <t>405475</t>
  </si>
  <si>
    <t>405701</t>
  </si>
  <si>
    <t>405702</t>
  </si>
  <si>
    <t>405842</t>
  </si>
  <si>
    <t>405843</t>
  </si>
  <si>
    <t>405845</t>
  </si>
  <si>
    <t>405948</t>
  </si>
  <si>
    <t>405949</t>
  </si>
  <si>
    <t>405983</t>
  </si>
  <si>
    <t>406139</t>
  </si>
  <si>
    <t>406140</t>
  </si>
  <si>
    <t>406283</t>
  </si>
  <si>
    <t>406284</t>
  </si>
  <si>
    <t>406285</t>
  </si>
  <si>
    <t>406574</t>
  </si>
  <si>
    <t>406624</t>
  </si>
  <si>
    <t>406761</t>
  </si>
  <si>
    <t>406762</t>
  </si>
  <si>
    <t>406763</t>
  </si>
  <si>
    <t>406926</t>
  </si>
  <si>
    <t>406931</t>
  </si>
  <si>
    <t>406932</t>
  </si>
  <si>
    <t>406936</t>
  </si>
  <si>
    <t>406966</t>
  </si>
  <si>
    <t>406974</t>
  </si>
  <si>
    <t>407103</t>
  </si>
  <si>
    <t>407147</t>
  </si>
  <si>
    <t>407328</t>
  </si>
  <si>
    <t>407330</t>
  </si>
  <si>
    <t>407423</t>
  </si>
  <si>
    <t>407515</t>
  </si>
  <si>
    <t>407516</t>
  </si>
  <si>
    <t>407540</t>
  </si>
  <si>
    <t>407622</t>
  </si>
  <si>
    <t>407630</t>
  </si>
  <si>
    <t>407903</t>
  </si>
  <si>
    <t>408271</t>
  </si>
  <si>
    <t>408304</t>
  </si>
  <si>
    <t>408558</t>
  </si>
  <si>
    <t>408811</t>
  </si>
  <si>
    <t>408881</t>
  </si>
  <si>
    <t>409123</t>
  </si>
  <si>
    <t>409138</t>
  </si>
  <si>
    <t>409375</t>
  </si>
  <si>
    <t>409401</t>
  </si>
  <si>
    <t>409578</t>
  </si>
  <si>
    <t>409636</t>
  </si>
  <si>
    <t>409722</t>
  </si>
  <si>
    <t>409820</t>
  </si>
  <si>
    <t>409821</t>
  </si>
  <si>
    <t>409827</t>
  </si>
  <si>
    <t>409828</t>
  </si>
  <si>
    <t>409908</t>
  </si>
  <si>
    <t>409909</t>
  </si>
  <si>
    <t>410482</t>
  </si>
  <si>
    <t>410669</t>
  </si>
  <si>
    <t>410735</t>
  </si>
  <si>
    <t>410738</t>
  </si>
  <si>
    <t>410887</t>
  </si>
  <si>
    <t>410929</t>
  </si>
  <si>
    <t>411165</t>
  </si>
  <si>
    <t>411267</t>
  </si>
  <si>
    <t>411314</t>
  </si>
  <si>
    <t>411315</t>
  </si>
  <si>
    <t>411317</t>
  </si>
  <si>
    <t>411348</t>
  </si>
  <si>
    <t>411358</t>
  </si>
  <si>
    <t>411362</t>
  </si>
  <si>
    <t>411385</t>
  </si>
  <si>
    <t>411423</t>
  </si>
  <si>
    <t>411425</t>
  </si>
  <si>
    <t>411469</t>
  </si>
  <si>
    <t>411473</t>
  </si>
  <si>
    <t>411474</t>
  </si>
  <si>
    <t>411504</t>
  </si>
  <si>
    <t>411505</t>
  </si>
  <si>
    <t>411506</t>
  </si>
  <si>
    <t>411630</t>
  </si>
  <si>
    <t>411631</t>
  </si>
  <si>
    <t>411637</t>
  </si>
  <si>
    <t>411747</t>
  </si>
  <si>
    <t>411779</t>
  </si>
  <si>
    <t>411780</t>
  </si>
  <si>
    <t>411782</t>
  </si>
  <si>
    <t>411871</t>
  </si>
  <si>
    <t>411873</t>
  </si>
  <si>
    <t>411941</t>
  </si>
  <si>
    <t>412036</t>
  </si>
  <si>
    <t>412052</t>
  </si>
  <si>
    <t>412053</t>
  </si>
  <si>
    <t>412057</t>
  </si>
  <si>
    <t>412060</t>
  </si>
  <si>
    <t>412111</t>
  </si>
  <si>
    <t>412112</t>
  </si>
  <si>
    <t>412164</t>
  </si>
  <si>
    <t>412167</t>
  </si>
  <si>
    <t>412168</t>
  </si>
  <si>
    <t>412346</t>
  </si>
  <si>
    <t>412347</t>
  </si>
  <si>
    <t>412349</t>
  </si>
  <si>
    <t>412578</t>
  </si>
  <si>
    <t>412579</t>
  </si>
  <si>
    <t>412790</t>
  </si>
  <si>
    <t>412808</t>
  </si>
  <si>
    <t>412809</t>
  </si>
  <si>
    <t>412810</t>
  </si>
  <si>
    <t>412811</t>
  </si>
  <si>
    <t>412896</t>
  </si>
  <si>
    <t>412897</t>
  </si>
  <si>
    <t>412898</t>
  </si>
  <si>
    <t>412990</t>
  </si>
  <si>
    <t>413016</t>
  </si>
  <si>
    <t>413017</t>
  </si>
  <si>
    <t>413018</t>
  </si>
  <si>
    <t>413019</t>
  </si>
  <si>
    <t>413020</t>
  </si>
  <si>
    <t>413025</t>
  </si>
  <si>
    <t>413026</t>
  </si>
  <si>
    <t>413027</t>
  </si>
  <si>
    <t>413028</t>
  </si>
  <si>
    <t>413029</t>
  </si>
  <si>
    <t>413030</t>
  </si>
  <si>
    <t>413205</t>
  </si>
  <si>
    <t>413206</t>
  </si>
  <si>
    <t>413228</t>
  </si>
  <si>
    <t>PROV-192316</t>
  </si>
  <si>
    <t>164401</t>
  </si>
  <si>
    <t>167299</t>
  </si>
  <si>
    <t>174968</t>
  </si>
  <si>
    <t>218538</t>
  </si>
  <si>
    <t>219592</t>
  </si>
  <si>
    <t>220681</t>
  </si>
  <si>
    <t>222506</t>
  </si>
  <si>
    <t>224021</t>
  </si>
  <si>
    <t>227774</t>
  </si>
  <si>
    <t>228805</t>
  </si>
  <si>
    <t>229500</t>
  </si>
  <si>
    <t>229993</t>
  </si>
  <si>
    <t>230872</t>
  </si>
  <si>
    <t>233196</t>
  </si>
  <si>
    <t>235994</t>
  </si>
  <si>
    <t>237067</t>
  </si>
  <si>
    <t>237549</t>
  </si>
  <si>
    <t>240146</t>
  </si>
  <si>
    <t>240724</t>
  </si>
  <si>
    <t>242251</t>
  </si>
  <si>
    <t>242783</t>
  </si>
  <si>
    <t>247711</t>
  </si>
  <si>
    <t>248212</t>
  </si>
  <si>
    <t>252397</t>
  </si>
  <si>
    <t>253334</t>
  </si>
  <si>
    <t>255408</t>
  </si>
  <si>
    <t>256677</t>
  </si>
  <si>
    <t>257558</t>
  </si>
  <si>
    <t>258251</t>
  </si>
  <si>
    <t>259850</t>
  </si>
  <si>
    <t>260354</t>
  </si>
  <si>
    <t>260976</t>
  </si>
  <si>
    <t>261326</t>
  </si>
  <si>
    <t>262009</t>
  </si>
  <si>
    <t>262649</t>
  </si>
  <si>
    <t>264430</t>
  </si>
  <si>
    <t>264952</t>
  </si>
  <si>
    <t>265056</t>
  </si>
  <si>
    <t>268445</t>
  </si>
  <si>
    <t>269217</t>
  </si>
  <si>
    <t>272671</t>
  </si>
  <si>
    <t>274305</t>
  </si>
  <si>
    <t>275865</t>
  </si>
  <si>
    <t>275892</t>
  </si>
  <si>
    <t>276609</t>
  </si>
  <si>
    <t>277501</t>
  </si>
  <si>
    <t>278930</t>
  </si>
  <si>
    <t>280135</t>
  </si>
  <si>
    <t>280258</t>
  </si>
  <si>
    <t>281319</t>
  </si>
  <si>
    <t>281872</t>
  </si>
  <si>
    <t>282126</t>
  </si>
  <si>
    <t>282609</t>
  </si>
  <si>
    <t>282994</t>
  </si>
  <si>
    <t>284169</t>
  </si>
  <si>
    <t>286755</t>
  </si>
  <si>
    <t>288410</t>
  </si>
  <si>
    <t>288938</t>
  </si>
  <si>
    <t>290135</t>
  </si>
  <si>
    <t>291033</t>
  </si>
  <si>
    <t>291986</t>
  </si>
  <si>
    <t>293625</t>
  </si>
  <si>
    <t>294774</t>
  </si>
  <si>
    <t>294777</t>
  </si>
  <si>
    <t>296642</t>
  </si>
  <si>
    <t>297289</t>
  </si>
  <si>
    <t>297834</t>
  </si>
  <si>
    <t>298625</t>
  </si>
  <si>
    <t>299805</t>
  </si>
  <si>
    <t>299871</t>
  </si>
  <si>
    <t>300406</t>
  </si>
  <si>
    <t>300504</t>
  </si>
  <si>
    <t>300810</t>
  </si>
  <si>
    <t>301269</t>
  </si>
  <si>
    <t>301440</t>
  </si>
  <si>
    <t>301474</t>
  </si>
  <si>
    <t>302501</t>
  </si>
  <si>
    <t>302535</t>
  </si>
  <si>
    <t>302652</t>
  </si>
  <si>
    <t>303954</t>
  </si>
  <si>
    <t>304208</t>
  </si>
  <si>
    <t>304251</t>
  </si>
  <si>
    <t>304662</t>
  </si>
  <si>
    <t>304757</t>
  </si>
  <si>
    <t>304904</t>
  </si>
  <si>
    <t>304957</t>
  </si>
  <si>
    <t>305364</t>
  </si>
  <si>
    <t>305371</t>
  </si>
  <si>
    <t>305588</t>
  </si>
  <si>
    <t>305767</t>
  </si>
  <si>
    <t>305869</t>
  </si>
  <si>
    <t>306049</t>
  </si>
  <si>
    <t>306631</t>
  </si>
  <si>
    <t>307599</t>
  </si>
  <si>
    <t>307876</t>
  </si>
  <si>
    <t>307941</t>
  </si>
  <si>
    <t>307992</t>
  </si>
  <si>
    <t>308349</t>
  </si>
  <si>
    <t>309439</t>
  </si>
  <si>
    <t>309727</t>
  </si>
  <si>
    <t>310279</t>
  </si>
  <si>
    <t>311038</t>
  </si>
  <si>
    <t>311415</t>
  </si>
  <si>
    <t>311647</t>
  </si>
  <si>
    <t>311689</t>
  </si>
  <si>
    <t>311708</t>
  </si>
  <si>
    <t>311952</t>
  </si>
  <si>
    <t>312375</t>
  </si>
  <si>
    <t>312916</t>
  </si>
  <si>
    <t>312990</t>
  </si>
  <si>
    <t>313192</t>
  </si>
  <si>
    <t>313773</t>
  </si>
  <si>
    <t>313785</t>
  </si>
  <si>
    <t>314273</t>
  </si>
  <si>
    <t>314952</t>
  </si>
  <si>
    <t>315140</t>
  </si>
  <si>
    <t>315167</t>
  </si>
  <si>
    <t>315752</t>
  </si>
  <si>
    <t>316262</t>
  </si>
  <si>
    <t>316454</t>
  </si>
  <si>
    <t>316585</t>
  </si>
  <si>
    <t>317137</t>
  </si>
  <si>
    <t>318047</t>
  </si>
  <si>
    <t>318123</t>
  </si>
  <si>
    <t>318705</t>
  </si>
  <si>
    <t>320372</t>
  </si>
  <si>
    <t>320525</t>
  </si>
  <si>
    <t>321756</t>
  </si>
  <si>
    <t>321776</t>
  </si>
  <si>
    <t>321871</t>
  </si>
  <si>
    <t>322189</t>
  </si>
  <si>
    <t>322226</t>
  </si>
  <si>
    <t>323627</t>
  </si>
  <si>
    <t>323642</t>
  </si>
  <si>
    <t>324670</t>
  </si>
  <si>
    <t>325092</t>
  </si>
  <si>
    <t>325343</t>
  </si>
  <si>
    <t>325345</t>
  </si>
  <si>
    <t>326044</t>
  </si>
  <si>
    <t>326156</t>
  </si>
  <si>
    <t>326170</t>
  </si>
  <si>
    <t>326177</t>
  </si>
  <si>
    <t>326342</t>
  </si>
  <si>
    <t>326963</t>
  </si>
  <si>
    <t>326978</t>
  </si>
  <si>
    <t>327334</t>
  </si>
  <si>
    <t>327660</t>
  </si>
  <si>
    <t>328146</t>
  </si>
  <si>
    <t>328511</t>
  </si>
  <si>
    <t>329324</t>
  </si>
  <si>
    <t>329388</t>
  </si>
  <si>
    <t>329448</t>
  </si>
  <si>
    <t>329957</t>
  </si>
  <si>
    <t>330200</t>
  </si>
  <si>
    <t>331362</t>
  </si>
  <si>
    <t>332606</t>
  </si>
  <si>
    <t>332660</t>
  </si>
  <si>
    <t>333749</t>
  </si>
  <si>
    <t>333864</t>
  </si>
  <si>
    <t>333982</t>
  </si>
  <si>
    <t>333998</t>
  </si>
  <si>
    <t>334227</t>
  </si>
  <si>
    <t>334731</t>
  </si>
  <si>
    <t>334834</t>
  </si>
  <si>
    <t>334953</t>
  </si>
  <si>
    <t>335758</t>
  </si>
  <si>
    <t>336541</t>
  </si>
  <si>
    <t>336652</t>
  </si>
  <si>
    <t>337088</t>
  </si>
  <si>
    <t>337094</t>
  </si>
  <si>
    <t>337152</t>
  </si>
  <si>
    <t>337628</t>
  </si>
  <si>
    <t>337719</t>
  </si>
  <si>
    <t>337735</t>
  </si>
  <si>
    <t>337780</t>
  </si>
  <si>
    <t>337799</t>
  </si>
  <si>
    <t>337972</t>
  </si>
  <si>
    <t>337976</t>
  </si>
  <si>
    <t>338459</t>
  </si>
  <si>
    <t>338830</t>
  </si>
  <si>
    <t>339142</t>
  </si>
  <si>
    <t>339201</t>
  </si>
  <si>
    <t>339378</t>
  </si>
  <si>
    <t>339696</t>
  </si>
  <si>
    <t>339770</t>
  </si>
  <si>
    <t>339828</t>
  </si>
  <si>
    <t>340088</t>
  </si>
  <si>
    <t>340930</t>
  </si>
  <si>
    <t>341166</t>
  </si>
  <si>
    <t>341192</t>
  </si>
  <si>
    <t>341978</t>
  </si>
  <si>
    <t>342568</t>
  </si>
  <si>
    <t>342599</t>
  </si>
  <si>
    <t>342823</t>
  </si>
  <si>
    <t>343205</t>
  </si>
  <si>
    <t>343264</t>
  </si>
  <si>
    <t>344298</t>
  </si>
  <si>
    <t>344734</t>
  </si>
  <si>
    <t>345020</t>
  </si>
  <si>
    <t>345196</t>
  </si>
  <si>
    <t>345447</t>
  </si>
  <si>
    <t>345681</t>
  </si>
  <si>
    <t>345855</t>
  </si>
  <si>
    <t>346004</t>
  </si>
  <si>
    <t>346018</t>
  </si>
  <si>
    <t>346078</t>
  </si>
  <si>
    <t>346097</t>
  </si>
  <si>
    <t>346424</t>
  </si>
  <si>
    <t>346467</t>
  </si>
  <si>
    <t>346587</t>
  </si>
  <si>
    <t>346967</t>
  </si>
  <si>
    <t>347035</t>
  </si>
  <si>
    <t>347050</t>
  </si>
  <si>
    <t>347123</t>
  </si>
  <si>
    <t>347269</t>
  </si>
  <si>
    <t>347289</t>
  </si>
  <si>
    <t>347378</t>
  </si>
  <si>
    <t>347686</t>
  </si>
  <si>
    <t>347875</t>
  </si>
  <si>
    <t>347943</t>
  </si>
  <si>
    <t>348006</t>
  </si>
  <si>
    <t>348400</t>
  </si>
  <si>
    <t>348416</t>
  </si>
  <si>
    <t>348469</t>
  </si>
  <si>
    <t>348533</t>
  </si>
  <si>
    <t>348856</t>
  </si>
  <si>
    <t>348905</t>
  </si>
  <si>
    <t>349082</t>
  </si>
  <si>
    <t>349326</t>
  </si>
  <si>
    <t>349404</t>
  </si>
  <si>
    <t>359826</t>
  </si>
  <si>
    <t>360578</t>
  </si>
  <si>
    <t>360580</t>
  </si>
  <si>
    <t>360953</t>
  </si>
  <si>
    <t>361056</t>
  </si>
  <si>
    <t>361061</t>
  </si>
  <si>
    <t>361174</t>
  </si>
  <si>
    <t>361255</t>
  </si>
  <si>
    <t>361301</t>
  </si>
  <si>
    <t>361473</t>
  </si>
  <si>
    <t>361670</t>
  </si>
  <si>
    <t>361698</t>
  </si>
  <si>
    <t>361768</t>
  </si>
  <si>
    <t>361837</t>
  </si>
  <si>
    <t>362275</t>
  </si>
  <si>
    <t>362386</t>
  </si>
  <si>
    <t>362406</t>
  </si>
  <si>
    <t>362551</t>
  </si>
  <si>
    <t>362722</t>
  </si>
  <si>
    <t>362979</t>
  </si>
  <si>
    <t>363058</t>
  </si>
  <si>
    <t>363186</t>
  </si>
  <si>
    <t>363244</t>
  </si>
  <si>
    <t>363526</t>
  </si>
  <si>
    <t>363678</t>
  </si>
  <si>
    <t>363764</t>
  </si>
  <si>
    <t>363769</t>
  </si>
  <si>
    <t>363789</t>
  </si>
  <si>
    <t>363826</t>
  </si>
  <si>
    <t>363984</t>
  </si>
  <si>
    <t>364015</t>
  </si>
  <si>
    <t>364075</t>
  </si>
  <si>
    <t>364144</t>
  </si>
  <si>
    <t>364193</t>
  </si>
  <si>
    <t>374744</t>
  </si>
  <si>
    <t>374784</t>
  </si>
  <si>
    <t>374970</t>
  </si>
  <si>
    <t>374997</t>
  </si>
  <si>
    <t>375042</t>
  </si>
  <si>
    <t>375160</t>
  </si>
  <si>
    <t>375168</t>
  </si>
  <si>
    <t>375230</t>
  </si>
  <si>
    <t>385378</t>
  </si>
  <si>
    <t>385419</t>
  </si>
  <si>
    <t>385435</t>
  </si>
  <si>
    <t>385507</t>
  </si>
  <si>
    <t>385569</t>
  </si>
  <si>
    <t>385667</t>
  </si>
  <si>
    <t>385668</t>
  </si>
  <si>
    <t>385684</t>
  </si>
  <si>
    <t>385686</t>
  </si>
  <si>
    <t>385885</t>
  </si>
  <si>
    <t>385890</t>
  </si>
  <si>
    <t>385988</t>
  </si>
  <si>
    <t>386159</t>
  </si>
  <si>
    <t>386189</t>
  </si>
  <si>
    <t>386213</t>
  </si>
  <si>
    <t>386297</t>
  </si>
  <si>
    <t>386466</t>
  </si>
  <si>
    <t>396673</t>
  </si>
  <si>
    <t>397054</t>
  </si>
  <si>
    <t>397060</t>
  </si>
  <si>
    <t>397069</t>
  </si>
  <si>
    <t>397101</t>
  </si>
  <si>
    <t>397388</t>
  </si>
  <si>
    <t>397389</t>
  </si>
  <si>
    <t>397410</t>
  </si>
  <si>
    <t>397411</t>
  </si>
  <si>
    <t>397412</t>
  </si>
  <si>
    <t>397427</t>
  </si>
  <si>
    <t>397496</t>
  </si>
  <si>
    <t>397499</t>
  </si>
  <si>
    <t>397625</t>
  </si>
  <si>
    <t>397650</t>
  </si>
  <si>
    <t>397651</t>
  </si>
  <si>
    <t>397653</t>
  </si>
  <si>
    <t>397911</t>
  </si>
  <si>
    <t>397927</t>
  </si>
  <si>
    <t>397980</t>
  </si>
  <si>
    <t>398009</t>
  </si>
  <si>
    <t>398015</t>
  </si>
  <si>
    <t>398470</t>
  </si>
  <si>
    <t>398503</t>
  </si>
  <si>
    <t>398737</t>
  </si>
  <si>
    <t>398738</t>
  </si>
  <si>
    <t>398746</t>
  </si>
  <si>
    <t>398758</t>
  </si>
  <si>
    <t>398759</t>
  </si>
  <si>
    <t>398760</t>
  </si>
  <si>
    <t>398785</t>
  </si>
  <si>
    <t>398788</t>
  </si>
  <si>
    <t>398793</t>
  </si>
  <si>
    <t>398797</t>
  </si>
  <si>
    <t>398835</t>
  </si>
  <si>
    <t>398879</t>
  </si>
  <si>
    <t>399003</t>
  </si>
  <si>
    <t>399181</t>
  </si>
  <si>
    <t>399182</t>
  </si>
  <si>
    <t>399262</t>
  </si>
  <si>
    <t>399263</t>
  </si>
  <si>
    <t>399426</t>
  </si>
  <si>
    <t>399497</t>
  </si>
  <si>
    <t>399696</t>
  </si>
  <si>
    <t>400092</t>
  </si>
  <si>
    <t>400131</t>
  </si>
  <si>
    <t>400152</t>
  </si>
  <si>
    <t>400219</t>
  </si>
  <si>
    <t>400346</t>
  </si>
  <si>
    <t>400347</t>
  </si>
  <si>
    <t>400388</t>
  </si>
  <si>
    <t>400391</t>
  </si>
  <si>
    <t>400394</t>
  </si>
  <si>
    <t>400398</t>
  </si>
  <si>
    <t>400451</t>
  </si>
  <si>
    <t>400482</t>
  </si>
  <si>
    <t>400527</t>
  </si>
  <si>
    <t>400661</t>
  </si>
  <si>
    <t>400772</t>
  </si>
  <si>
    <t>400910</t>
  </si>
  <si>
    <t>401078</t>
  </si>
  <si>
    <t>401220</t>
  </si>
  <si>
    <t>401254</t>
  </si>
  <si>
    <t>401256</t>
  </si>
  <si>
    <t>401333</t>
  </si>
  <si>
    <t>401334</t>
  </si>
  <si>
    <t>401335</t>
  </si>
  <si>
    <t>401379</t>
  </si>
  <si>
    <t>401387</t>
  </si>
  <si>
    <t>401391</t>
  </si>
  <si>
    <t>401393</t>
  </si>
  <si>
    <t>401508</t>
  </si>
  <si>
    <t>401572</t>
  </si>
  <si>
    <t>401573</t>
  </si>
  <si>
    <t>401581</t>
  </si>
  <si>
    <t>401618</t>
  </si>
  <si>
    <t>401633</t>
  </si>
  <si>
    <t>401691</t>
  </si>
  <si>
    <t>401701</t>
  </si>
  <si>
    <t>401819</t>
  </si>
  <si>
    <t>401906</t>
  </si>
  <si>
    <t>401907</t>
  </si>
  <si>
    <t>401908</t>
  </si>
  <si>
    <t>401909</t>
  </si>
  <si>
    <t>401910</t>
  </si>
  <si>
    <t>401954</t>
  </si>
  <si>
    <t>401979</t>
  </si>
  <si>
    <t>402026</t>
  </si>
  <si>
    <t>402070</t>
  </si>
  <si>
    <t>402072</t>
  </si>
  <si>
    <t>402105</t>
  </si>
  <si>
    <t>402234</t>
  </si>
  <si>
    <t>402357</t>
  </si>
  <si>
    <t>402380</t>
  </si>
  <si>
    <t>402515</t>
  </si>
  <si>
    <t>402558</t>
  </si>
  <si>
    <t>402571</t>
  </si>
  <si>
    <t>402617</t>
  </si>
  <si>
    <t>402674</t>
  </si>
  <si>
    <t>402676</t>
  </si>
  <si>
    <t>402707</t>
  </si>
  <si>
    <t>402713</t>
  </si>
  <si>
    <t>402716</t>
  </si>
  <si>
    <t>402750</t>
  </si>
  <si>
    <t>402756</t>
  </si>
  <si>
    <t>402757</t>
  </si>
  <si>
    <t>402763</t>
  </si>
  <si>
    <t>402769</t>
  </si>
  <si>
    <t>402771</t>
  </si>
  <si>
    <t>402906</t>
  </si>
  <si>
    <t>402927</t>
  </si>
  <si>
    <t>402944</t>
  </si>
  <si>
    <t>402945</t>
  </si>
  <si>
    <t>402946</t>
  </si>
  <si>
    <t>403105</t>
  </si>
  <si>
    <t>403143</t>
  </si>
  <si>
    <t>403184</t>
  </si>
  <si>
    <t>403197</t>
  </si>
  <si>
    <t>403231</t>
  </si>
  <si>
    <t>403233</t>
  </si>
  <si>
    <t>403246</t>
  </si>
  <si>
    <t>403425</t>
  </si>
  <si>
    <t>403463</t>
  </si>
  <si>
    <t>403528</t>
  </si>
  <si>
    <t>403583</t>
  </si>
  <si>
    <t>403635</t>
  </si>
  <si>
    <t>403651</t>
  </si>
  <si>
    <t>403770</t>
  </si>
  <si>
    <t>403847</t>
  </si>
  <si>
    <t>403875</t>
  </si>
  <si>
    <t>403876</t>
  </si>
  <si>
    <t>403888</t>
  </si>
  <si>
    <t>403908</t>
  </si>
  <si>
    <t>403914</t>
  </si>
  <si>
    <t>403928</t>
  </si>
  <si>
    <t>403978</t>
  </si>
  <si>
    <t>403986</t>
  </si>
  <si>
    <t>403994</t>
  </si>
  <si>
    <t>404048</t>
  </si>
  <si>
    <t>404113</t>
  </si>
  <si>
    <t>404168</t>
  </si>
  <si>
    <t>404175</t>
  </si>
  <si>
    <t>404195</t>
  </si>
  <si>
    <t>404196</t>
  </si>
  <si>
    <t>404240</t>
  </si>
  <si>
    <t>404281</t>
  </si>
  <si>
    <t>404468</t>
  </si>
  <si>
    <t>404519</t>
  </si>
  <si>
    <t>404526</t>
  </si>
  <si>
    <t>404553</t>
  </si>
  <si>
    <t>404600</t>
  </si>
  <si>
    <t>404610</t>
  </si>
  <si>
    <t>404612</t>
  </si>
  <si>
    <t>404638</t>
  </si>
  <si>
    <t>404642</t>
  </si>
  <si>
    <t>404662</t>
  </si>
  <si>
    <t>404727</t>
  </si>
  <si>
    <t>404856</t>
  </si>
  <si>
    <t>404887</t>
  </si>
  <si>
    <t>404890</t>
  </si>
  <si>
    <t>404948</t>
  </si>
  <si>
    <t>404967</t>
  </si>
  <si>
    <t>404999</t>
  </si>
  <si>
    <t>405018</t>
  </si>
  <si>
    <t>405019</t>
  </si>
  <si>
    <t>405114</t>
  </si>
  <si>
    <t>405165</t>
  </si>
  <si>
    <t>405171</t>
  </si>
  <si>
    <t>405173</t>
  </si>
  <si>
    <t>405263</t>
  </si>
  <si>
    <t>405312</t>
  </si>
  <si>
    <t>405330</t>
  </si>
  <si>
    <t>405379</t>
  </si>
  <si>
    <t>405534</t>
  </si>
  <si>
    <t>405563</t>
  </si>
  <si>
    <t>405577</t>
  </si>
  <si>
    <t>405604</t>
  </si>
  <si>
    <t>405691</t>
  </si>
  <si>
    <t>405715</t>
  </si>
  <si>
    <t>405878</t>
  </si>
  <si>
    <t>405898</t>
  </si>
  <si>
    <t>405977</t>
  </si>
  <si>
    <t>406061</t>
  </si>
  <si>
    <t>406088</t>
  </si>
  <si>
    <t>406102</t>
  </si>
  <si>
    <t>406217</t>
  </si>
  <si>
    <t>406271</t>
  </si>
  <si>
    <t>406429</t>
  </si>
  <si>
    <t>406467</t>
  </si>
  <si>
    <t>406474</t>
  </si>
  <si>
    <t>406561</t>
  </si>
  <si>
    <t>406572</t>
  </si>
  <si>
    <t>406584</t>
  </si>
  <si>
    <t>406760</t>
  </si>
  <si>
    <t>406780</t>
  </si>
  <si>
    <t>406787</t>
  </si>
  <si>
    <t>406813</t>
  </si>
  <si>
    <t>406832</t>
  </si>
  <si>
    <t>406914</t>
  </si>
  <si>
    <t>406970</t>
  </si>
  <si>
    <t>406981</t>
  </si>
  <si>
    <t>406992</t>
  </si>
  <si>
    <t>406996</t>
  </si>
  <si>
    <t>407011</t>
  </si>
  <si>
    <t>407045</t>
  </si>
  <si>
    <t>407049</t>
  </si>
  <si>
    <t>407149</t>
  </si>
  <si>
    <t>407163</t>
  </si>
  <si>
    <t>407264</t>
  </si>
  <si>
    <t>407267</t>
  </si>
  <si>
    <t>407280</t>
  </si>
  <si>
    <t>407389</t>
  </si>
  <si>
    <t>407391</t>
  </si>
  <si>
    <t>407437</t>
  </si>
  <si>
    <t>407483</t>
  </si>
  <si>
    <t>407531</t>
  </si>
  <si>
    <t>407591</t>
  </si>
  <si>
    <t>407608</t>
  </si>
  <si>
    <t>407634</t>
  </si>
  <si>
    <t>407638</t>
  </si>
  <si>
    <t>407684</t>
  </si>
  <si>
    <t>407690</t>
  </si>
  <si>
    <t>407863</t>
  </si>
  <si>
    <t>407905</t>
  </si>
  <si>
    <t>407930</t>
  </si>
  <si>
    <t>407935</t>
  </si>
  <si>
    <t>407978</t>
  </si>
  <si>
    <t>408070</t>
  </si>
  <si>
    <t>408075</t>
  </si>
  <si>
    <t>408079</t>
  </si>
  <si>
    <t>408124</t>
  </si>
  <si>
    <t>408129</t>
  </si>
  <si>
    <t>408195</t>
  </si>
  <si>
    <t>408200</t>
  </si>
  <si>
    <t>408279</t>
  </si>
  <si>
    <t>408324</t>
  </si>
  <si>
    <t>408325</t>
  </si>
  <si>
    <t>408332</t>
  </si>
  <si>
    <t>408463</t>
  </si>
  <si>
    <t>408537</t>
  </si>
  <si>
    <t>408543</t>
  </si>
  <si>
    <t>408567</t>
  </si>
  <si>
    <t>408602</t>
  </si>
  <si>
    <t>408603</t>
  </si>
  <si>
    <t>408781</t>
  </si>
  <si>
    <t>408789</t>
  </si>
  <si>
    <t>408793</t>
  </si>
  <si>
    <t>408821</t>
  </si>
  <si>
    <t>408910</t>
  </si>
  <si>
    <t>408912</t>
  </si>
  <si>
    <t>408913</t>
  </si>
  <si>
    <t>408925</t>
  </si>
  <si>
    <t>408971</t>
  </si>
  <si>
    <t>408999</t>
  </si>
  <si>
    <t>409017</t>
  </si>
  <si>
    <t>409039</t>
  </si>
  <si>
    <t>409045</t>
  </si>
  <si>
    <t>409141</t>
  </si>
  <si>
    <t>409149</t>
  </si>
  <si>
    <t>409209</t>
  </si>
  <si>
    <t>409287</t>
  </si>
  <si>
    <t>409327</t>
  </si>
  <si>
    <t>409328</t>
  </si>
  <si>
    <t>409356</t>
  </si>
  <si>
    <t>409404</t>
  </si>
  <si>
    <t>409418</t>
  </si>
  <si>
    <t>409422</t>
  </si>
  <si>
    <t>409426</t>
  </si>
  <si>
    <t>409476</t>
  </si>
  <si>
    <t>409529</t>
  </si>
  <si>
    <t>409570</t>
  </si>
  <si>
    <t>409585</t>
  </si>
  <si>
    <t>409590</t>
  </si>
  <si>
    <t>409650</t>
  </si>
  <si>
    <t>409717</t>
  </si>
  <si>
    <t>409718</t>
  </si>
  <si>
    <t>409726</t>
  </si>
  <si>
    <t>409791</t>
  </si>
  <si>
    <t>409835</t>
  </si>
  <si>
    <t>409842</t>
  </si>
  <si>
    <t>409854</t>
  </si>
  <si>
    <t>409913</t>
  </si>
  <si>
    <t>409973</t>
  </si>
  <si>
    <t>410021</t>
  </si>
  <si>
    <t>410024</t>
  </si>
  <si>
    <t>410075</t>
  </si>
  <si>
    <t>410099</t>
  </si>
  <si>
    <t>410109</t>
  </si>
  <si>
    <t>410150</t>
  </si>
  <si>
    <t>410166</t>
  </si>
  <si>
    <t>410230</t>
  </si>
  <si>
    <t>410231</t>
  </si>
  <si>
    <t>410252</t>
  </si>
  <si>
    <t>410258</t>
  </si>
  <si>
    <t>410299</t>
  </si>
  <si>
    <t>410333</t>
  </si>
  <si>
    <t>410363</t>
  </si>
  <si>
    <t>410380</t>
  </si>
  <si>
    <t>410432</t>
  </si>
  <si>
    <t>410435</t>
  </si>
  <si>
    <t>410436</t>
  </si>
  <si>
    <t>410460</t>
  </si>
  <si>
    <t>410470</t>
  </si>
  <si>
    <t>410490</t>
  </si>
  <si>
    <t>410499</t>
  </si>
  <si>
    <t>410508</t>
  </si>
  <si>
    <t>410519</t>
  </si>
  <si>
    <t>410572</t>
  </si>
  <si>
    <t>410584</t>
  </si>
  <si>
    <t>410661</t>
  </si>
  <si>
    <t>410670</t>
  </si>
  <si>
    <t>410685</t>
  </si>
  <si>
    <t>410691</t>
  </si>
  <si>
    <t>410785</t>
  </si>
  <si>
    <t>410888</t>
  </si>
  <si>
    <t>410947</t>
  </si>
  <si>
    <t>410948</t>
  </si>
  <si>
    <t>410950</t>
  </si>
  <si>
    <t>410952</t>
  </si>
  <si>
    <t>410953</t>
  </si>
  <si>
    <t>410956</t>
  </si>
  <si>
    <t>410964</t>
  </si>
  <si>
    <t>410965</t>
  </si>
  <si>
    <t>411017</t>
  </si>
  <si>
    <t>411029</t>
  </si>
  <si>
    <t>411031</t>
  </si>
  <si>
    <t>411049</t>
  </si>
  <si>
    <t>411055</t>
  </si>
  <si>
    <t>411067</t>
  </si>
  <si>
    <t>411072</t>
  </si>
  <si>
    <t>411124</t>
  </si>
  <si>
    <t>411125</t>
  </si>
  <si>
    <t>411127</t>
  </si>
  <si>
    <t>411254</t>
  </si>
  <si>
    <t>411260</t>
  </si>
  <si>
    <t>411298</t>
  </si>
  <si>
    <t>411468</t>
  </si>
  <si>
    <t>411496</t>
  </si>
  <si>
    <t>411549</t>
  </si>
  <si>
    <t>411708</t>
  </si>
  <si>
    <t>411725</t>
  </si>
  <si>
    <t>411726</t>
  </si>
  <si>
    <t>411736</t>
  </si>
  <si>
    <t>411758</t>
  </si>
  <si>
    <t>411806</t>
  </si>
  <si>
    <t>411837</t>
  </si>
  <si>
    <t>411854</t>
  </si>
  <si>
    <t>411880</t>
  </si>
  <si>
    <t>411919</t>
  </si>
  <si>
    <t>411946</t>
  </si>
  <si>
    <t>411950</t>
  </si>
  <si>
    <t>412026</t>
  </si>
  <si>
    <t>412055</t>
  </si>
  <si>
    <t>412068</t>
  </si>
  <si>
    <t>412091</t>
  </si>
  <si>
    <t>412103</t>
  </si>
  <si>
    <t>412155</t>
  </si>
  <si>
    <t>412181</t>
  </si>
  <si>
    <t>412212</t>
  </si>
  <si>
    <t>412221</t>
  </si>
  <si>
    <t>412238</t>
  </si>
  <si>
    <t>412267</t>
  </si>
  <si>
    <t>412275</t>
  </si>
  <si>
    <t>412279</t>
  </si>
  <si>
    <t>412285</t>
  </si>
  <si>
    <t>412288</t>
  </si>
  <si>
    <t>412297</t>
  </si>
  <si>
    <t>412298</t>
  </si>
  <si>
    <t>412333</t>
  </si>
  <si>
    <t>412359</t>
  </si>
  <si>
    <t>412379</t>
  </si>
  <si>
    <t>412388</t>
  </si>
  <si>
    <t>412468</t>
  </si>
  <si>
    <t>412475</t>
  </si>
  <si>
    <t>412491</t>
  </si>
  <si>
    <t>412492</t>
  </si>
  <si>
    <t>412513</t>
  </si>
  <si>
    <t>412514</t>
  </si>
  <si>
    <t>412515</t>
  </si>
  <si>
    <t>412601</t>
  </si>
  <si>
    <t>412633</t>
  </si>
  <si>
    <t>412674</t>
  </si>
  <si>
    <t>412714</t>
  </si>
  <si>
    <t>412727</t>
  </si>
  <si>
    <t>412731</t>
  </si>
  <si>
    <t>412749</t>
  </si>
  <si>
    <t>412756</t>
  </si>
  <si>
    <t>412762</t>
  </si>
  <si>
    <t>412767</t>
  </si>
  <si>
    <t>412771</t>
  </si>
  <si>
    <t>412773</t>
  </si>
  <si>
    <t>412785</t>
  </si>
  <si>
    <t>412788</t>
  </si>
  <si>
    <t>412821</t>
  </si>
  <si>
    <t>412849</t>
  </si>
  <si>
    <t>412850</t>
  </si>
  <si>
    <t>412855</t>
  </si>
  <si>
    <t>412856</t>
  </si>
  <si>
    <t>412857</t>
  </si>
  <si>
    <t>412935</t>
  </si>
  <si>
    <t>412952</t>
  </si>
  <si>
    <t>412958</t>
  </si>
  <si>
    <t>413005</t>
  </si>
  <si>
    <t>413008</t>
  </si>
  <si>
    <t>413057</t>
  </si>
  <si>
    <t>413072</t>
  </si>
  <si>
    <t>413109</t>
  </si>
  <si>
    <t>413116</t>
  </si>
  <si>
    <t>413130</t>
  </si>
  <si>
    <t>413146</t>
  </si>
  <si>
    <t>413164</t>
  </si>
  <si>
    <t>413181</t>
  </si>
  <si>
    <t>413236</t>
  </si>
  <si>
    <t>413237</t>
  </si>
  <si>
    <t>413244</t>
  </si>
  <si>
    <t>125313</t>
  </si>
  <si>
    <t>127442</t>
  </si>
  <si>
    <t>149374</t>
  </si>
  <si>
    <t>151007</t>
  </si>
  <si>
    <t>159225</t>
  </si>
  <si>
    <t>162775</t>
  </si>
  <si>
    <t>172809</t>
  </si>
  <si>
    <t>174216</t>
  </si>
  <si>
    <t>174343</t>
  </si>
  <si>
    <t>218030</t>
  </si>
  <si>
    <t>220959</t>
  </si>
  <si>
    <t>222905</t>
  </si>
  <si>
    <t>224401</t>
  </si>
  <si>
    <t>226426</t>
  </si>
  <si>
    <t>228098</t>
  </si>
  <si>
    <t>228990</t>
  </si>
  <si>
    <t>230068</t>
  </si>
  <si>
    <t>230844</t>
  </si>
  <si>
    <t>231343</t>
  </si>
  <si>
    <t>231954</t>
  </si>
  <si>
    <t>232175</t>
  </si>
  <si>
    <t>232594</t>
  </si>
  <si>
    <t>233938</t>
  </si>
  <si>
    <t>234704</t>
  </si>
  <si>
    <t>238163</t>
  </si>
  <si>
    <t>238501</t>
  </si>
  <si>
    <t>239123</t>
  </si>
  <si>
    <t>242267</t>
  </si>
  <si>
    <t>243085</t>
  </si>
  <si>
    <t>243152</t>
  </si>
  <si>
    <t>243406</t>
  </si>
  <si>
    <t>244398</t>
  </si>
  <si>
    <t>244713</t>
  </si>
  <si>
    <t>246627</t>
  </si>
  <si>
    <t>247169</t>
  </si>
  <si>
    <t>247506</t>
  </si>
  <si>
    <t>248347</t>
  </si>
  <si>
    <t>248665</t>
  </si>
  <si>
    <t>250851</t>
  </si>
  <si>
    <t>251066</t>
  </si>
  <si>
    <t>252909</t>
  </si>
  <si>
    <t>253434</t>
  </si>
  <si>
    <t>255145</t>
  </si>
  <si>
    <t>255260</t>
  </si>
  <si>
    <t>256532</t>
  </si>
  <si>
    <t>256948</t>
  </si>
  <si>
    <t>258257</t>
  </si>
  <si>
    <t>258897</t>
  </si>
  <si>
    <t>260902</t>
  </si>
  <si>
    <t>261330</t>
  </si>
  <si>
    <t>264260</t>
  </si>
  <si>
    <t>265013</t>
  </si>
  <si>
    <t>265099</t>
  </si>
  <si>
    <t>265217</t>
  </si>
  <si>
    <t>265265</t>
  </si>
  <si>
    <t>266195</t>
  </si>
  <si>
    <t>267650</t>
  </si>
  <si>
    <t>269773</t>
  </si>
  <si>
    <t>271375</t>
  </si>
  <si>
    <t>271517</t>
  </si>
  <si>
    <t>271769</t>
  </si>
  <si>
    <t>271830</t>
  </si>
  <si>
    <t>272531</t>
  </si>
  <si>
    <t>273145</t>
  </si>
  <si>
    <t>274495</t>
  </si>
  <si>
    <t>276011</t>
  </si>
  <si>
    <t>277827</t>
  </si>
  <si>
    <t>278939</t>
  </si>
  <si>
    <t>279557</t>
  </si>
  <si>
    <t>279613</t>
  </si>
  <si>
    <t>280412</t>
  </si>
  <si>
    <t>281242</t>
  </si>
  <si>
    <t>281569</t>
  </si>
  <si>
    <t>282131</t>
  </si>
  <si>
    <t>282393</t>
  </si>
  <si>
    <t>283077</t>
  </si>
  <si>
    <t>284030</t>
  </si>
  <si>
    <t>285158</t>
  </si>
  <si>
    <t>286128</t>
  </si>
  <si>
    <t>286288</t>
  </si>
  <si>
    <t>286647</t>
  </si>
  <si>
    <t>286789</t>
  </si>
  <si>
    <t>287007</t>
  </si>
  <si>
    <t>289733</t>
  </si>
  <si>
    <t>291462</t>
  </si>
  <si>
    <t>291527</t>
  </si>
  <si>
    <t>291811</t>
  </si>
  <si>
    <t>291873</t>
  </si>
  <si>
    <t>292081</t>
  </si>
  <si>
    <t>292110</t>
  </si>
  <si>
    <t>292241</t>
  </si>
  <si>
    <t>293041</t>
  </si>
  <si>
    <t>293285</t>
  </si>
  <si>
    <t>293320</t>
  </si>
  <si>
    <t>293531</t>
  </si>
  <si>
    <t>293760</t>
  </si>
  <si>
    <t>294017</t>
  </si>
  <si>
    <t>294120</t>
  </si>
  <si>
    <t>294416</t>
  </si>
  <si>
    <t>294810</t>
  </si>
  <si>
    <t>295250</t>
  </si>
  <si>
    <t>295290</t>
  </si>
  <si>
    <t>295542</t>
  </si>
  <si>
    <t>295664</t>
  </si>
  <si>
    <t>295891</t>
  </si>
  <si>
    <t>296362</t>
  </si>
  <si>
    <t>296679</t>
  </si>
  <si>
    <t>296987</t>
  </si>
  <si>
    <t>297038</t>
  </si>
  <si>
    <t>298309</t>
  </si>
  <si>
    <t>298596</t>
  </si>
  <si>
    <t>299197</t>
  </si>
  <si>
    <t>299666</t>
  </si>
  <si>
    <t>300180</t>
  </si>
  <si>
    <t>300494</t>
  </si>
  <si>
    <t>300535</t>
  </si>
  <si>
    <t>301128</t>
  </si>
  <si>
    <t>301172</t>
  </si>
  <si>
    <t>301259</t>
  </si>
  <si>
    <t>301746</t>
  </si>
  <si>
    <t>301782</t>
  </si>
  <si>
    <t>302230</t>
  </si>
  <si>
    <t>302476</t>
  </si>
  <si>
    <t>303022</t>
  </si>
  <si>
    <t>303047</t>
  </si>
  <si>
    <t>303186</t>
  </si>
  <si>
    <t>303478</t>
  </si>
  <si>
    <t>304012</t>
  </si>
  <si>
    <t>304239</t>
  </si>
  <si>
    <t>304292</t>
  </si>
  <si>
    <t>304323</t>
  </si>
  <si>
    <t>304436</t>
  </si>
  <si>
    <t>304599</t>
  </si>
  <si>
    <t>304621</t>
  </si>
  <si>
    <t>305997</t>
  </si>
  <si>
    <t>306522</t>
  </si>
  <si>
    <t>306881</t>
  </si>
  <si>
    <t>306902</t>
  </si>
  <si>
    <t>306965</t>
  </si>
  <si>
    <t>307203</t>
  </si>
  <si>
    <t>307206</t>
  </si>
  <si>
    <t>307558</t>
  </si>
  <si>
    <t>308263</t>
  </si>
  <si>
    <t>308330</t>
  </si>
  <si>
    <t>308519</t>
  </si>
  <si>
    <t>308818</t>
  </si>
  <si>
    <t>308863</t>
  </si>
  <si>
    <t>308996</t>
  </si>
  <si>
    <t>309012</t>
  </si>
  <si>
    <t>309385</t>
  </si>
  <si>
    <t>309796</t>
  </si>
  <si>
    <t>310795</t>
  </si>
  <si>
    <t>311220</t>
  </si>
  <si>
    <t>311223</t>
  </si>
  <si>
    <t>311275</t>
  </si>
  <si>
    <t>311318</t>
  </si>
  <si>
    <t>311503</t>
  </si>
  <si>
    <t>312836</t>
  </si>
  <si>
    <t>312886</t>
  </si>
  <si>
    <t>314472</t>
  </si>
  <si>
    <t>314513</t>
  </si>
  <si>
    <t>314530</t>
  </si>
  <si>
    <t>314800</t>
  </si>
  <si>
    <t>315676</t>
  </si>
  <si>
    <t>315720</t>
  </si>
  <si>
    <t>315741</t>
  </si>
  <si>
    <t>316028</t>
  </si>
  <si>
    <t>316172</t>
  </si>
  <si>
    <t>317069</t>
  </si>
  <si>
    <t>317319</t>
  </si>
  <si>
    <t>317414</t>
  </si>
  <si>
    <t>317851</t>
  </si>
  <si>
    <t>317881</t>
  </si>
  <si>
    <t>317942</t>
  </si>
  <si>
    <t>317977</t>
  </si>
  <si>
    <t>318281</t>
  </si>
  <si>
    <t>319475</t>
  </si>
  <si>
    <t>319989</t>
  </si>
  <si>
    <t>320496</t>
  </si>
  <si>
    <t>320609</t>
  </si>
  <si>
    <t>320975</t>
  </si>
  <si>
    <t>321073</t>
  </si>
  <si>
    <t>321172</t>
  </si>
  <si>
    <t>321280</t>
  </si>
  <si>
    <t>322255</t>
  </si>
  <si>
    <t>322953</t>
  </si>
  <si>
    <t>323700</t>
  </si>
  <si>
    <t>323954</t>
  </si>
  <si>
    <t>324567</t>
  </si>
  <si>
    <t>324754</t>
  </si>
  <si>
    <t>324770</t>
  </si>
  <si>
    <t>324902</t>
  </si>
  <si>
    <t>325106</t>
  </si>
  <si>
    <t>325220</t>
  </si>
  <si>
    <t>326759</t>
  </si>
  <si>
    <t>326794</t>
  </si>
  <si>
    <t>326799</t>
  </si>
  <si>
    <t>327108</t>
  </si>
  <si>
    <t>327215</t>
  </si>
  <si>
    <t>327467</t>
  </si>
  <si>
    <t>327676</t>
  </si>
  <si>
    <t>327825</t>
  </si>
  <si>
    <t>328001</t>
  </si>
  <si>
    <t>328195</t>
  </si>
  <si>
    <t>328318</t>
  </si>
  <si>
    <t>328358</t>
  </si>
  <si>
    <t>328630</t>
  </si>
  <si>
    <t>329047</t>
  </si>
  <si>
    <t>329731</t>
  </si>
  <si>
    <t>330104</t>
  </si>
  <si>
    <t>330341</t>
  </si>
  <si>
    <t>330379</t>
  </si>
  <si>
    <t>330384</t>
  </si>
  <si>
    <t>330639</t>
  </si>
  <si>
    <t>330662</t>
  </si>
  <si>
    <t>330665</t>
  </si>
  <si>
    <t>331103</t>
  </si>
  <si>
    <t>331145</t>
  </si>
  <si>
    <t>331433</t>
  </si>
  <si>
    <t>331736</t>
  </si>
  <si>
    <t>331862</t>
  </si>
  <si>
    <t>331875</t>
  </si>
  <si>
    <t>331907</t>
  </si>
  <si>
    <t>332109</t>
  </si>
  <si>
    <t>332186</t>
  </si>
  <si>
    <t>332414</t>
  </si>
  <si>
    <t>332662</t>
  </si>
  <si>
    <t>332775</t>
  </si>
  <si>
    <t>332824</t>
  </si>
  <si>
    <t>333525</t>
  </si>
  <si>
    <t>333603</t>
  </si>
  <si>
    <t>333682</t>
  </si>
  <si>
    <t>333756</t>
  </si>
  <si>
    <t>333871</t>
  </si>
  <si>
    <t>333879</t>
  </si>
  <si>
    <t>333996</t>
  </si>
  <si>
    <t>334179</t>
  </si>
  <si>
    <t>334212</t>
  </si>
  <si>
    <t>334492</t>
  </si>
  <si>
    <t>334774</t>
  </si>
  <si>
    <t>334979</t>
  </si>
  <si>
    <t>335317</t>
  </si>
  <si>
    <t>335909</t>
  </si>
  <si>
    <t>336549</t>
  </si>
  <si>
    <t>336616</t>
  </si>
  <si>
    <t>336786</t>
  </si>
  <si>
    <t>337051</t>
  </si>
  <si>
    <t>337059</t>
  </si>
  <si>
    <t>337466</t>
  </si>
  <si>
    <t>337783</t>
  </si>
  <si>
    <t>337840</t>
  </si>
  <si>
    <t>337841</t>
  </si>
  <si>
    <t>337885</t>
  </si>
  <si>
    <t>338141</t>
  </si>
  <si>
    <t>338255</t>
  </si>
  <si>
    <t>338360</t>
  </si>
  <si>
    <t>338365</t>
  </si>
  <si>
    <t>338719</t>
  </si>
  <si>
    <t>338917</t>
  </si>
  <si>
    <t>339292</t>
  </si>
  <si>
    <t>339316</t>
  </si>
  <si>
    <t>339617</t>
  </si>
  <si>
    <t>339629</t>
  </si>
  <si>
    <t>340568</t>
  </si>
  <si>
    <t>340624</t>
  </si>
  <si>
    <t>340640</t>
  </si>
  <si>
    <t>340886</t>
  </si>
  <si>
    <t>340889</t>
  </si>
  <si>
    <t>340890</t>
  </si>
  <si>
    <t>340914</t>
  </si>
  <si>
    <t>340915</t>
  </si>
  <si>
    <t>341365</t>
  </si>
  <si>
    <t>341448</t>
  </si>
  <si>
    <t>341692</t>
  </si>
  <si>
    <t>341788</t>
  </si>
  <si>
    <t>341968</t>
  </si>
  <si>
    <t>342050</t>
  </si>
  <si>
    <t>342307</t>
  </si>
  <si>
    <t>342380</t>
  </si>
  <si>
    <t>343240</t>
  </si>
  <si>
    <t>343492</t>
  </si>
  <si>
    <t>343519</t>
  </si>
  <si>
    <t>343984</t>
  </si>
  <si>
    <t>343985</t>
  </si>
  <si>
    <t>344028</t>
  </si>
  <si>
    <t>344192</t>
  </si>
  <si>
    <t>344382</t>
  </si>
  <si>
    <t>344581</t>
  </si>
  <si>
    <t>344899</t>
  </si>
  <si>
    <t>345059</t>
  </si>
  <si>
    <t>345271</t>
  </si>
  <si>
    <t>345840</t>
  </si>
  <si>
    <t>345909</t>
  </si>
  <si>
    <t>346065</t>
  </si>
  <si>
    <t>346071</t>
  </si>
  <si>
    <t>346434</t>
  </si>
  <si>
    <t>346438</t>
  </si>
  <si>
    <t>346562</t>
  </si>
  <si>
    <t>346564</t>
  </si>
  <si>
    <t>347059</t>
  </si>
  <si>
    <t>347247</t>
  </si>
  <si>
    <t>347329</t>
  </si>
  <si>
    <t>347364</t>
  </si>
  <si>
    <t>347514</t>
  </si>
  <si>
    <t>347704</t>
  </si>
  <si>
    <t>347744</t>
  </si>
  <si>
    <t>347876</t>
  </si>
  <si>
    <t>347974</t>
  </si>
  <si>
    <t>348112</t>
  </si>
  <si>
    <t>348147</t>
  </si>
  <si>
    <t>348183</t>
  </si>
  <si>
    <t>348289</t>
  </si>
  <si>
    <t>348468</t>
  </si>
  <si>
    <t>348498</t>
  </si>
  <si>
    <t>348653</t>
  </si>
  <si>
    <t>348907</t>
  </si>
  <si>
    <t>348914</t>
  </si>
  <si>
    <t>348950</t>
  </si>
  <si>
    <t>349198</t>
  </si>
  <si>
    <t>349231</t>
  </si>
  <si>
    <t>349414</t>
  </si>
  <si>
    <t>349459</t>
  </si>
  <si>
    <t>349500</t>
  </si>
  <si>
    <t>349586</t>
  </si>
  <si>
    <t>359746</t>
  </si>
  <si>
    <t>360085</t>
  </si>
  <si>
    <t>360090</t>
  </si>
  <si>
    <t>360289</t>
  </si>
  <si>
    <t>360378</t>
  </si>
  <si>
    <t>360845</t>
  </si>
  <si>
    <t>361187</t>
  </si>
  <si>
    <t>361265</t>
  </si>
  <si>
    <t>361328</t>
  </si>
  <si>
    <t>361369</t>
  </si>
  <si>
    <t>361572</t>
  </si>
  <si>
    <t>361690</t>
  </si>
  <si>
    <t>361775</t>
  </si>
  <si>
    <t>361974</t>
  </si>
  <si>
    <t>362099</t>
  </si>
  <si>
    <t>362752</t>
  </si>
  <si>
    <t>362774</t>
  </si>
  <si>
    <t>363011</t>
  </si>
  <si>
    <t>363165</t>
  </si>
  <si>
    <t>363174</t>
  </si>
  <si>
    <t>363232</t>
  </si>
  <si>
    <t>363457</t>
  </si>
  <si>
    <t>363909</t>
  </si>
  <si>
    <t>363922</t>
  </si>
  <si>
    <t>363936</t>
  </si>
  <si>
    <t>364016</t>
  </si>
  <si>
    <t>364017</t>
  </si>
  <si>
    <t>364022</t>
  </si>
  <si>
    <t>364023</t>
  </si>
  <si>
    <t>364027</t>
  </si>
  <si>
    <t>364030</t>
  </si>
  <si>
    <t>364048</t>
  </si>
  <si>
    <t>364085</t>
  </si>
  <si>
    <t>364112</t>
  </si>
  <si>
    <t>364261</t>
  </si>
  <si>
    <t>374485</t>
  </si>
  <si>
    <t>374486</t>
  </si>
  <si>
    <t>374490</t>
  </si>
  <si>
    <t>374491</t>
  </si>
  <si>
    <t>374493</t>
  </si>
  <si>
    <t>374494</t>
  </si>
  <si>
    <t>374495</t>
  </si>
  <si>
    <t>374510</t>
  </si>
  <si>
    <t>374518</t>
  </si>
  <si>
    <t>374519</t>
  </si>
  <si>
    <t>374533</t>
  </si>
  <si>
    <t>374573</t>
  </si>
  <si>
    <t>374577</t>
  </si>
  <si>
    <t>374804</t>
  </si>
  <si>
    <t>374849</t>
  </si>
  <si>
    <t>374883</t>
  </si>
  <si>
    <t>375030</t>
  </si>
  <si>
    <t>375106</t>
  </si>
  <si>
    <t>385616</t>
  </si>
  <si>
    <t>385617</t>
  </si>
  <si>
    <t>385732</t>
  </si>
  <si>
    <t>386095</t>
  </si>
  <si>
    <t>386101</t>
  </si>
  <si>
    <t>386182</t>
  </si>
  <si>
    <t>396472</t>
  </si>
  <si>
    <t>396617</t>
  </si>
  <si>
    <t>396672</t>
  </si>
  <si>
    <t>396719</t>
  </si>
  <si>
    <t>396801</t>
  </si>
  <si>
    <t>397085</t>
  </si>
  <si>
    <t>397247</t>
  </si>
  <si>
    <t>397409</t>
  </si>
  <si>
    <t>397534</t>
  </si>
  <si>
    <t>397654</t>
  </si>
  <si>
    <t>398290</t>
  </si>
  <si>
    <t>398352</t>
  </si>
  <si>
    <t>398557</t>
  </si>
  <si>
    <t>399197</t>
  </si>
  <si>
    <t>399200</t>
  </si>
  <si>
    <t>399700</t>
  </si>
  <si>
    <t>400249</t>
  </si>
  <si>
    <t>400275</t>
  </si>
  <si>
    <t>400628</t>
  </si>
  <si>
    <t>400731</t>
  </si>
  <si>
    <t>400739</t>
  </si>
  <si>
    <t>400834</t>
  </si>
  <si>
    <t>400866</t>
  </si>
  <si>
    <t>401326</t>
  </si>
  <si>
    <t>401497</t>
  </si>
  <si>
    <t>401663</t>
  </si>
  <si>
    <t>401730</t>
  </si>
  <si>
    <t>401905</t>
  </si>
  <si>
    <t>401926</t>
  </si>
  <si>
    <t>402300</t>
  </si>
  <si>
    <t>402371</t>
  </si>
  <si>
    <t>402438</t>
  </si>
  <si>
    <t>402538</t>
  </si>
  <si>
    <t>402549</t>
  </si>
  <si>
    <t>402933</t>
  </si>
  <si>
    <t>403211</t>
  </si>
  <si>
    <t>403262</t>
  </si>
  <si>
    <t>403516</t>
  </si>
  <si>
    <t>403584</t>
  </si>
  <si>
    <t>404291</t>
  </si>
  <si>
    <t>404292</t>
  </si>
  <si>
    <t>404294</t>
  </si>
  <si>
    <t>404295</t>
  </si>
  <si>
    <t>404296</t>
  </si>
  <si>
    <t>404297</t>
  </si>
  <si>
    <t>404298</t>
  </si>
  <si>
    <t>404299</t>
  </si>
  <si>
    <t>404715</t>
  </si>
  <si>
    <t>404812</t>
  </si>
  <si>
    <t>404925</t>
  </si>
  <si>
    <t>405042</t>
  </si>
  <si>
    <t>405219</t>
  </si>
  <si>
    <t>405512</t>
  </si>
  <si>
    <t>406096</t>
  </si>
  <si>
    <t>406456</t>
  </si>
  <si>
    <t>406660</t>
  </si>
  <si>
    <t>407173</t>
  </si>
  <si>
    <t>407413</t>
  </si>
  <si>
    <t>408203</t>
  </si>
  <si>
    <t>408675</t>
  </si>
  <si>
    <t>408732</t>
  </si>
  <si>
    <t>408798</t>
  </si>
  <si>
    <t>409160</t>
  </si>
  <si>
    <t>409359</t>
  </si>
  <si>
    <t>410367</t>
  </si>
  <si>
    <t>410573</t>
  </si>
  <si>
    <t>411027</t>
  </si>
  <si>
    <t>411261</t>
  </si>
  <si>
    <t>411360</t>
  </si>
  <si>
    <t>411493</t>
  </si>
  <si>
    <t>411938</t>
  </si>
  <si>
    <t>150691</t>
  </si>
  <si>
    <t>172494</t>
  </si>
  <si>
    <t>233013</t>
  </si>
  <si>
    <t>233199</t>
  </si>
  <si>
    <t>247889</t>
  </si>
  <si>
    <t>260788</t>
  </si>
  <si>
    <t>261923</t>
  </si>
  <si>
    <t>269891</t>
  </si>
  <si>
    <t>277058</t>
  </si>
  <si>
    <t>280086</t>
  </si>
  <si>
    <t>280280</t>
  </si>
  <si>
    <t>283193</t>
  </si>
  <si>
    <t>283194</t>
  </si>
  <si>
    <t>283392</t>
  </si>
  <si>
    <t>286904</t>
  </si>
  <si>
    <t>287424</t>
  </si>
  <si>
    <t>288970</t>
  </si>
  <si>
    <t>291626</t>
  </si>
  <si>
    <t>293563</t>
  </si>
  <si>
    <t>294534</t>
  </si>
  <si>
    <t>297714</t>
  </si>
  <si>
    <t>298790</t>
  </si>
  <si>
    <t>299148</t>
  </si>
  <si>
    <t>301428</t>
  </si>
  <si>
    <t>301443</t>
  </si>
  <si>
    <t>309351</t>
  </si>
  <si>
    <t>317755</t>
  </si>
  <si>
    <t>318882</t>
  </si>
  <si>
    <t>323462</t>
  </si>
  <si>
    <t>329149</t>
  </si>
  <si>
    <t>329981</t>
  </si>
  <si>
    <t>330134</t>
  </si>
  <si>
    <t>331868</t>
  </si>
  <si>
    <t>338504</t>
  </si>
  <si>
    <t>349233</t>
  </si>
  <si>
    <t>359878</t>
  </si>
  <si>
    <t>359882</t>
  </si>
  <si>
    <t>364324</t>
  </si>
  <si>
    <t>400777</t>
  </si>
  <si>
    <t>222744</t>
  </si>
  <si>
    <t>246287</t>
  </si>
  <si>
    <t>256687</t>
  </si>
  <si>
    <t>258392</t>
  </si>
  <si>
    <t>260899</t>
  </si>
  <si>
    <t>264184</t>
  </si>
  <si>
    <t>266982</t>
  </si>
  <si>
    <t>271017</t>
  </si>
  <si>
    <t>271356</t>
  </si>
  <si>
    <t>278779</t>
  </si>
  <si>
    <t>285810</t>
  </si>
  <si>
    <t>288302</t>
  </si>
  <si>
    <t>294418</t>
  </si>
  <si>
    <t>298315</t>
  </si>
  <si>
    <t>298390</t>
  </si>
  <si>
    <t>301027</t>
  </si>
  <si>
    <t>301990</t>
  </si>
  <si>
    <t>302472</t>
  </si>
  <si>
    <t>308774</t>
  </si>
  <si>
    <t>309172</t>
  </si>
  <si>
    <t>312459</t>
  </si>
  <si>
    <t>316001</t>
  </si>
  <si>
    <t>320423</t>
  </si>
  <si>
    <t>322019</t>
  </si>
  <si>
    <t>324709</t>
  </si>
  <si>
    <t>325528</t>
  </si>
  <si>
    <t>325632</t>
  </si>
  <si>
    <t>327396</t>
  </si>
  <si>
    <t>327533</t>
  </si>
  <si>
    <t>327570</t>
  </si>
  <si>
    <t>327943</t>
  </si>
  <si>
    <t>329075</t>
  </si>
  <si>
    <t>329377</t>
  </si>
  <si>
    <t>329853</t>
  </si>
  <si>
    <t>331196</t>
  </si>
  <si>
    <t>332334</t>
  </si>
  <si>
    <t>334891</t>
  </si>
  <si>
    <t>335696</t>
  </si>
  <si>
    <t>336621</t>
  </si>
  <si>
    <t>338968</t>
  </si>
  <si>
    <t>339923</t>
  </si>
  <si>
    <t>339925</t>
  </si>
  <si>
    <t>340575</t>
  </si>
  <si>
    <t>340708</t>
  </si>
  <si>
    <t>341596</t>
  </si>
  <si>
    <t>341833</t>
  </si>
  <si>
    <t>342142</t>
  </si>
  <si>
    <t>342527</t>
  </si>
  <si>
    <t>343230</t>
  </si>
  <si>
    <t>343277</t>
  </si>
  <si>
    <t>344040</t>
  </si>
  <si>
    <t>345148</t>
  </si>
  <si>
    <t>345627</t>
  </si>
  <si>
    <t>345667</t>
  </si>
  <si>
    <t>346244</t>
  </si>
  <si>
    <t>348038</t>
  </si>
  <si>
    <t>348591</t>
  </si>
  <si>
    <t>360683</t>
  </si>
  <si>
    <t>361048</t>
  </si>
  <si>
    <t>361240</t>
  </si>
  <si>
    <t>361262</t>
  </si>
  <si>
    <t>361312</t>
  </si>
  <si>
    <t>361379</t>
  </si>
  <si>
    <t>361382</t>
  </si>
  <si>
    <t>362720</t>
  </si>
  <si>
    <t>362905</t>
  </si>
  <si>
    <t>363212</t>
  </si>
  <si>
    <t>363390</t>
  </si>
  <si>
    <t>375145</t>
  </si>
  <si>
    <t>375178</t>
  </si>
  <si>
    <t>385871</t>
  </si>
  <si>
    <t>386319</t>
  </si>
  <si>
    <t>396577</t>
  </si>
  <si>
    <t>396695</t>
  </si>
  <si>
    <t>396927</t>
  </si>
  <si>
    <t>397444</t>
  </si>
  <si>
    <t>397615</t>
  </si>
  <si>
    <t>397778</t>
  </si>
  <si>
    <t>398090</t>
  </si>
  <si>
    <t>398091</t>
  </si>
  <si>
    <t>398857</t>
  </si>
  <si>
    <t>399006</t>
  </si>
  <si>
    <t>399038</t>
  </si>
  <si>
    <t>399039</t>
  </si>
  <si>
    <t>399083</t>
  </si>
  <si>
    <t>399240</t>
  </si>
  <si>
    <t>400239</t>
  </si>
  <si>
    <t>400803</t>
  </si>
  <si>
    <t>400805</t>
  </si>
  <si>
    <t>401034</t>
  </si>
  <si>
    <t>402168</t>
  </si>
  <si>
    <t>402448</t>
  </si>
  <si>
    <t>402449</t>
  </si>
  <si>
    <t>404215</t>
  </si>
  <si>
    <t>405060</t>
  </si>
  <si>
    <t>405221</t>
  </si>
  <si>
    <t>405222</t>
  </si>
  <si>
    <t>405333</t>
  </si>
  <si>
    <t>406441</t>
  </si>
  <si>
    <t>406444</t>
  </si>
  <si>
    <t>407175</t>
  </si>
  <si>
    <t>407177</t>
  </si>
  <si>
    <t>407179</t>
  </si>
  <si>
    <t>407548</t>
  </si>
  <si>
    <t>407549</t>
  </si>
  <si>
    <t>408273</t>
  </si>
  <si>
    <t>408419</t>
  </si>
  <si>
    <t>408420</t>
  </si>
  <si>
    <t>408421</t>
  </si>
  <si>
    <t>408422</t>
  </si>
  <si>
    <t>408559</t>
  </si>
  <si>
    <t>410147</t>
  </si>
  <si>
    <t>410416</t>
  </si>
  <si>
    <t>410417</t>
  </si>
  <si>
    <t>410418</t>
  </si>
  <si>
    <t>410419</t>
  </si>
  <si>
    <t>410420</t>
  </si>
  <si>
    <t>410426</t>
  </si>
  <si>
    <t>410807</t>
  </si>
  <si>
    <t>411310</t>
  </si>
  <si>
    <t>411363</t>
  </si>
  <si>
    <t>411809</t>
  </si>
  <si>
    <t>411868</t>
  </si>
  <si>
    <t>411913</t>
  </si>
  <si>
    <t>411914</t>
  </si>
  <si>
    <t>411915</t>
  </si>
  <si>
    <t>411921</t>
  </si>
  <si>
    <t>412148</t>
  </si>
  <si>
    <t>412149</t>
  </si>
  <si>
    <t>412150</t>
  </si>
  <si>
    <t>412156</t>
  </si>
  <si>
    <t>412708</t>
  </si>
  <si>
    <t>412899</t>
  </si>
  <si>
    <t>412900</t>
  </si>
  <si>
    <t>161177</t>
  </si>
  <si>
    <t>166468</t>
  </si>
  <si>
    <t>173711</t>
  </si>
  <si>
    <t>226952</t>
  </si>
  <si>
    <t>228739</t>
  </si>
  <si>
    <t>233742</t>
  </si>
  <si>
    <t>237534</t>
  </si>
  <si>
    <t>241683</t>
  </si>
  <si>
    <t>245333</t>
  </si>
  <si>
    <t>245483</t>
  </si>
  <si>
    <t>247812</t>
  </si>
  <si>
    <t>251105</t>
  </si>
  <si>
    <t>254580</t>
  </si>
  <si>
    <t>256742</t>
  </si>
  <si>
    <t>264765</t>
  </si>
  <si>
    <t>268878</t>
  </si>
  <si>
    <t>276659</t>
  </si>
  <si>
    <t>277254</t>
  </si>
  <si>
    <t>277426</t>
  </si>
  <si>
    <t>278690</t>
  </si>
  <si>
    <t>283275</t>
  </si>
  <si>
    <t>283493</t>
  </si>
  <si>
    <t>285103</t>
  </si>
  <si>
    <t>286407</t>
  </si>
  <si>
    <t>286580</t>
  </si>
  <si>
    <t>287516</t>
  </si>
  <si>
    <t>289000</t>
  </si>
  <si>
    <t>289939</t>
  </si>
  <si>
    <t>298666</t>
  </si>
  <si>
    <t>301692</t>
  </si>
  <si>
    <t>301940</t>
  </si>
  <si>
    <t>302606</t>
  </si>
  <si>
    <t>305192</t>
  </si>
  <si>
    <t>305361</t>
  </si>
  <si>
    <t>307330</t>
  </si>
  <si>
    <t>310814</t>
  </si>
  <si>
    <t>311230</t>
  </si>
  <si>
    <t>311396</t>
  </si>
  <si>
    <t>315009</t>
  </si>
  <si>
    <t>315027</t>
  </si>
  <si>
    <t>315047</t>
  </si>
  <si>
    <t>315975</t>
  </si>
  <si>
    <t>316168</t>
  </si>
  <si>
    <t>316957</t>
  </si>
  <si>
    <t>317073</t>
  </si>
  <si>
    <t>317300</t>
  </si>
  <si>
    <t>317613</t>
  </si>
  <si>
    <t>319161</t>
  </si>
  <si>
    <t>320476</t>
  </si>
  <si>
    <t>320839</t>
  </si>
  <si>
    <t>321523</t>
  </si>
  <si>
    <t>325296</t>
  </si>
  <si>
    <t>325918</t>
  </si>
  <si>
    <t>326432</t>
  </si>
  <si>
    <t>326480</t>
  </si>
  <si>
    <t>329306</t>
  </si>
  <si>
    <t>331867</t>
  </si>
  <si>
    <t>332258</t>
  </si>
  <si>
    <t>333875</t>
  </si>
  <si>
    <t>334855</t>
  </si>
  <si>
    <t>336052</t>
  </si>
  <si>
    <t>336661</t>
  </si>
  <si>
    <t>338427</t>
  </si>
  <si>
    <t>339080</t>
  </si>
  <si>
    <t>339179</t>
  </si>
  <si>
    <t>339541</t>
  </si>
  <si>
    <t>340190</t>
  </si>
  <si>
    <t>340891</t>
  </si>
  <si>
    <t>341464</t>
  </si>
  <si>
    <t>342019</t>
  </si>
  <si>
    <t>342324</t>
  </si>
  <si>
    <t>342805</t>
  </si>
  <si>
    <t>342871</t>
  </si>
  <si>
    <t>342888</t>
  </si>
  <si>
    <t>344881</t>
  </si>
  <si>
    <t>344884</t>
  </si>
  <si>
    <t>345508</t>
  </si>
  <si>
    <t>347482</t>
  </si>
  <si>
    <t>347739</t>
  </si>
  <si>
    <t>360387</t>
  </si>
  <si>
    <t>360893</t>
  </si>
  <si>
    <t>362139</t>
  </si>
  <si>
    <t>362374</t>
  </si>
  <si>
    <t>362409</t>
  </si>
  <si>
    <t>363263</t>
  </si>
  <si>
    <t>363611</t>
  </si>
  <si>
    <t>363714</t>
  </si>
  <si>
    <t>363715</t>
  </si>
  <si>
    <t>364269</t>
  </si>
  <si>
    <t>364395</t>
  </si>
  <si>
    <t>374545</t>
  </si>
  <si>
    <t>375269</t>
  </si>
  <si>
    <t>385658</t>
  </si>
  <si>
    <t>396770</t>
  </si>
  <si>
    <t>397299</t>
  </si>
  <si>
    <t>397698</t>
  </si>
  <si>
    <t>397898</t>
  </si>
  <si>
    <t>398451</t>
  </si>
  <si>
    <t>399445</t>
  </si>
  <si>
    <t>399881</t>
  </si>
  <si>
    <t>399882</t>
  </si>
  <si>
    <t>400315</t>
  </si>
  <si>
    <t>401126</t>
  </si>
  <si>
    <t>401227</t>
  </si>
  <si>
    <t>401431</t>
  </si>
  <si>
    <t>401904</t>
  </si>
  <si>
    <t>402199</t>
  </si>
  <si>
    <t>402654</t>
  </si>
  <si>
    <t>402949</t>
  </si>
  <si>
    <t>402999</t>
  </si>
  <si>
    <t>403063</t>
  </si>
  <si>
    <t>403099</t>
  </si>
  <si>
    <t>403379</t>
  </si>
  <si>
    <t>403462</t>
  </si>
  <si>
    <t>403500</t>
  </si>
  <si>
    <t>403574</t>
  </si>
  <si>
    <t>403609</t>
  </si>
  <si>
    <t>403623</t>
  </si>
  <si>
    <t>403967</t>
  </si>
  <si>
    <t>403969</t>
  </si>
  <si>
    <t>404615</t>
  </si>
  <si>
    <t>405091</t>
  </si>
  <si>
    <t>405366</t>
  </si>
  <si>
    <t>405574</t>
  </si>
  <si>
    <t>405582</t>
  </si>
  <si>
    <t>405884</t>
  </si>
  <si>
    <t>406048</t>
  </si>
  <si>
    <t>406144</t>
  </si>
  <si>
    <t>406231</t>
  </si>
  <si>
    <t>406445</t>
  </si>
  <si>
    <t>406857</t>
  </si>
  <si>
    <t>406861</t>
  </si>
  <si>
    <t>407030</t>
  </si>
  <si>
    <t>407102</t>
  </si>
  <si>
    <t>407331</t>
  </si>
  <si>
    <t>407551</t>
  </si>
  <si>
    <t>407552</t>
  </si>
  <si>
    <t>407652</t>
  </si>
  <si>
    <t>407761</t>
  </si>
  <si>
    <t>407805</t>
  </si>
  <si>
    <t>408351</t>
  </si>
  <si>
    <t>408557</t>
  </si>
  <si>
    <t>409057</t>
  </si>
  <si>
    <t>409284</t>
  </si>
  <si>
    <t>409640</t>
  </si>
  <si>
    <t>409868</t>
  </si>
  <si>
    <t>410415</t>
  </si>
  <si>
    <t>410540</t>
  </si>
  <si>
    <t>410547</t>
  </si>
  <si>
    <t>410633</t>
  </si>
  <si>
    <t>410798</t>
  </si>
  <si>
    <t>410799</t>
  </si>
  <si>
    <t>410805</t>
  </si>
  <si>
    <t>410842</t>
  </si>
  <si>
    <t>410843</t>
  </si>
  <si>
    <t>411078</t>
  </si>
  <si>
    <t>411079</t>
  </si>
  <si>
    <t>411080</t>
  </si>
  <si>
    <t>411081</t>
  </si>
  <si>
    <t>411175</t>
  </si>
  <si>
    <t>411238</t>
  </si>
  <si>
    <t>411313</t>
  </si>
  <si>
    <t>411563</t>
  </si>
  <si>
    <t>411692</t>
  </si>
  <si>
    <t>411693</t>
  </si>
  <si>
    <t>411694</t>
  </si>
  <si>
    <t>411696</t>
  </si>
  <si>
    <t>411753</t>
  </si>
  <si>
    <t>411755</t>
  </si>
  <si>
    <t>411756</t>
  </si>
  <si>
    <t>411808</t>
  </si>
  <si>
    <t>411824</t>
  </si>
  <si>
    <t>411863</t>
  </si>
  <si>
    <t>411864</t>
  </si>
  <si>
    <t>411977</t>
  </si>
  <si>
    <t>412151</t>
  </si>
  <si>
    <t>412271</t>
  </si>
  <si>
    <t>412272</t>
  </si>
  <si>
    <t>412311</t>
  </si>
  <si>
    <t>412925</t>
  </si>
  <si>
    <t>413136</t>
  </si>
  <si>
    <t>126528</t>
  </si>
  <si>
    <t>143365</t>
  </si>
  <si>
    <t>144292</t>
  </si>
  <si>
    <t>144468</t>
  </si>
  <si>
    <t>147488</t>
  </si>
  <si>
    <t>149004</t>
  </si>
  <si>
    <t>152170</t>
  </si>
  <si>
    <t>163415</t>
  </si>
  <si>
    <t>163722</t>
  </si>
  <si>
    <t>168503</t>
  </si>
  <si>
    <t>174716</t>
  </si>
  <si>
    <t>221283</t>
  </si>
  <si>
    <t>222843</t>
  </si>
  <si>
    <t>222872</t>
  </si>
  <si>
    <t>225938</t>
  </si>
  <si>
    <t>228736</t>
  </si>
  <si>
    <t>231072</t>
  </si>
  <si>
    <t>231901</t>
  </si>
  <si>
    <t>232898</t>
  </si>
  <si>
    <t>232998</t>
  </si>
  <si>
    <t>233095</t>
  </si>
  <si>
    <t>233824</t>
  </si>
  <si>
    <t>233972</t>
  </si>
  <si>
    <t>234248</t>
  </si>
  <si>
    <t>237401</t>
  </si>
  <si>
    <t>240109</t>
  </si>
  <si>
    <t>240567</t>
  </si>
  <si>
    <t>242983</t>
  </si>
  <si>
    <t>244337</t>
  </si>
  <si>
    <t>248457</t>
  </si>
  <si>
    <t>248637</t>
  </si>
  <si>
    <t>248784</t>
  </si>
  <si>
    <t>249894</t>
  </si>
  <si>
    <t>250038</t>
  </si>
  <si>
    <t>250139</t>
  </si>
  <si>
    <t>250622</t>
  </si>
  <si>
    <t>251897</t>
  </si>
  <si>
    <t>251908</t>
  </si>
  <si>
    <t>254005</t>
  </si>
  <si>
    <t>257726</t>
  </si>
  <si>
    <t>259317</t>
  </si>
  <si>
    <t>262653</t>
  </si>
  <si>
    <t>262766</t>
  </si>
  <si>
    <t>263061</t>
  </si>
  <si>
    <t>263064</t>
  </si>
  <si>
    <t>266383</t>
  </si>
  <si>
    <t>269425</t>
  </si>
  <si>
    <t>269928</t>
  </si>
  <si>
    <t>272002</t>
  </si>
  <si>
    <t>272817</t>
  </si>
  <si>
    <t>273568</t>
  </si>
  <si>
    <t>273718</t>
  </si>
  <si>
    <t>276571</t>
  </si>
  <si>
    <t>276752</t>
  </si>
  <si>
    <t>277002</t>
  </si>
  <si>
    <t>277131</t>
  </si>
  <si>
    <t>277602</t>
  </si>
  <si>
    <t>278109</t>
  </si>
  <si>
    <t>278220</t>
  </si>
  <si>
    <t>279934</t>
  </si>
  <si>
    <t>280884</t>
  </si>
  <si>
    <t>282389</t>
  </si>
  <si>
    <t>283433</t>
  </si>
  <si>
    <t>284701</t>
  </si>
  <si>
    <t>287390</t>
  </si>
  <si>
    <t>287810</t>
  </si>
  <si>
    <t>287824</t>
  </si>
  <si>
    <t>288053</t>
  </si>
  <si>
    <t>288695</t>
  </si>
  <si>
    <t>288914</t>
  </si>
  <si>
    <t>290226</t>
  </si>
  <si>
    <t>290939</t>
  </si>
  <si>
    <t>292047</t>
  </si>
  <si>
    <t>293782</t>
  </si>
  <si>
    <t>295631</t>
  </si>
  <si>
    <t>296815</t>
  </si>
  <si>
    <t>296827</t>
  </si>
  <si>
    <t>297346</t>
  </si>
  <si>
    <t>297703</t>
  </si>
  <si>
    <t>298646</t>
  </si>
  <si>
    <t>298874</t>
  </si>
  <si>
    <t>299225</t>
  </si>
  <si>
    <t>301190</t>
  </si>
  <si>
    <t>301208</t>
  </si>
  <si>
    <t>301338</t>
  </si>
  <si>
    <t>301913</t>
  </si>
  <si>
    <t>302122</t>
  </si>
  <si>
    <t>302705</t>
  </si>
  <si>
    <t>302923</t>
  </si>
  <si>
    <t>302927</t>
  </si>
  <si>
    <t>304162</t>
  </si>
  <si>
    <t>304718</t>
  </si>
  <si>
    <t>304980</t>
  </si>
  <si>
    <t>305407</t>
  </si>
  <si>
    <t>306137</t>
  </si>
  <si>
    <t>306873</t>
  </si>
  <si>
    <t>306998</t>
  </si>
  <si>
    <t>307669</t>
  </si>
  <si>
    <t>307784</t>
  </si>
  <si>
    <t>307905</t>
  </si>
  <si>
    <t>308289</t>
  </si>
  <si>
    <t>308538</t>
  </si>
  <si>
    <t>309384</t>
  </si>
  <si>
    <t>309457</t>
  </si>
  <si>
    <t>309476</t>
  </si>
  <si>
    <t>309537</t>
  </si>
  <si>
    <t>310449</t>
  </si>
  <si>
    <t>310614</t>
  </si>
  <si>
    <t>311024</t>
  </si>
  <si>
    <t>311639</t>
  </si>
  <si>
    <t>311966</t>
  </si>
  <si>
    <t>312106</t>
  </si>
  <si>
    <t>312451</t>
  </si>
  <si>
    <t>312972</t>
  </si>
  <si>
    <t>315157</t>
  </si>
  <si>
    <t>315248</t>
  </si>
  <si>
    <t>315299</t>
  </si>
  <si>
    <t>315703</t>
  </si>
  <si>
    <t>315747</t>
  </si>
  <si>
    <t>316328</t>
  </si>
  <si>
    <t>316530</t>
  </si>
  <si>
    <t>317576</t>
  </si>
  <si>
    <t>317767</t>
  </si>
  <si>
    <t>318593</t>
  </si>
  <si>
    <t>318689</t>
  </si>
  <si>
    <t>318740</t>
  </si>
  <si>
    <t>318891</t>
  </si>
  <si>
    <t>319022</t>
  </si>
  <si>
    <t>319522</t>
  </si>
  <si>
    <t>319940</t>
  </si>
  <si>
    <t>320062</t>
  </si>
  <si>
    <t>321394</t>
  </si>
  <si>
    <t>321531</t>
  </si>
  <si>
    <t>321794</t>
  </si>
  <si>
    <t>322031</t>
  </si>
  <si>
    <t>322279</t>
  </si>
  <si>
    <t>322645</t>
  </si>
  <si>
    <t>322722</t>
  </si>
  <si>
    <t>323076</t>
  </si>
  <si>
    <t>324005</t>
  </si>
  <si>
    <t>324060</t>
  </si>
  <si>
    <t>324361</t>
  </si>
  <si>
    <t>324656</t>
  </si>
  <si>
    <t>324665</t>
  </si>
  <si>
    <t>324708</t>
  </si>
  <si>
    <t>325428</t>
  </si>
  <si>
    <t>326109</t>
  </si>
  <si>
    <t>326428</t>
  </si>
  <si>
    <t>327060</t>
  </si>
  <si>
    <t>327216</t>
  </si>
  <si>
    <t>327420</t>
  </si>
  <si>
    <t>327455</t>
  </si>
  <si>
    <t>327458</t>
  </si>
  <si>
    <t>327983</t>
  </si>
  <si>
    <t>328013</t>
  </si>
  <si>
    <t>328233</t>
  </si>
  <si>
    <t>328941</t>
  </si>
  <si>
    <t>329023</t>
  </si>
  <si>
    <t>329539</t>
  </si>
  <si>
    <t>329767</t>
  </si>
  <si>
    <t>330436</t>
  </si>
  <si>
    <t>331299</t>
  </si>
  <si>
    <t>332093</t>
  </si>
  <si>
    <t>332527</t>
  </si>
  <si>
    <t>333346</t>
  </si>
  <si>
    <t>333483</t>
  </si>
  <si>
    <t>333680</t>
  </si>
  <si>
    <t>333716</t>
  </si>
  <si>
    <t>333880</t>
  </si>
  <si>
    <t>333949</t>
  </si>
  <si>
    <t>334177</t>
  </si>
  <si>
    <t>334765</t>
  </si>
  <si>
    <t>334771</t>
  </si>
  <si>
    <t>335436</t>
  </si>
  <si>
    <t>336326</t>
  </si>
  <si>
    <t>336550</t>
  </si>
  <si>
    <t>336996</t>
  </si>
  <si>
    <t>337629</t>
  </si>
  <si>
    <t>337967</t>
  </si>
  <si>
    <t>338960</t>
  </si>
  <si>
    <t>338998</t>
  </si>
  <si>
    <t>339140</t>
  </si>
  <si>
    <t>339806</t>
  </si>
  <si>
    <t>339858</t>
  </si>
  <si>
    <t>339938</t>
  </si>
  <si>
    <t>340089</t>
  </si>
  <si>
    <t>340542</t>
  </si>
  <si>
    <t>341089</t>
  </si>
  <si>
    <t>341115</t>
  </si>
  <si>
    <t>341186</t>
  </si>
  <si>
    <t>341328</t>
  </si>
  <si>
    <t>341375</t>
  </si>
  <si>
    <t>341681</t>
  </si>
  <si>
    <t>341738</t>
  </si>
  <si>
    <t>341793</t>
  </si>
  <si>
    <t>342081</t>
  </si>
  <si>
    <t>342832</t>
  </si>
  <si>
    <t>343352</t>
  </si>
  <si>
    <t>343423</t>
  </si>
  <si>
    <t>343628</t>
  </si>
  <si>
    <t>343781</t>
  </si>
  <si>
    <t>343809</t>
  </si>
  <si>
    <t>344315</t>
  </si>
  <si>
    <t>344427</t>
  </si>
  <si>
    <t>344495</t>
  </si>
  <si>
    <t>345006</t>
  </si>
  <si>
    <t>345091</t>
  </si>
  <si>
    <t>345107</t>
  </si>
  <si>
    <t>345327</t>
  </si>
  <si>
    <t>345430</t>
  </si>
  <si>
    <t>345442</t>
  </si>
  <si>
    <t>345595</t>
  </si>
  <si>
    <t>345717</t>
  </si>
  <si>
    <t>345980</t>
  </si>
  <si>
    <t>346040</t>
  </si>
  <si>
    <t>346260</t>
  </si>
  <si>
    <t>346671</t>
  </si>
  <si>
    <t>347184</t>
  </si>
  <si>
    <t>347229</t>
  </si>
  <si>
    <t>347294</t>
  </si>
  <si>
    <t>347872</t>
  </si>
  <si>
    <t>348012</t>
  </si>
  <si>
    <t>348085</t>
  </si>
  <si>
    <t>348313</t>
  </si>
  <si>
    <t>348366</t>
  </si>
  <si>
    <t>348382</t>
  </si>
  <si>
    <t>348484</t>
  </si>
  <si>
    <t>348758</t>
  </si>
  <si>
    <t>349031</t>
  </si>
  <si>
    <t>349069</t>
  </si>
  <si>
    <t>349088</t>
  </si>
  <si>
    <t>349337</t>
  </si>
  <si>
    <t>349457</t>
  </si>
  <si>
    <t>349501</t>
  </si>
  <si>
    <t>349504</t>
  </si>
  <si>
    <t>349556</t>
  </si>
  <si>
    <t>349600</t>
  </si>
  <si>
    <t>349620</t>
  </si>
  <si>
    <t>359761</t>
  </si>
  <si>
    <t>359931</t>
  </si>
  <si>
    <t>359947</t>
  </si>
  <si>
    <t>360174</t>
  </si>
  <si>
    <t>360239</t>
  </si>
  <si>
    <t>360243</t>
  </si>
  <si>
    <t>360306</t>
  </si>
  <si>
    <t>360358</t>
  </si>
  <si>
    <t>360463</t>
  </si>
  <si>
    <t>360466</t>
  </si>
  <si>
    <t>360741</t>
  </si>
  <si>
    <t>361168</t>
  </si>
  <si>
    <t>361203</t>
  </si>
  <si>
    <t>361244</t>
  </si>
  <si>
    <t>361387</t>
  </si>
  <si>
    <t>361567</t>
  </si>
  <si>
    <t>361835</t>
  </si>
  <si>
    <t>361907</t>
  </si>
  <si>
    <t>362007</t>
  </si>
  <si>
    <t>362018</t>
  </si>
  <si>
    <t>362233</t>
  </si>
  <si>
    <t>362353</t>
  </si>
  <si>
    <t>362586</t>
  </si>
  <si>
    <t>362947</t>
  </si>
  <si>
    <t>362949</t>
  </si>
  <si>
    <t>363024</t>
  </si>
  <si>
    <t>363330</t>
  </si>
  <si>
    <t>363469</t>
  </si>
  <si>
    <t>363490</t>
  </si>
  <si>
    <t>363768</t>
  </si>
  <si>
    <t>363792</t>
  </si>
  <si>
    <t>363927</t>
  </si>
  <si>
    <t>374452</t>
  </si>
  <si>
    <t>374637</t>
  </si>
  <si>
    <t>374716</t>
  </si>
  <si>
    <t>374807</t>
  </si>
  <si>
    <t>374921</t>
  </si>
  <si>
    <t>374952</t>
  </si>
  <si>
    <t>375113</t>
  </si>
  <si>
    <t>375124</t>
  </si>
  <si>
    <t>385625</t>
  </si>
  <si>
    <t>386058</t>
  </si>
  <si>
    <t>386080</t>
  </si>
  <si>
    <t>386263</t>
  </si>
  <si>
    <t>396482</t>
  </si>
  <si>
    <t>396503</t>
  </si>
  <si>
    <t>396738</t>
  </si>
  <si>
    <t>397344</t>
  </si>
  <si>
    <t>397520</t>
  </si>
  <si>
    <t>398592</t>
  </si>
  <si>
    <t>398656</t>
  </si>
  <si>
    <t>399044</t>
  </si>
  <si>
    <t>399045</t>
  </si>
  <si>
    <t>399140</t>
  </si>
  <si>
    <t>399141</t>
  </si>
  <si>
    <t>399142</t>
  </si>
  <si>
    <t>399187</t>
  </si>
  <si>
    <t>399208</t>
  </si>
  <si>
    <t>399299</t>
  </si>
  <si>
    <t>399355</t>
  </si>
  <si>
    <t>399514</t>
  </si>
  <si>
    <t>400162</t>
  </si>
  <si>
    <t>401104</t>
  </si>
  <si>
    <t>401182</t>
  </si>
  <si>
    <t>401190</t>
  </si>
  <si>
    <t>401199</t>
  </si>
  <si>
    <t>401598</t>
  </si>
  <si>
    <t>401844</t>
  </si>
  <si>
    <t>402073</t>
  </si>
  <si>
    <t>402477</t>
  </si>
  <si>
    <t>402711</t>
  </si>
  <si>
    <t>403084</t>
  </si>
  <si>
    <t>403127</t>
  </si>
  <si>
    <t>403579</t>
  </si>
  <si>
    <t>403983</t>
  </si>
  <si>
    <t>404258</t>
  </si>
  <si>
    <t>404262</t>
  </si>
  <si>
    <t>404338</t>
  </si>
  <si>
    <t>404465</t>
  </si>
  <si>
    <t>404510</t>
  </si>
  <si>
    <t>404831</t>
  </si>
  <si>
    <t>405217</t>
  </si>
  <si>
    <t>405515</t>
  </si>
  <si>
    <t>405516</t>
  </si>
  <si>
    <t>406687</t>
  </si>
  <si>
    <t>407309</t>
  </si>
  <si>
    <t>408056</t>
  </si>
  <si>
    <t>408246</t>
  </si>
  <si>
    <t>408889</t>
  </si>
  <si>
    <t>409383</t>
  </si>
  <si>
    <t>411798</t>
  </si>
  <si>
    <t>412096</t>
  </si>
  <si>
    <t>412145</t>
  </si>
  <si>
    <t>412147</t>
  </si>
  <si>
    <t>412157</t>
  </si>
  <si>
    <t>412389</t>
  </si>
  <si>
    <t>412390</t>
  </si>
  <si>
    <t>412391</t>
  </si>
  <si>
    <t>412393</t>
  </si>
  <si>
    <t>239661</t>
  </si>
  <si>
    <t>246370</t>
  </si>
  <si>
    <t>247015</t>
  </si>
  <si>
    <t>265037</t>
  </si>
  <si>
    <t>268370</t>
  </si>
  <si>
    <t>278424</t>
  </si>
  <si>
    <t>288126</t>
  </si>
  <si>
    <t>311231</t>
  </si>
  <si>
    <t>311643</t>
  </si>
  <si>
    <t>312661</t>
  </si>
  <si>
    <t>314664</t>
  </si>
  <si>
    <t>314665</t>
  </si>
  <si>
    <t>325015</t>
  </si>
  <si>
    <t>325816</t>
  </si>
  <si>
    <t>326520</t>
  </si>
  <si>
    <t>331722</t>
  </si>
  <si>
    <t>332136</t>
  </si>
  <si>
    <t>333928</t>
  </si>
  <si>
    <t>334107</t>
  </si>
  <si>
    <t>334785</t>
  </si>
  <si>
    <t>336172</t>
  </si>
  <si>
    <t>342898</t>
  </si>
  <si>
    <t>342899</t>
  </si>
  <si>
    <t>344020</t>
  </si>
  <si>
    <t>344035</t>
  </si>
  <si>
    <t>345186</t>
  </si>
  <si>
    <t>345999</t>
  </si>
  <si>
    <t>346436</t>
  </si>
  <si>
    <t>348036</t>
  </si>
  <si>
    <t>349036</t>
  </si>
  <si>
    <t>361099</t>
  </si>
  <si>
    <t>361466</t>
  </si>
  <si>
    <t>361545</t>
  </si>
  <si>
    <t>363339</t>
  </si>
  <si>
    <t>374588</t>
  </si>
  <si>
    <t>385402</t>
  </si>
  <si>
    <t>385725</t>
  </si>
  <si>
    <t>396659</t>
  </si>
  <si>
    <t>397158</t>
  </si>
  <si>
    <t>397897</t>
  </si>
  <si>
    <t>398203</t>
  </si>
  <si>
    <t>398721</t>
  </si>
  <si>
    <t>398903</t>
  </si>
  <si>
    <t>399222</t>
  </si>
  <si>
    <t>399546</t>
  </si>
  <si>
    <t>399740</t>
  </si>
  <si>
    <t>400235</t>
  </si>
  <si>
    <t>400348</t>
  </si>
  <si>
    <t>400412</t>
  </si>
  <si>
    <t>400414</t>
  </si>
  <si>
    <t>400534</t>
  </si>
  <si>
    <t>401392</t>
  </si>
  <si>
    <t>401405</t>
  </si>
  <si>
    <t>402185</t>
  </si>
  <si>
    <t>402474</t>
  </si>
  <si>
    <t>403421</t>
  </si>
  <si>
    <t>404451</t>
  </si>
  <si>
    <t>405063</t>
  </si>
  <si>
    <t>405218</t>
  </si>
  <si>
    <t>406226</t>
  </si>
  <si>
    <t>406227</t>
  </si>
  <si>
    <t>406505</t>
  </si>
  <si>
    <t>407105</t>
  </si>
  <si>
    <t>407176</t>
  </si>
  <si>
    <t>407350</t>
  </si>
  <si>
    <t>407522</t>
  </si>
  <si>
    <t>407528</t>
  </si>
  <si>
    <t>407809</t>
  </si>
  <si>
    <t>407854</t>
  </si>
  <si>
    <t>408050</t>
  </si>
  <si>
    <t>408397</t>
  </si>
  <si>
    <t>408652</t>
  </si>
  <si>
    <t>409587</t>
  </si>
  <si>
    <t>409725</t>
  </si>
  <si>
    <t>409727</t>
  </si>
  <si>
    <t>409728</t>
  </si>
  <si>
    <t>409829</t>
  </si>
  <si>
    <t>410501</t>
  </si>
  <si>
    <t>410972</t>
  </si>
  <si>
    <t>411132</t>
  </si>
  <si>
    <t>411364</t>
  </si>
  <si>
    <t>411366</t>
  </si>
  <si>
    <t>411367</t>
  </si>
  <si>
    <t>411487</t>
  </si>
  <si>
    <t>411634</t>
  </si>
  <si>
    <t>411635</t>
  </si>
  <si>
    <t>411636</t>
  </si>
  <si>
    <t>411975</t>
  </si>
  <si>
    <t>412376</t>
  </si>
  <si>
    <t>412833</t>
  </si>
  <si>
    <t>144464</t>
  </si>
  <si>
    <t>155862</t>
  </si>
  <si>
    <t>174609</t>
  </si>
  <si>
    <t>176104</t>
  </si>
  <si>
    <t>237993</t>
  </si>
  <si>
    <t>238239</t>
  </si>
  <si>
    <t>242572</t>
  </si>
  <si>
    <t>245062</t>
  </si>
  <si>
    <t>245838</t>
  </si>
  <si>
    <t>261117</t>
  </si>
  <si>
    <t>266614</t>
  </si>
  <si>
    <t>273157</t>
  </si>
  <si>
    <t>273713</t>
  </si>
  <si>
    <t>274705</t>
  </si>
  <si>
    <t>277551</t>
  </si>
  <si>
    <t>277944</t>
  </si>
  <si>
    <t>279728</t>
  </si>
  <si>
    <t>281517</t>
  </si>
  <si>
    <t>282757</t>
  </si>
  <si>
    <t>285734</t>
  </si>
  <si>
    <t>295447</t>
  </si>
  <si>
    <t>297111</t>
  </si>
  <si>
    <t>298040</t>
  </si>
  <si>
    <t>298041</t>
  </si>
  <si>
    <t>302009</t>
  </si>
  <si>
    <t>302609</t>
  </si>
  <si>
    <t>305923</t>
  </si>
  <si>
    <t>310044</t>
  </si>
  <si>
    <t>310405</t>
  </si>
  <si>
    <t>311741</t>
  </si>
  <si>
    <t>311930</t>
  </si>
  <si>
    <t>312060</t>
  </si>
  <si>
    <t>313076</t>
  </si>
  <si>
    <t>313596</t>
  </si>
  <si>
    <t>313854</t>
  </si>
  <si>
    <t>314189</t>
  </si>
  <si>
    <t>315116</t>
  </si>
  <si>
    <t>319960</t>
  </si>
  <si>
    <t>320325</t>
  </si>
  <si>
    <t>321618</t>
  </si>
  <si>
    <t>321910</t>
  </si>
  <si>
    <t>323799</t>
  </si>
  <si>
    <t>324688</t>
  </si>
  <si>
    <t>325515</t>
  </si>
  <si>
    <t>330634</t>
  </si>
  <si>
    <t>331420</t>
  </si>
  <si>
    <t>331446</t>
  </si>
  <si>
    <t>331539</t>
  </si>
  <si>
    <t>332358</t>
  </si>
  <si>
    <t>332752</t>
  </si>
  <si>
    <t>332876</t>
  </si>
  <si>
    <t>333643</t>
  </si>
  <si>
    <t>333693</t>
  </si>
  <si>
    <t>335310</t>
  </si>
  <si>
    <t>335530</t>
  </si>
  <si>
    <t>336164</t>
  </si>
  <si>
    <t>338777</t>
  </si>
  <si>
    <t>339584</t>
  </si>
  <si>
    <t>341874</t>
  </si>
  <si>
    <t>342800</t>
  </si>
  <si>
    <t>343256</t>
  </si>
  <si>
    <t>344514</t>
  </si>
  <si>
    <t>344611</t>
  </si>
  <si>
    <t>344677</t>
  </si>
  <si>
    <t>345643</t>
  </si>
  <si>
    <t>346141</t>
  </si>
  <si>
    <t>346784</t>
  </si>
  <si>
    <t>347147</t>
  </si>
  <si>
    <t>347758</t>
  </si>
  <si>
    <t>348019</t>
  </si>
  <si>
    <t>348095</t>
  </si>
  <si>
    <t>348714</t>
  </si>
  <si>
    <t>348732</t>
  </si>
  <si>
    <t>359935</t>
  </si>
  <si>
    <t>360729</t>
  </si>
  <si>
    <t>361221</t>
  </si>
  <si>
    <t>362344</t>
  </si>
  <si>
    <t>362412</t>
  </si>
  <si>
    <t>363565</t>
  </si>
  <si>
    <t>363692</t>
  </si>
  <si>
    <t>364080</t>
  </si>
  <si>
    <t>374732</t>
  </si>
  <si>
    <t>397057</t>
  </si>
  <si>
    <t>397120</t>
  </si>
  <si>
    <t>397374</t>
  </si>
  <si>
    <t>397433</t>
  </si>
  <si>
    <t>397434</t>
  </si>
  <si>
    <t>398065</t>
  </si>
  <si>
    <t>398066</t>
  </si>
  <si>
    <t>399196</t>
  </si>
  <si>
    <t>400087</t>
  </si>
  <si>
    <t>400648</t>
  </si>
  <si>
    <t>401113</t>
  </si>
  <si>
    <t>402869</t>
  </si>
  <si>
    <t>403687</t>
  </si>
  <si>
    <t>404108</t>
  </si>
  <si>
    <t>404684</t>
  </si>
  <si>
    <t>404807</t>
  </si>
  <si>
    <t>404924</t>
  </si>
  <si>
    <t>405822</t>
  </si>
  <si>
    <t>406928</t>
  </si>
  <si>
    <t>406929</t>
  </si>
  <si>
    <t>407347</t>
  </si>
  <si>
    <t>408015</t>
  </si>
  <si>
    <t>409498</t>
  </si>
  <si>
    <t>410737</t>
  </si>
  <si>
    <t>412652</t>
  </si>
  <si>
    <t>412654</t>
  </si>
  <si>
    <t>412698</t>
  </si>
  <si>
    <t>76354</t>
  </si>
  <si>
    <t>145312</t>
  </si>
  <si>
    <t>150552</t>
  </si>
  <si>
    <t>159570</t>
  </si>
  <si>
    <t>174721</t>
  </si>
  <si>
    <t>225803</t>
  </si>
  <si>
    <t>230678</t>
  </si>
  <si>
    <t>236449</t>
  </si>
  <si>
    <t>241283</t>
  </si>
  <si>
    <t>241458</t>
  </si>
  <si>
    <t>246614</t>
  </si>
  <si>
    <t>252038</t>
  </si>
  <si>
    <t>255666</t>
  </si>
  <si>
    <t>256092</t>
  </si>
  <si>
    <t>257110</t>
  </si>
  <si>
    <t>262295</t>
  </si>
  <si>
    <t>269300</t>
  </si>
  <si>
    <t>278227</t>
  </si>
  <si>
    <t>285211</t>
  </si>
  <si>
    <t>287360</t>
  </si>
  <si>
    <t>289579</t>
  </si>
  <si>
    <t>293681</t>
  </si>
  <si>
    <t>295068</t>
  </si>
  <si>
    <t>301131</t>
  </si>
  <si>
    <t>302538</t>
  </si>
  <si>
    <t>307135</t>
  </si>
  <si>
    <t>308082</t>
  </si>
  <si>
    <t>308303</t>
  </si>
  <si>
    <t>309445</t>
  </si>
  <si>
    <t>310421</t>
  </si>
  <si>
    <t>312222</t>
  </si>
  <si>
    <t>313004</t>
  </si>
  <si>
    <t>315646</t>
  </si>
  <si>
    <t>316288</t>
  </si>
  <si>
    <t>321682</t>
  </si>
  <si>
    <t>325703</t>
  </si>
  <si>
    <t>327085</t>
  </si>
  <si>
    <t>329587</t>
  </si>
  <si>
    <t>329753</t>
  </si>
  <si>
    <t>329992</t>
  </si>
  <si>
    <t>330612</t>
  </si>
  <si>
    <t>330633</t>
  </si>
  <si>
    <t>330956</t>
  </si>
  <si>
    <t>332079</t>
  </si>
  <si>
    <t>332080</t>
  </si>
  <si>
    <t>333860</t>
  </si>
  <si>
    <t>334098</t>
  </si>
  <si>
    <t>335125</t>
  </si>
  <si>
    <t>336174</t>
  </si>
  <si>
    <t>336181</t>
  </si>
  <si>
    <t>336183</t>
  </si>
  <si>
    <t>338850</t>
  </si>
  <si>
    <t>340668</t>
  </si>
  <si>
    <t>340669</t>
  </si>
  <si>
    <t>340670</t>
  </si>
  <si>
    <t>340671</t>
  </si>
  <si>
    <t>340672</t>
  </si>
  <si>
    <t>340714</t>
  </si>
  <si>
    <t>342479</t>
  </si>
  <si>
    <t>344984</t>
  </si>
  <si>
    <t>345664</t>
  </si>
  <si>
    <t>345665</t>
  </si>
  <si>
    <t>346774</t>
  </si>
  <si>
    <t>347295</t>
  </si>
  <si>
    <t>347626</t>
  </si>
  <si>
    <t>348066</t>
  </si>
  <si>
    <t>349202</t>
  </si>
  <si>
    <t>349388</t>
  </si>
  <si>
    <t>359691</t>
  </si>
  <si>
    <t>360458</t>
  </si>
  <si>
    <t>360689</t>
  </si>
  <si>
    <t>361159</t>
  </si>
  <si>
    <t>361219</t>
  </si>
  <si>
    <t>361222</t>
  </si>
  <si>
    <t>361277</t>
  </si>
  <si>
    <t>361810</t>
  </si>
  <si>
    <t>361814</t>
  </si>
  <si>
    <t>362260</t>
  </si>
  <si>
    <t>364133</t>
  </si>
  <si>
    <t>364191</t>
  </si>
  <si>
    <t>374457</t>
  </si>
  <si>
    <t>374571</t>
  </si>
  <si>
    <t>374590</t>
  </si>
  <si>
    <t>374607</t>
  </si>
  <si>
    <t>374674</t>
  </si>
  <si>
    <t>375258</t>
  </si>
  <si>
    <t>375259</t>
  </si>
  <si>
    <t>385404</t>
  </si>
  <si>
    <t>385663</t>
  </si>
  <si>
    <t>385962</t>
  </si>
  <si>
    <t>386190</t>
  </si>
  <si>
    <t>396646</t>
  </si>
  <si>
    <t>396676</t>
  </si>
  <si>
    <t>397168</t>
  </si>
  <si>
    <t>397379</t>
  </si>
  <si>
    <t>399090</t>
  </si>
  <si>
    <t>399883</t>
  </si>
  <si>
    <t>402741</t>
  </si>
  <si>
    <t>402746</t>
  </si>
  <si>
    <t>402975</t>
  </si>
  <si>
    <t>403124</t>
  </si>
  <si>
    <t>404971</t>
  </si>
  <si>
    <t>404982</t>
  </si>
  <si>
    <t>405071</t>
  </si>
  <si>
    <t>405471</t>
  </si>
  <si>
    <t>406180</t>
  </si>
  <si>
    <t>406232</t>
  </si>
  <si>
    <t>406656</t>
  </si>
  <si>
    <t>406965</t>
  </si>
  <si>
    <t>406975</t>
  </si>
  <si>
    <t>408700</t>
  </si>
  <si>
    <t>409826</t>
  </si>
  <si>
    <t>410668</t>
  </si>
  <si>
    <t>410971</t>
  </si>
  <si>
    <t>411270</t>
  </si>
  <si>
    <t>411771</t>
  </si>
  <si>
    <t>412093</t>
  </si>
  <si>
    <t>412095</t>
  </si>
  <si>
    <t>412350</t>
  </si>
  <si>
    <t>412722</t>
  </si>
  <si>
    <t>268037</t>
  </si>
  <si>
    <t>288313</t>
  </si>
  <si>
    <t>296129</t>
  </si>
  <si>
    <t>310675</t>
  </si>
  <si>
    <t>312728</t>
  </si>
  <si>
    <t>312811</t>
  </si>
  <si>
    <t>313053</t>
  </si>
  <si>
    <t>314669</t>
  </si>
  <si>
    <t>315518</t>
  </si>
  <si>
    <t>316162</t>
  </si>
  <si>
    <t>318225</t>
  </si>
  <si>
    <t>321659</t>
  </si>
  <si>
    <t>322571</t>
  </si>
  <si>
    <t>323000</t>
  </si>
  <si>
    <t>328287</t>
  </si>
  <si>
    <t>331482</t>
  </si>
  <si>
    <t>333946</t>
  </si>
  <si>
    <t>334377</t>
  </si>
  <si>
    <t>336881</t>
  </si>
  <si>
    <t>336883</t>
  </si>
  <si>
    <t>338536</t>
  </si>
  <si>
    <t>339119</t>
  </si>
  <si>
    <t>346217</t>
  </si>
  <si>
    <t>346220</t>
  </si>
  <si>
    <t>346223</t>
  </si>
  <si>
    <t>347587</t>
  </si>
  <si>
    <t>347798</t>
  </si>
  <si>
    <t>347853</t>
  </si>
  <si>
    <t>347907</t>
  </si>
  <si>
    <t>349510</t>
  </si>
  <si>
    <t>359774</t>
  </si>
  <si>
    <t>359776</t>
  </si>
  <si>
    <t>359964</t>
  </si>
  <si>
    <t>359966</t>
  </si>
  <si>
    <t>360235</t>
  </si>
  <si>
    <t>361373</t>
  </si>
  <si>
    <t>361381</t>
  </si>
  <si>
    <t>361815</t>
  </si>
  <si>
    <t>362026</t>
  </si>
  <si>
    <t>362288</t>
  </si>
  <si>
    <t>362574</t>
  </si>
  <si>
    <t>362606</t>
  </si>
  <si>
    <t>362832</t>
  </si>
  <si>
    <t>363209</t>
  </si>
  <si>
    <t>363997</t>
  </si>
  <si>
    <t>364168</t>
  </si>
  <si>
    <t>364170</t>
  </si>
  <si>
    <t>374748</t>
  </si>
  <si>
    <t>374764</t>
  </si>
  <si>
    <t>375000</t>
  </si>
  <si>
    <t>385545</t>
  </si>
  <si>
    <t>385896</t>
  </si>
  <si>
    <t>385897</t>
  </si>
  <si>
    <t>385899</t>
  </si>
  <si>
    <t>386050</t>
  </si>
  <si>
    <t>396509</t>
  </si>
  <si>
    <t>396952</t>
  </si>
  <si>
    <t>397576</t>
  </si>
  <si>
    <t>397578</t>
  </si>
  <si>
    <t>397580</t>
  </si>
  <si>
    <t>397581</t>
  </si>
  <si>
    <t>397746</t>
  </si>
  <si>
    <t>397782</t>
  </si>
  <si>
    <t>397831</t>
  </si>
  <si>
    <t>397832</t>
  </si>
  <si>
    <t>397883</t>
  </si>
  <si>
    <t>397899</t>
  </si>
  <si>
    <t>398162</t>
  </si>
  <si>
    <t>398183</t>
  </si>
  <si>
    <t>398235</t>
  </si>
  <si>
    <t>398323</t>
  </si>
  <si>
    <t>398641</t>
  </si>
  <si>
    <t>398733</t>
  </si>
  <si>
    <t>398916</t>
  </si>
  <si>
    <t>399035</t>
  </si>
  <si>
    <t>399036</t>
  </si>
  <si>
    <t>399037</t>
  </si>
  <si>
    <t>399283</t>
  </si>
  <si>
    <t>399622</t>
  </si>
  <si>
    <t>400251</t>
  </si>
  <si>
    <t>400255</t>
  </si>
  <si>
    <t>400374</t>
  </si>
  <si>
    <t>400419</t>
  </si>
  <si>
    <t>400484</t>
  </si>
  <si>
    <t>400531</t>
  </si>
  <si>
    <t>400586</t>
  </si>
  <si>
    <t>400587</t>
  </si>
  <si>
    <t>400850</t>
  </si>
  <si>
    <t>400852</t>
  </si>
  <si>
    <t>401037</t>
  </si>
  <si>
    <t>401043</t>
  </si>
  <si>
    <t>401044</t>
  </si>
  <si>
    <t>401232</t>
  </si>
  <si>
    <t>402035</t>
  </si>
  <si>
    <t>402256</t>
  </si>
  <si>
    <t>402257</t>
  </si>
  <si>
    <t>402512</t>
  </si>
  <si>
    <t>402631</t>
  </si>
  <si>
    <t>402785</t>
  </si>
  <si>
    <t>402792</t>
  </si>
  <si>
    <t>402873</t>
  </si>
  <si>
    <t>402874</t>
  </si>
  <si>
    <t>403549</t>
  </si>
  <si>
    <t>404187</t>
  </si>
  <si>
    <t>404461</t>
  </si>
  <si>
    <t>404916</t>
  </si>
  <si>
    <t>404969</t>
  </si>
  <si>
    <t>404970</t>
  </si>
  <si>
    <t>405056</t>
  </si>
  <si>
    <t>405057</t>
  </si>
  <si>
    <t>405058</t>
  </si>
  <si>
    <t>405167</t>
  </si>
  <si>
    <t>405646</t>
  </si>
  <si>
    <t>405980</t>
  </si>
  <si>
    <t>406576</t>
  </si>
  <si>
    <t>406754</t>
  </si>
  <si>
    <t>406755</t>
  </si>
  <si>
    <t>406756</t>
  </si>
  <si>
    <t>406968</t>
  </si>
  <si>
    <t>406969</t>
  </si>
  <si>
    <t>406971</t>
  </si>
  <si>
    <t>407625</t>
  </si>
  <si>
    <t>407902</t>
  </si>
  <si>
    <t>408047</t>
  </si>
  <si>
    <t>408048</t>
  </si>
  <si>
    <t>408270</t>
  </si>
  <si>
    <t>408344</t>
  </si>
  <si>
    <t>408345</t>
  </si>
  <si>
    <t>408516</t>
  </si>
  <si>
    <t>409434</t>
  </si>
  <si>
    <t>409435</t>
  </si>
  <si>
    <t>409564</t>
  </si>
  <si>
    <t>410170</t>
  </si>
  <si>
    <t>410486</t>
  </si>
  <si>
    <t>410644</t>
  </si>
  <si>
    <t>410774</t>
  </si>
  <si>
    <t>411359</t>
  </si>
  <si>
    <t>411869</t>
  </si>
  <si>
    <t>411870</t>
  </si>
  <si>
    <t>411953</t>
  </si>
  <si>
    <t>411973</t>
  </si>
  <si>
    <t>411979</t>
  </si>
  <si>
    <t>412038</t>
  </si>
  <si>
    <t>412039</t>
  </si>
  <si>
    <t>412041</t>
  </si>
  <si>
    <t>412042</t>
  </si>
  <si>
    <t>412045</t>
  </si>
  <si>
    <t>412059</t>
  </si>
  <si>
    <t>412110</t>
  </si>
  <si>
    <t>412165</t>
  </si>
  <si>
    <t>412260</t>
  </si>
  <si>
    <t>412276</t>
  </si>
  <si>
    <t>412616</t>
  </si>
  <si>
    <t>412685</t>
  </si>
  <si>
    <t>412693</t>
  </si>
  <si>
    <t>412694</t>
  </si>
  <si>
    <t>412696</t>
  </si>
  <si>
    <t>412697</t>
  </si>
  <si>
    <t>412700</t>
  </si>
  <si>
    <t>412701</t>
  </si>
  <si>
    <t>412702</t>
  </si>
  <si>
    <t>412989</t>
  </si>
  <si>
    <t>413013</t>
  </si>
  <si>
    <t>413014</t>
  </si>
  <si>
    <t>413015</t>
  </si>
  <si>
    <t>413331</t>
  </si>
  <si>
    <t>239655</t>
  </si>
  <si>
    <t>244018</t>
  </si>
  <si>
    <t>244596</t>
  </si>
  <si>
    <t>246882</t>
  </si>
  <si>
    <t>247988</t>
  </si>
  <si>
    <t>267425</t>
  </si>
  <si>
    <t>270840</t>
  </si>
  <si>
    <t>272876</t>
  </si>
  <si>
    <t>275049</t>
  </si>
  <si>
    <t>278877</t>
  </si>
  <si>
    <t>286349</t>
  </si>
  <si>
    <t>293059</t>
  </si>
  <si>
    <t>293376</t>
  </si>
  <si>
    <t>293378</t>
  </si>
  <si>
    <t>298495</t>
  </si>
  <si>
    <t>301616</t>
  </si>
  <si>
    <t>304265</t>
  </si>
  <si>
    <t>304832</t>
  </si>
  <si>
    <t>311009</t>
  </si>
  <si>
    <t>311237</t>
  </si>
  <si>
    <t>312921</t>
  </si>
  <si>
    <t>315988</t>
  </si>
  <si>
    <t>317932</t>
  </si>
  <si>
    <t>321652</t>
  </si>
  <si>
    <t>322562</t>
  </si>
  <si>
    <t>322700</t>
  </si>
  <si>
    <t>328029</t>
  </si>
  <si>
    <t>329734</t>
  </si>
  <si>
    <t>330598</t>
  </si>
  <si>
    <t>332126</t>
  </si>
  <si>
    <t>332584</t>
  </si>
  <si>
    <t>333968</t>
  </si>
  <si>
    <t>335498</t>
  </si>
  <si>
    <t>335950</t>
  </si>
  <si>
    <t>336384</t>
  </si>
  <si>
    <t>340587</t>
  </si>
  <si>
    <t>340638</t>
  </si>
  <si>
    <t>340665</t>
  </si>
  <si>
    <t>342288</t>
  </si>
  <si>
    <t>346629</t>
  </si>
  <si>
    <t>348001</t>
  </si>
  <si>
    <t>362865</t>
  </si>
  <si>
    <t>363459</t>
  </si>
  <si>
    <t>363460</t>
  </si>
  <si>
    <t>363462</t>
  </si>
  <si>
    <t>363782</t>
  </si>
  <si>
    <t>364181</t>
  </si>
  <si>
    <t>374890</t>
  </si>
  <si>
    <t>385470</t>
  </si>
  <si>
    <t>386028</t>
  </si>
  <si>
    <t>386145</t>
  </si>
  <si>
    <t>386355</t>
  </si>
  <si>
    <t>396513</t>
  </si>
  <si>
    <t>396955</t>
  </si>
  <si>
    <t>397295</t>
  </si>
  <si>
    <t>397502</t>
  </si>
  <si>
    <t>397722</t>
  </si>
  <si>
    <t>397723</t>
  </si>
  <si>
    <t>397724</t>
  </si>
  <si>
    <t>397779</t>
  </si>
  <si>
    <t>397780</t>
  </si>
  <si>
    <t>397977</t>
  </si>
  <si>
    <t>398063</t>
  </si>
  <si>
    <t>398861</t>
  </si>
  <si>
    <t>399043</t>
  </si>
  <si>
    <t>399185</t>
  </si>
  <si>
    <t>399186</t>
  </si>
  <si>
    <t>399301</t>
  </si>
  <si>
    <t>399353</t>
  </si>
  <si>
    <t>399926</t>
  </si>
  <si>
    <t>400008</t>
  </si>
  <si>
    <t>400314</t>
  </si>
  <si>
    <t>400415</t>
  </si>
  <si>
    <t>400416</t>
  </si>
  <si>
    <t>400690</t>
  </si>
  <si>
    <t>400691</t>
  </si>
  <si>
    <t>400804</t>
  </si>
  <si>
    <t>400920</t>
  </si>
  <si>
    <t>401123</t>
  </si>
  <si>
    <t>401128</t>
  </si>
  <si>
    <t>401229</t>
  </si>
  <si>
    <t>401857</t>
  </si>
  <si>
    <t>402183</t>
  </si>
  <si>
    <t>402408</t>
  </si>
  <si>
    <t>402755</t>
  </si>
  <si>
    <t>402880</t>
  </si>
  <si>
    <t>402881</t>
  </si>
  <si>
    <t>402882</t>
  </si>
  <si>
    <t>403027</t>
  </si>
  <si>
    <t>403059</t>
  </si>
  <si>
    <t>403386</t>
  </si>
  <si>
    <t>403501</t>
  </si>
  <si>
    <t>403502</t>
  </si>
  <si>
    <t>403503</t>
  </si>
  <si>
    <t>403543</t>
  </si>
  <si>
    <t>403802</t>
  </si>
  <si>
    <t>403803</t>
  </si>
  <si>
    <t>404333</t>
  </si>
  <si>
    <t>404429</t>
  </si>
  <si>
    <t>404437</t>
  </si>
  <si>
    <t>404854</t>
  </si>
  <si>
    <t>404946</t>
  </si>
  <si>
    <t>404993</t>
  </si>
  <si>
    <t>405045</t>
  </si>
  <si>
    <t>405110</t>
  </si>
  <si>
    <t>405111</t>
  </si>
  <si>
    <t>405193</t>
  </si>
  <si>
    <t>405203</t>
  </si>
  <si>
    <t>405259</t>
  </si>
  <si>
    <t>405476</t>
  </si>
  <si>
    <t>405660</t>
  </si>
  <si>
    <t>405661</t>
  </si>
  <si>
    <t>405936</t>
  </si>
  <si>
    <t>405937</t>
  </si>
  <si>
    <t>406020</t>
  </si>
  <si>
    <t>406094</t>
  </si>
  <si>
    <t>406529</t>
  </si>
  <si>
    <t>406532</t>
  </si>
  <si>
    <t>406558</t>
  </si>
  <si>
    <t>406562</t>
  </si>
  <si>
    <t>406565</t>
  </si>
  <si>
    <t>406653</t>
  </si>
  <si>
    <t>406655</t>
  </si>
  <si>
    <t>406777</t>
  </si>
  <si>
    <t>406849</t>
  </si>
  <si>
    <t>407091</t>
  </si>
  <si>
    <t>407101</t>
  </si>
  <si>
    <t>407107</t>
  </si>
  <si>
    <t>407123</t>
  </si>
  <si>
    <t>407125</t>
  </si>
  <si>
    <t>407126</t>
  </si>
  <si>
    <t>407199</t>
  </si>
  <si>
    <t>407200</t>
  </si>
  <si>
    <t>407245</t>
  </si>
  <si>
    <t>407246</t>
  </si>
  <si>
    <t>407357</t>
  </si>
  <si>
    <t>407358</t>
  </si>
  <si>
    <t>407397</t>
  </si>
  <si>
    <t>407419</t>
  </si>
  <si>
    <t>407420</t>
  </si>
  <si>
    <t>407424</t>
  </si>
  <si>
    <t>407425</t>
  </si>
  <si>
    <t>407539</t>
  </si>
  <si>
    <t>407546</t>
  </si>
  <si>
    <t>407547</t>
  </si>
  <si>
    <t>407853</t>
  </si>
  <si>
    <t>407855</t>
  </si>
  <si>
    <t>408052</t>
  </si>
  <si>
    <t>408054</t>
  </si>
  <si>
    <t>408236</t>
  </si>
  <si>
    <t>408237</t>
  </si>
  <si>
    <t>408245</t>
  </si>
  <si>
    <t>408247</t>
  </si>
  <si>
    <t>408267</t>
  </si>
  <si>
    <t>408428</t>
  </si>
  <si>
    <t>408429</t>
  </si>
  <si>
    <t>408430</t>
  </si>
  <si>
    <t>408517</t>
  </si>
  <si>
    <t>408649</t>
  </si>
  <si>
    <t>408847</t>
  </si>
  <si>
    <t>408946</t>
  </si>
  <si>
    <t>409159</t>
  </si>
  <si>
    <t>409224</t>
  </si>
  <si>
    <t>409569</t>
  </si>
  <si>
    <t>409698</t>
  </si>
  <si>
    <t>409880</t>
  </si>
  <si>
    <t>409906</t>
  </si>
  <si>
    <t>410030</t>
  </si>
  <si>
    <t>410215</t>
  </si>
  <si>
    <t>410424</t>
  </si>
  <si>
    <t>410537</t>
  </si>
  <si>
    <t>410545</t>
  </si>
  <si>
    <t>410549</t>
  </si>
  <si>
    <t>410550</t>
  </si>
  <si>
    <t>410551</t>
  </si>
  <si>
    <t>410553</t>
  </si>
  <si>
    <t>410554</t>
  </si>
  <si>
    <t>410555</t>
  </si>
  <si>
    <t>410631</t>
  </si>
  <si>
    <t>410635</t>
  </si>
  <si>
    <t>410804</t>
  </si>
  <si>
    <t>410915</t>
  </si>
  <si>
    <t>410916</t>
  </si>
  <si>
    <t>410917</t>
  </si>
  <si>
    <t>410927</t>
  </si>
  <si>
    <t>410933</t>
  </si>
  <si>
    <t>411019</t>
  </si>
  <si>
    <t>411020</t>
  </si>
  <si>
    <t>411273</t>
  </si>
  <si>
    <t>411274</t>
  </si>
  <si>
    <t>411275</t>
  </si>
  <si>
    <t>411277</t>
  </si>
  <si>
    <t>411278</t>
  </si>
  <si>
    <t>411301</t>
  </si>
  <si>
    <t>411311</t>
  </si>
  <si>
    <t>411382</t>
  </si>
  <si>
    <t>411391</t>
  </si>
  <si>
    <t>411392</t>
  </si>
  <si>
    <t>411566</t>
  </si>
  <si>
    <t>411567</t>
  </si>
  <si>
    <t>411632</t>
  </si>
  <si>
    <t>411822</t>
  </si>
  <si>
    <t>411976</t>
  </si>
  <si>
    <t>412146</t>
  </si>
  <si>
    <t>412225</t>
  </si>
  <si>
    <t>412392</t>
  </si>
  <si>
    <t>412689</t>
  </si>
  <si>
    <t>412807</t>
  </si>
  <si>
    <t>412812</t>
  </si>
  <si>
    <t>412834</t>
  </si>
  <si>
    <t>413122</t>
  </si>
  <si>
    <t>413168</t>
  </si>
  <si>
    <t>413169</t>
  </si>
  <si>
    <t>69141</t>
  </si>
  <si>
    <t>73253</t>
  </si>
  <si>
    <t>278340</t>
  </si>
  <si>
    <t>305882</t>
  </si>
  <si>
    <t>144346</t>
  </si>
  <si>
    <t>151987</t>
  </si>
  <si>
    <t>156718</t>
  </si>
  <si>
    <t>157288</t>
  </si>
  <si>
    <t>157457</t>
  </si>
  <si>
    <t>169715</t>
  </si>
  <si>
    <t>171578</t>
  </si>
  <si>
    <t>172747</t>
  </si>
  <si>
    <t>174655</t>
  </si>
  <si>
    <t>174911</t>
  </si>
  <si>
    <t>175731</t>
  </si>
  <si>
    <t>176631</t>
  </si>
  <si>
    <t>218817</t>
  </si>
  <si>
    <t>219956</t>
  </si>
  <si>
    <t>221014</t>
  </si>
  <si>
    <t>223458</t>
  </si>
  <si>
    <t>223511</t>
  </si>
  <si>
    <t>224991</t>
  </si>
  <si>
    <t>225081</t>
  </si>
  <si>
    <t>225758</t>
  </si>
  <si>
    <t>225845</t>
  </si>
  <si>
    <t>225993</t>
  </si>
  <si>
    <t>227727</t>
  </si>
  <si>
    <t>227769</t>
  </si>
  <si>
    <t>228416</t>
  </si>
  <si>
    <t>229529</t>
  </si>
  <si>
    <t>230403</t>
  </si>
  <si>
    <t>230558</t>
  </si>
  <si>
    <t>230627</t>
  </si>
  <si>
    <t>231883</t>
  </si>
  <si>
    <t>232000</t>
  </si>
  <si>
    <t>233425</t>
  </si>
  <si>
    <t>233681</t>
  </si>
  <si>
    <t>233794</t>
  </si>
  <si>
    <t>234112</t>
  </si>
  <si>
    <t>234301</t>
  </si>
  <si>
    <t>235273</t>
  </si>
  <si>
    <t>235539</t>
  </si>
  <si>
    <t>236567</t>
  </si>
  <si>
    <t>237172</t>
  </si>
  <si>
    <t>237304</t>
  </si>
  <si>
    <t>238027</t>
  </si>
  <si>
    <t>239955</t>
  </si>
  <si>
    <t>241557</t>
  </si>
  <si>
    <t>242957</t>
  </si>
  <si>
    <t>243550</t>
  </si>
  <si>
    <t>244053</t>
  </si>
  <si>
    <t>244653</t>
  </si>
  <si>
    <t>245477</t>
  </si>
  <si>
    <t>245752</t>
  </si>
  <si>
    <t>245888</t>
  </si>
  <si>
    <t>246794</t>
  </si>
  <si>
    <t>246854</t>
  </si>
  <si>
    <t>247386</t>
  </si>
  <si>
    <t>247831</t>
  </si>
  <si>
    <t>248017</t>
  </si>
  <si>
    <t>248163</t>
  </si>
  <si>
    <t>248870</t>
  </si>
  <si>
    <t>248908</t>
  </si>
  <si>
    <t>249334</t>
  </si>
  <si>
    <t>251957</t>
  </si>
  <si>
    <t>252443</t>
  </si>
  <si>
    <t>256286</t>
  </si>
  <si>
    <t>258024</t>
  </si>
  <si>
    <t>258313</t>
  </si>
  <si>
    <t>261803</t>
  </si>
  <si>
    <t>262825</t>
  </si>
  <si>
    <t>263477</t>
  </si>
  <si>
    <t>264246</t>
  </si>
  <si>
    <t>264880</t>
  </si>
  <si>
    <t>265210</t>
  </si>
  <si>
    <t>265790</t>
  </si>
  <si>
    <t>268526</t>
  </si>
  <si>
    <t>270368</t>
  </si>
  <si>
    <t>270721</t>
  </si>
  <si>
    <t>271045</t>
  </si>
  <si>
    <t>271924</t>
  </si>
  <si>
    <t>272276</t>
  </si>
  <si>
    <t>272311</t>
  </si>
  <si>
    <t>274985</t>
  </si>
  <si>
    <t>276039</t>
  </si>
  <si>
    <t>276145</t>
  </si>
  <si>
    <t>279279</t>
  </si>
  <si>
    <t>279859</t>
  </si>
  <si>
    <t>281977</t>
  </si>
  <si>
    <t>282237</t>
  </si>
  <si>
    <t>282888</t>
  </si>
  <si>
    <t>284636</t>
  </si>
  <si>
    <t>284645</t>
  </si>
  <si>
    <t>285202</t>
  </si>
  <si>
    <t>286597</t>
  </si>
  <si>
    <t>287574</t>
  </si>
  <si>
    <t>288238</t>
  </si>
  <si>
    <t>291010</t>
  </si>
  <si>
    <t>291603</t>
  </si>
  <si>
    <t>292024</t>
  </si>
  <si>
    <t>292628</t>
  </si>
  <si>
    <t>293139</t>
  </si>
  <si>
    <t>293986</t>
  </si>
  <si>
    <t>295734</t>
  </si>
  <si>
    <t>296307</t>
  </si>
  <si>
    <t>296524</t>
  </si>
  <si>
    <t>298556</t>
  </si>
  <si>
    <t>298586</t>
  </si>
  <si>
    <t>299299</t>
  </si>
  <si>
    <t>299352</t>
  </si>
  <si>
    <t>300560</t>
  </si>
  <si>
    <t>300694</t>
  </si>
  <si>
    <t>301244</t>
  </si>
  <si>
    <t>302372</t>
  </si>
  <si>
    <t>302837</t>
  </si>
  <si>
    <t>303142</t>
  </si>
  <si>
    <t>304084</t>
  </si>
  <si>
    <t>304658</t>
  </si>
  <si>
    <t>305944</t>
  </si>
  <si>
    <t>306192</t>
  </si>
  <si>
    <t>307311</t>
  </si>
  <si>
    <t>307531</t>
  </si>
  <si>
    <t>307587</t>
  </si>
  <si>
    <t>307910</t>
  </si>
  <si>
    <t>309990</t>
  </si>
  <si>
    <t>312448</t>
  </si>
  <si>
    <t>312803</t>
  </si>
  <si>
    <t>313226</t>
  </si>
  <si>
    <t>313318</t>
  </si>
  <si>
    <t>313595</t>
  </si>
  <si>
    <t>315783</t>
  </si>
  <si>
    <t>316574</t>
  </si>
  <si>
    <t>316739</t>
  </si>
  <si>
    <t>317471</t>
  </si>
  <si>
    <t>317730</t>
  </si>
  <si>
    <t>317735</t>
  </si>
  <si>
    <t>318551</t>
  </si>
  <si>
    <t>319717</t>
  </si>
  <si>
    <t>320877</t>
  </si>
  <si>
    <t>321043</t>
  </si>
  <si>
    <t>321763</t>
  </si>
  <si>
    <t>322037</t>
  </si>
  <si>
    <t>322258</t>
  </si>
  <si>
    <t>322325</t>
  </si>
  <si>
    <t>323021</t>
  </si>
  <si>
    <t>323211</t>
  </si>
  <si>
    <t>324002</t>
  </si>
  <si>
    <t>324100</t>
  </si>
  <si>
    <t>325120</t>
  </si>
  <si>
    <t>325565</t>
  </si>
  <si>
    <t>325848</t>
  </si>
  <si>
    <t>326858</t>
  </si>
  <si>
    <t>327071</t>
  </si>
  <si>
    <t>327755</t>
  </si>
  <si>
    <t>327797</t>
  </si>
  <si>
    <t>328180</t>
  </si>
  <si>
    <t>328546</t>
  </si>
  <si>
    <t>328895</t>
  </si>
  <si>
    <t>329880</t>
  </si>
  <si>
    <t>330460</t>
  </si>
  <si>
    <t>330577</t>
  </si>
  <si>
    <t>331113</t>
  </si>
  <si>
    <t>331238</t>
  </si>
  <si>
    <t>331304</t>
  </si>
  <si>
    <t>331335</t>
  </si>
  <si>
    <t>331781</t>
  </si>
  <si>
    <t>332179</t>
  </si>
  <si>
    <t>332632</t>
  </si>
  <si>
    <t>332751</t>
  </si>
  <si>
    <t>333469</t>
  </si>
  <si>
    <t>334121</t>
  </si>
  <si>
    <t>334561</t>
  </si>
  <si>
    <t>334911</t>
  </si>
  <si>
    <t>335209</t>
  </si>
  <si>
    <t>335299</t>
  </si>
  <si>
    <t>336731</t>
  </si>
  <si>
    <t>336885</t>
  </si>
  <si>
    <t>337127</t>
  </si>
  <si>
    <t>337732</t>
  </si>
  <si>
    <t>338017</t>
  </si>
  <si>
    <t>338238</t>
  </si>
  <si>
    <t>338467</t>
  </si>
  <si>
    <t>338800</t>
  </si>
  <si>
    <t>339521</t>
  </si>
  <si>
    <t>339613</t>
  </si>
  <si>
    <t>340609</t>
  </si>
  <si>
    <t>340700</t>
  </si>
  <si>
    <t>341038</t>
  </si>
  <si>
    <t>342418</t>
  </si>
  <si>
    <t>342600</t>
  </si>
  <si>
    <t>342795</t>
  </si>
  <si>
    <t>342896</t>
  </si>
  <si>
    <t>343815</t>
  </si>
  <si>
    <t>344423</t>
  </si>
  <si>
    <t>344659</t>
  </si>
  <si>
    <t>345362</t>
  </si>
  <si>
    <t>345363</t>
  </si>
  <si>
    <t>345663</t>
  </si>
  <si>
    <t>345875</t>
  </si>
  <si>
    <t>346391</t>
  </si>
  <si>
    <t>346729</t>
  </si>
  <si>
    <t>346987</t>
  </si>
  <si>
    <t>347363</t>
  </si>
  <si>
    <t>347710</t>
  </si>
  <si>
    <t>347869</t>
  </si>
  <si>
    <t>347946</t>
  </si>
  <si>
    <t>348033</t>
  </si>
  <si>
    <t>348097</t>
  </si>
  <si>
    <t>348189</t>
  </si>
  <si>
    <t>348217</t>
  </si>
  <si>
    <t>348270</t>
  </si>
  <si>
    <t>348506</t>
  </si>
  <si>
    <t>348997</t>
  </si>
  <si>
    <t>348999</t>
  </si>
  <si>
    <t>349174</t>
  </si>
  <si>
    <t>349371</t>
  </si>
  <si>
    <t>359661</t>
  </si>
  <si>
    <t>360006</t>
  </si>
  <si>
    <t>360011</t>
  </si>
  <si>
    <t>361753</t>
  </si>
  <si>
    <t>361892</t>
  </si>
  <si>
    <t>361921</t>
  </si>
  <si>
    <t>362272</t>
  </si>
  <si>
    <t>362502</t>
  </si>
  <si>
    <t>362861</t>
  </si>
  <si>
    <t>363312</t>
  </si>
  <si>
    <t>363660</t>
  </si>
  <si>
    <t>363732</t>
  </si>
  <si>
    <t>374730</t>
  </si>
  <si>
    <t>375028</t>
  </si>
  <si>
    <t>386155</t>
  </si>
  <si>
    <t>396479</t>
  </si>
  <si>
    <t>398258</t>
  </si>
  <si>
    <t>398288</t>
  </si>
  <si>
    <t>398623</t>
  </si>
  <si>
    <t>401016</t>
  </si>
  <si>
    <t>401449</t>
  </si>
  <si>
    <t>401697</t>
  </si>
  <si>
    <t>403695</t>
  </si>
  <si>
    <t>404046</t>
  </si>
  <si>
    <t>405288</t>
  </si>
  <si>
    <t>405393</t>
  </si>
  <si>
    <t>405963</t>
  </si>
  <si>
    <t>63188</t>
  </si>
  <si>
    <t>70739</t>
  </si>
  <si>
    <t>165244</t>
  </si>
  <si>
    <t>170223</t>
  </si>
  <si>
    <t>175697</t>
  </si>
  <si>
    <t>225793</t>
  </si>
  <si>
    <t>229791</t>
  </si>
  <si>
    <t>239384</t>
  </si>
  <si>
    <t>249288</t>
  </si>
  <si>
    <t>258735</t>
  </si>
  <si>
    <t>278232</t>
  </si>
  <si>
    <t>282512</t>
  </si>
  <si>
    <t>299036</t>
  </si>
  <si>
    <t>301357</t>
  </si>
  <si>
    <t>301415</t>
  </si>
  <si>
    <t>327428</t>
  </si>
  <si>
    <t>328453</t>
  </si>
  <si>
    <t>332146</t>
  </si>
  <si>
    <t>342910</t>
  </si>
  <si>
    <t>363412</t>
  </si>
  <si>
    <t>411376</t>
  </si>
  <si>
    <t>413080</t>
  </si>
  <si>
    <t>413197</t>
  </si>
  <si>
    <t>236038</t>
  </si>
  <si>
    <t>249654</t>
  </si>
  <si>
    <t>286699</t>
  </si>
  <si>
    <t>289503</t>
  </si>
  <si>
    <t>298410</t>
  </si>
  <si>
    <t>311475</t>
  </si>
  <si>
    <t>316982</t>
  </si>
  <si>
    <t>319286</t>
  </si>
  <si>
    <t>324122</t>
  </si>
  <si>
    <t>324264</t>
  </si>
  <si>
    <t>328148</t>
  </si>
  <si>
    <t>328478</t>
  </si>
  <si>
    <t>335579</t>
  </si>
  <si>
    <t>337435</t>
  </si>
  <si>
    <t>341063</t>
  </si>
  <si>
    <t>342661</t>
  </si>
  <si>
    <t>361486</t>
  </si>
  <si>
    <t>362151</t>
  </si>
  <si>
    <t>362152</t>
  </si>
  <si>
    <t>362322</t>
  </si>
  <si>
    <t>362331</t>
  </si>
  <si>
    <t>362991</t>
  </si>
  <si>
    <t>374934</t>
  </si>
  <si>
    <t>385385</t>
  </si>
  <si>
    <t>386049</t>
  </si>
  <si>
    <t>396687</t>
  </si>
  <si>
    <t>396688</t>
  </si>
  <si>
    <t>397217</t>
  </si>
  <si>
    <t>397218</t>
  </si>
  <si>
    <t>397631</t>
  </si>
  <si>
    <t>397632</t>
  </si>
  <si>
    <t>397834</t>
  </si>
  <si>
    <t>398159</t>
  </si>
  <si>
    <t>398167</t>
  </si>
  <si>
    <t>398185</t>
  </si>
  <si>
    <t>398236</t>
  </si>
  <si>
    <t>398298</t>
  </si>
  <si>
    <t>398388</t>
  </si>
  <si>
    <t>398391</t>
  </si>
  <si>
    <t>398907</t>
  </si>
  <si>
    <t>399146</t>
  </si>
  <si>
    <t>399147</t>
  </si>
  <si>
    <t>399148</t>
  </si>
  <si>
    <t>399149</t>
  </si>
  <si>
    <t>399151</t>
  </si>
  <si>
    <t>399356</t>
  </si>
  <si>
    <t>399357</t>
  </si>
  <si>
    <t>399358</t>
  </si>
  <si>
    <t>399475</t>
  </si>
  <si>
    <t>399476</t>
  </si>
  <si>
    <t>399478</t>
  </si>
  <si>
    <t>399479</t>
  </si>
  <si>
    <t>400081</t>
  </si>
  <si>
    <t>400329</t>
  </si>
  <si>
    <t>400330</t>
  </si>
  <si>
    <t>400590</t>
  </si>
  <si>
    <t>400592</t>
  </si>
  <si>
    <t>400593</t>
  </si>
  <si>
    <t>400918</t>
  </si>
  <si>
    <t>400919</t>
  </si>
  <si>
    <t>401119</t>
  </si>
  <si>
    <t>401120</t>
  </si>
  <si>
    <t>401595</t>
  </si>
  <si>
    <t>402036</t>
  </si>
  <si>
    <t>402251</t>
  </si>
  <si>
    <t>402252</t>
  </si>
  <si>
    <t>402877</t>
  </si>
  <si>
    <t>402878</t>
  </si>
  <si>
    <t>402879</t>
  </si>
  <si>
    <t>402884</t>
  </si>
  <si>
    <t>403469</t>
  </si>
  <si>
    <t>403571</t>
  </si>
  <si>
    <t>404573</t>
  </si>
  <si>
    <t>404814</t>
  </si>
  <si>
    <t>404815</t>
  </si>
  <si>
    <t>404818</t>
  </si>
  <si>
    <t>404951</t>
  </si>
  <si>
    <t>405157</t>
  </si>
  <si>
    <t>405158</t>
  </si>
  <si>
    <t>405363</t>
  </si>
  <si>
    <t>405935</t>
  </si>
  <si>
    <t>406442</t>
  </si>
  <si>
    <t>406546</t>
  </si>
  <si>
    <t>406547</t>
  </si>
  <si>
    <t>406659</t>
  </si>
  <si>
    <t>406840</t>
  </si>
  <si>
    <t>407104</t>
  </si>
  <si>
    <t>407627</t>
  </si>
  <si>
    <t>407645</t>
  </si>
  <si>
    <t>407807</t>
  </si>
  <si>
    <t>408947</t>
  </si>
  <si>
    <t>409137</t>
  </si>
  <si>
    <t>409944</t>
  </si>
  <si>
    <t>410366</t>
  </si>
  <si>
    <t>410422</t>
  </si>
  <si>
    <t>410484</t>
  </si>
  <si>
    <t>411209</t>
  </si>
  <si>
    <t>411290</t>
  </si>
  <si>
    <t>411659</t>
  </si>
  <si>
    <t>412166</t>
  </si>
  <si>
    <t>412364</t>
  </si>
  <si>
    <t>412713</t>
  </si>
  <si>
    <t>314179</t>
  </si>
  <si>
    <t>320074</t>
  </si>
  <si>
    <t>345738</t>
  </si>
  <si>
    <t>385468</t>
  </si>
  <si>
    <t>396951</t>
  </si>
  <si>
    <t>398611</t>
  </si>
  <si>
    <t>405982</t>
  </si>
  <si>
    <t>406658</t>
  </si>
  <si>
    <t>406972</t>
  </si>
  <si>
    <t>407329</t>
  </si>
  <si>
    <t>407626</t>
  </si>
  <si>
    <t>407628</t>
  </si>
  <si>
    <t>408001</t>
  </si>
  <si>
    <t>408341</t>
  </si>
  <si>
    <t>408992</t>
  </si>
  <si>
    <t>408996</t>
  </si>
  <si>
    <t>409038</t>
  </si>
  <si>
    <t>409436</t>
  </si>
  <si>
    <t>409870</t>
  </si>
  <si>
    <t>410425</t>
  </si>
  <si>
    <t>411002</t>
  </si>
  <si>
    <t>411100</t>
  </si>
  <si>
    <t>411702</t>
  </si>
  <si>
    <t>412806</t>
  </si>
  <si>
    <t>163467</t>
  </si>
  <si>
    <t>171964</t>
  </si>
  <si>
    <t>218466</t>
  </si>
  <si>
    <t>220228</t>
  </si>
  <si>
    <t>233402</t>
  </si>
  <si>
    <t>237890</t>
  </si>
  <si>
    <t>247325</t>
  </si>
  <si>
    <t>249600</t>
  </si>
  <si>
    <t>264227</t>
  </si>
  <si>
    <t>271454</t>
  </si>
  <si>
    <t>286515</t>
  </si>
  <si>
    <t>290500</t>
  </si>
  <si>
    <t>293348</t>
  </si>
  <si>
    <t>297465</t>
  </si>
  <si>
    <t>306372</t>
  </si>
  <si>
    <t>309064</t>
  </si>
  <si>
    <t>325374</t>
  </si>
  <si>
    <t>327948</t>
  </si>
  <si>
    <t>335739</t>
  </si>
  <si>
    <t>335775</t>
  </si>
  <si>
    <t>336166</t>
  </si>
  <si>
    <t>341633</t>
  </si>
  <si>
    <t>341959</t>
  </si>
  <si>
    <t>342797</t>
  </si>
  <si>
    <t>347668</t>
  </si>
  <si>
    <t>374818</t>
  </si>
  <si>
    <t>374880</t>
  </si>
  <si>
    <t>374882</t>
  </si>
  <si>
    <t>397451</t>
  </si>
  <si>
    <t>398171</t>
  </si>
  <si>
    <t>232043</t>
  </si>
  <si>
    <t>234522</t>
  </si>
  <si>
    <t>240338</t>
  </si>
  <si>
    <t>242744</t>
  </si>
  <si>
    <t>243505</t>
  </si>
  <si>
    <t>243793</t>
  </si>
  <si>
    <t>254828</t>
  </si>
  <si>
    <t>255114</t>
  </si>
  <si>
    <t>261855</t>
  </si>
  <si>
    <t>271808</t>
  </si>
  <si>
    <t>272121</t>
  </si>
  <si>
    <t>276065</t>
  </si>
  <si>
    <t>277762</t>
  </si>
  <si>
    <t>280581</t>
  </si>
  <si>
    <t>281876</t>
  </si>
  <si>
    <t>284807</t>
  </si>
  <si>
    <t>286254</t>
  </si>
  <si>
    <t>287001</t>
  </si>
  <si>
    <t>288689</t>
  </si>
  <si>
    <t>289419</t>
  </si>
  <si>
    <t>294083</t>
  </si>
  <si>
    <t>295994</t>
  </si>
  <si>
    <t>298521</t>
  </si>
  <si>
    <t>298957</t>
  </si>
  <si>
    <t>299564</t>
  </si>
  <si>
    <t>299859</t>
  </si>
  <si>
    <t>300372</t>
  </si>
  <si>
    <t>302309</t>
  </si>
  <si>
    <t>302539</t>
  </si>
  <si>
    <t>305111</t>
  </si>
  <si>
    <t>306229</t>
  </si>
  <si>
    <t>306449</t>
  </si>
  <si>
    <t>308071</t>
  </si>
  <si>
    <t>309638</t>
  </si>
  <si>
    <t>310776</t>
  </si>
  <si>
    <t>313696</t>
  </si>
  <si>
    <t>316218</t>
  </si>
  <si>
    <t>316479</t>
  </si>
  <si>
    <t>316846</t>
  </si>
  <si>
    <t>317093</t>
  </si>
  <si>
    <t>320154</t>
  </si>
  <si>
    <t>323832</t>
  </si>
  <si>
    <t>324576</t>
  </si>
  <si>
    <t>327330</t>
  </si>
  <si>
    <t>327824</t>
  </si>
  <si>
    <t>328038</t>
  </si>
  <si>
    <t>328978</t>
  </si>
  <si>
    <t>329000</t>
  </si>
  <si>
    <t>329238</t>
  </si>
  <si>
    <t>329330</t>
  </si>
  <si>
    <t>331163</t>
  </si>
  <si>
    <t>331980</t>
  </si>
  <si>
    <t>332552</t>
  </si>
  <si>
    <t>333007</t>
  </si>
  <si>
    <t>334360</t>
  </si>
  <si>
    <t>337084</t>
  </si>
  <si>
    <t>338178</t>
  </si>
  <si>
    <t>338414</t>
  </si>
  <si>
    <t>338630</t>
  </si>
  <si>
    <t>340186</t>
  </si>
  <si>
    <t>341984</t>
  </si>
  <si>
    <t>342195</t>
  </si>
  <si>
    <t>344917</t>
  </si>
  <si>
    <t>345095</t>
  </si>
  <si>
    <t>347292</t>
  </si>
  <si>
    <t>348165</t>
  </si>
  <si>
    <t>349021</t>
  </si>
  <si>
    <t>349423</t>
  </si>
  <si>
    <t>349503</t>
  </si>
  <si>
    <t>360081</t>
  </si>
  <si>
    <t>361006</t>
  </si>
  <si>
    <t>361742</t>
  </si>
  <si>
    <t>362615</t>
  </si>
  <si>
    <t>363606</t>
  </si>
  <si>
    <t>363772</t>
  </si>
  <si>
    <t>364185</t>
  </si>
  <si>
    <t>374586</t>
  </si>
  <si>
    <t>375119</t>
  </si>
  <si>
    <t>385444</t>
  </si>
  <si>
    <t>385623</t>
  </si>
  <si>
    <t>385711</t>
  </si>
  <si>
    <t>385801</t>
  </si>
  <si>
    <t>396745</t>
  </si>
  <si>
    <t>396817</t>
  </si>
  <si>
    <t>396864</t>
  </si>
  <si>
    <t>397796</t>
  </si>
  <si>
    <t>399788</t>
  </si>
  <si>
    <t>399819</t>
  </si>
  <si>
    <t>399905</t>
  </si>
  <si>
    <t>400352</t>
  </si>
  <si>
    <t>400481</t>
  </si>
  <si>
    <t>400923</t>
  </si>
  <si>
    <t>401023</t>
  </si>
  <si>
    <t>401144</t>
  </si>
  <si>
    <t>401344</t>
  </si>
  <si>
    <t>401983</t>
  </si>
  <si>
    <t>402025</t>
  </si>
  <si>
    <t>402028</t>
  </si>
  <si>
    <t>402049</t>
  </si>
  <si>
    <t>402344</t>
  </si>
  <si>
    <t>402435</t>
  </si>
  <si>
    <t>402588</t>
  </si>
  <si>
    <t>402628</t>
  </si>
  <si>
    <t>403327</t>
  </si>
  <si>
    <t>403471</t>
  </si>
  <si>
    <t>403620</t>
  </si>
  <si>
    <t>403657</t>
  </si>
  <si>
    <t>403793</t>
  </si>
  <si>
    <t>403870</t>
  </si>
  <si>
    <t>403902</t>
  </si>
  <si>
    <t>404153</t>
  </si>
  <si>
    <t>404154</t>
  </si>
  <si>
    <t>404483</t>
  </si>
  <si>
    <t>404501</t>
  </si>
  <si>
    <t>404647</t>
  </si>
  <si>
    <t>404730</t>
  </si>
  <si>
    <t>404822</t>
  </si>
  <si>
    <t>404877</t>
  </si>
  <si>
    <t>405336</t>
  </si>
  <si>
    <t>405501</t>
  </si>
  <si>
    <t>405542</t>
  </si>
  <si>
    <t>405792</t>
  </si>
  <si>
    <t>405829</t>
  </si>
  <si>
    <t>405922</t>
  </si>
  <si>
    <t>406424</t>
  </si>
  <si>
    <t>406781</t>
  </si>
  <si>
    <t>406788</t>
  </si>
  <si>
    <t>407182</t>
  </si>
  <si>
    <t>407206</t>
  </si>
  <si>
    <t>407302</t>
  </si>
  <si>
    <t>407304</t>
  </si>
  <si>
    <t>407307</t>
  </si>
  <si>
    <t>407765</t>
  </si>
  <si>
    <t>407994</t>
  </si>
  <si>
    <t>407995</t>
  </si>
  <si>
    <t>408034</t>
  </si>
  <si>
    <t>408363</t>
  </si>
  <si>
    <t>408379</t>
  </si>
  <si>
    <t>408565</t>
  </si>
  <si>
    <t>408677</t>
  </si>
  <si>
    <t>408685</t>
  </si>
  <si>
    <t>408687</t>
  </si>
  <si>
    <t>408688</t>
  </si>
  <si>
    <t>408689</t>
  </si>
  <si>
    <t>408690</t>
  </si>
  <si>
    <t>408691</t>
  </si>
  <si>
    <t>408693</t>
  </si>
  <si>
    <t>408694</t>
  </si>
  <si>
    <t>408705</t>
  </si>
  <si>
    <t>408743</t>
  </si>
  <si>
    <t>408744</t>
  </si>
  <si>
    <t>408758</t>
  </si>
  <si>
    <t>408915</t>
  </si>
  <si>
    <t>408962</t>
  </si>
  <si>
    <t>408985</t>
  </si>
  <si>
    <t>408987</t>
  </si>
  <si>
    <t>408989</t>
  </si>
  <si>
    <t>409256</t>
  </si>
  <si>
    <t>409319</t>
  </si>
  <si>
    <t>409406</t>
  </si>
  <si>
    <t>409407</t>
  </si>
  <si>
    <t>409428</t>
  </si>
  <si>
    <t>409667</t>
  </si>
  <si>
    <t>409872</t>
  </si>
  <si>
    <t>409905</t>
  </si>
  <si>
    <t>410029</t>
  </si>
  <si>
    <t>410104</t>
  </si>
  <si>
    <t>410137</t>
  </si>
  <si>
    <t>410182</t>
  </si>
  <si>
    <t>410192</t>
  </si>
  <si>
    <t>410248</t>
  </si>
  <si>
    <t>410813</t>
  </si>
  <si>
    <t>410833</t>
  </si>
  <si>
    <t>411082</t>
  </si>
  <si>
    <t>411084</t>
  </si>
  <si>
    <t>411143</t>
  </si>
  <si>
    <t>411192</t>
  </si>
  <si>
    <t>411292</t>
  </si>
  <si>
    <t>411538</t>
  </si>
  <si>
    <t>412065</t>
  </si>
  <si>
    <t>412086</t>
  </si>
  <si>
    <t>412089</t>
  </si>
  <si>
    <t>412152</t>
  </si>
  <si>
    <t>412280</t>
  </si>
  <si>
    <t>412326</t>
  </si>
  <si>
    <t>412381</t>
  </si>
  <si>
    <t>412441</t>
  </si>
  <si>
    <t>412472</t>
  </si>
  <si>
    <t>412473</t>
  </si>
  <si>
    <t>412496</t>
  </si>
  <si>
    <t>412524</t>
  </si>
  <si>
    <t>412525</t>
  </si>
  <si>
    <t>412640</t>
  </si>
  <si>
    <t>412643</t>
  </si>
  <si>
    <t>412668</t>
  </si>
  <si>
    <t>412669</t>
  </si>
  <si>
    <t>412688</t>
  </si>
  <si>
    <t>412751</t>
  </si>
  <si>
    <t>412753</t>
  </si>
  <si>
    <t>412777</t>
  </si>
  <si>
    <t>412779</t>
  </si>
  <si>
    <t>412783</t>
  </si>
  <si>
    <t>412784</t>
  </si>
  <si>
    <t>412786</t>
  </si>
  <si>
    <t>412797</t>
  </si>
  <si>
    <t>412800</t>
  </si>
  <si>
    <t>412801</t>
  </si>
  <si>
    <t>412860</t>
  </si>
  <si>
    <t>412868</t>
  </si>
  <si>
    <t>412877</t>
  </si>
  <si>
    <t>412917</t>
  </si>
  <si>
    <t>412926</t>
  </si>
  <si>
    <t>412986</t>
  </si>
  <si>
    <t>413009</t>
  </si>
  <si>
    <t>413043</t>
  </si>
  <si>
    <t>413055</t>
  </si>
  <si>
    <t>413073</t>
  </si>
  <si>
    <t>413081</t>
  </si>
  <si>
    <t>413089</t>
  </si>
  <si>
    <t>413101</t>
  </si>
  <si>
    <t>413103</t>
  </si>
  <si>
    <t>413127</t>
  </si>
  <si>
    <t>413149</t>
  </si>
  <si>
    <t>413151</t>
  </si>
  <si>
    <t>413175</t>
  </si>
  <si>
    <t>413182</t>
  </si>
  <si>
    <t>413254</t>
  </si>
  <si>
    <t>413270</t>
  </si>
  <si>
    <t>413272</t>
  </si>
  <si>
    <t>413273</t>
  </si>
  <si>
    <t>413274</t>
  </si>
  <si>
    <t>413276</t>
  </si>
  <si>
    <t>413279</t>
  </si>
  <si>
    <t>413280</t>
  </si>
  <si>
    <t>413282</t>
  </si>
  <si>
    <t>413283</t>
  </si>
  <si>
    <t>413284</t>
  </si>
  <si>
    <t>413286</t>
  </si>
  <si>
    <t>413287</t>
  </si>
  <si>
    <t>413290</t>
  </si>
  <si>
    <t>413291</t>
  </si>
  <si>
    <t>413294</t>
  </si>
  <si>
    <t>413295</t>
  </si>
  <si>
    <t>413296</t>
  </si>
  <si>
    <t>413297</t>
  </si>
  <si>
    <t>413299</t>
  </si>
  <si>
    <t>413300</t>
  </si>
  <si>
    <t>413301</t>
  </si>
  <si>
    <t>413302</t>
  </si>
  <si>
    <t>413303</t>
  </si>
  <si>
    <t>413308</t>
  </si>
  <si>
    <t>413314</t>
  </si>
  <si>
    <t>413320</t>
  </si>
  <si>
    <t>413324</t>
  </si>
  <si>
    <t>413326</t>
  </si>
  <si>
    <t>413327</t>
  </si>
  <si>
    <t>413328</t>
  </si>
  <si>
    <t>413329</t>
  </si>
  <si>
    <t>413330</t>
  </si>
  <si>
    <t>413344</t>
  </si>
  <si>
    <t>413345</t>
  </si>
  <si>
    <t>413346</t>
  </si>
  <si>
    <t>413347</t>
  </si>
  <si>
    <t>413348</t>
  </si>
  <si>
    <t>413349</t>
  </si>
  <si>
    <t>413350</t>
  </si>
  <si>
    <t>413351</t>
  </si>
  <si>
    <t>413352</t>
  </si>
  <si>
    <t>413353</t>
  </si>
  <si>
    <t>413354</t>
  </si>
  <si>
    <t>413355</t>
  </si>
  <si>
    <t>413356</t>
  </si>
  <si>
    <t>413357</t>
  </si>
  <si>
    <t>PROV-192225</t>
  </si>
  <si>
    <t>PROV-192232</t>
  </si>
  <si>
    <t>PROV-192255</t>
  </si>
  <si>
    <t>175614</t>
  </si>
  <si>
    <t>175880</t>
  </si>
  <si>
    <t>243870</t>
  </si>
  <si>
    <t>265446</t>
  </si>
  <si>
    <t>293864</t>
  </si>
  <si>
    <t>303220</t>
  </si>
  <si>
    <t>313018</t>
  </si>
  <si>
    <t>318084</t>
  </si>
  <si>
    <t>319537</t>
  </si>
  <si>
    <t>346541</t>
  </si>
  <si>
    <t>347103</t>
  </si>
  <si>
    <t>359838</t>
  </si>
  <si>
    <t>362208</t>
  </si>
  <si>
    <t>375252</t>
  </si>
  <si>
    <t>398000</t>
  </si>
  <si>
    <t>401584</t>
  </si>
  <si>
    <t>402740</t>
  </si>
  <si>
    <t>403458</t>
  </si>
  <si>
    <t>403779</t>
  </si>
  <si>
    <t>405969</t>
  </si>
  <si>
    <t>408923</t>
  </si>
  <si>
    <t>409296</t>
  </si>
  <si>
    <t>409481</t>
  </si>
  <si>
    <t>409871</t>
  </si>
  <si>
    <t>409873</t>
  </si>
  <si>
    <t>409941</t>
  </si>
  <si>
    <t>410228</t>
  </si>
  <si>
    <t>410229</t>
  </si>
  <si>
    <t>410577</t>
  </si>
  <si>
    <t>410582</t>
  </si>
  <si>
    <t>410700</t>
  </si>
  <si>
    <t>411028</t>
  </si>
  <si>
    <t>411032</t>
  </si>
  <si>
    <t>411033</t>
  </si>
  <si>
    <t>411573</t>
  </si>
  <si>
    <t>411576</t>
  </si>
  <si>
    <t>411894</t>
  </si>
  <si>
    <t>412395</t>
  </si>
  <si>
    <t>412396</t>
  </si>
  <si>
    <t>412490</t>
  </si>
  <si>
    <t>412556</t>
  </si>
  <si>
    <t>412723</t>
  </si>
  <si>
    <t>412725</t>
  </si>
  <si>
    <t>412757</t>
  </si>
  <si>
    <t>412759</t>
  </si>
  <si>
    <t>412787</t>
  </si>
  <si>
    <t>412792</t>
  </si>
  <si>
    <t>412847</t>
  </si>
  <si>
    <t>412848</t>
  </si>
  <si>
    <t>412852</t>
  </si>
  <si>
    <t>412960</t>
  </si>
  <si>
    <t>412962</t>
  </si>
  <si>
    <t>412965</t>
  </si>
  <si>
    <t>412966</t>
  </si>
  <si>
    <t>413012</t>
  </si>
  <si>
    <t>413111</t>
  </si>
  <si>
    <t>413115</t>
  </si>
  <si>
    <t>413132</t>
  </si>
  <si>
    <t>413134</t>
  </si>
  <si>
    <t>413135</t>
  </si>
  <si>
    <t>413150</t>
  </si>
  <si>
    <t>413174</t>
  </si>
  <si>
    <t>413217</t>
  </si>
  <si>
    <t>413315</t>
  </si>
  <si>
    <t>413316</t>
  </si>
  <si>
    <t>413317</t>
  </si>
  <si>
    <t>413318</t>
  </si>
  <si>
    <t>413319</t>
  </si>
  <si>
    <t>413321</t>
  </si>
  <si>
    <t>413322</t>
  </si>
  <si>
    <t>413323</t>
  </si>
  <si>
    <t>413325</t>
  </si>
  <si>
    <t>413340</t>
  </si>
  <si>
    <t>413341</t>
  </si>
  <si>
    <t>413342</t>
  </si>
  <si>
    <t>PROV-192260</t>
  </si>
  <si>
    <t>PROV-192263</t>
  </si>
  <si>
    <t>343624</t>
  </si>
  <si>
    <t>362398</t>
  </si>
  <si>
    <t>362648</t>
  </si>
  <si>
    <t>362819</t>
  </si>
  <si>
    <t>364044</t>
  </si>
  <si>
    <t>374570</t>
  </si>
  <si>
    <t>374901</t>
  </si>
  <si>
    <t>375282</t>
  </si>
  <si>
    <t>385502</t>
  </si>
  <si>
    <t>385733</t>
  </si>
  <si>
    <t>396912</t>
  </si>
  <si>
    <t>397315</t>
  </si>
  <si>
    <t>398043</t>
  </si>
  <si>
    <t>399960</t>
  </si>
  <si>
    <t>400058</t>
  </si>
  <si>
    <t>400141</t>
  </si>
  <si>
    <t>400483</t>
  </si>
  <si>
    <t>400831</t>
  </si>
  <si>
    <t>400833</t>
  </si>
  <si>
    <t>401061</t>
  </si>
  <si>
    <t>402141</t>
  </si>
  <si>
    <t>402389</t>
  </si>
  <si>
    <t>403512</t>
  </si>
  <si>
    <t>403728</t>
  </si>
  <si>
    <t>403729</t>
  </si>
  <si>
    <t>403730</t>
  </si>
  <si>
    <t>403731</t>
  </si>
  <si>
    <t>403732</t>
  </si>
  <si>
    <t>403733</t>
  </si>
  <si>
    <t>404616</t>
  </si>
  <si>
    <t>406448</t>
  </si>
  <si>
    <t>406493</t>
  </si>
  <si>
    <t>407326</t>
  </si>
  <si>
    <t>407327</t>
  </si>
  <si>
    <t>408808</t>
  </si>
  <si>
    <t>411264</t>
  </si>
  <si>
    <t>411265</t>
  </si>
  <si>
    <t>411266</t>
  </si>
  <si>
    <t>412240</t>
  </si>
  <si>
    <t>133692</t>
  </si>
  <si>
    <t>146009</t>
  </si>
  <si>
    <t>172320</t>
  </si>
  <si>
    <t>230575</t>
  </si>
  <si>
    <t>231693</t>
  </si>
  <si>
    <t>249106</t>
  </si>
  <si>
    <t>257954</t>
  </si>
  <si>
    <t>261571</t>
  </si>
  <si>
    <t>263978</t>
  </si>
  <si>
    <t>273301</t>
  </si>
  <si>
    <t>276291</t>
  </si>
  <si>
    <t>283440</t>
  </si>
  <si>
    <t>284031</t>
  </si>
  <si>
    <t>288270</t>
  </si>
  <si>
    <t>288289</t>
  </si>
  <si>
    <t>289334</t>
  </si>
  <si>
    <t>291297</t>
  </si>
  <si>
    <t>292701</t>
  </si>
  <si>
    <t>294542</t>
  </si>
  <si>
    <t>295996</t>
  </si>
  <si>
    <t>296858</t>
  </si>
  <si>
    <t>298888</t>
  </si>
  <si>
    <t>298915</t>
  </si>
  <si>
    <t>298916</t>
  </si>
  <si>
    <t>298920</t>
  </si>
  <si>
    <t>298921</t>
  </si>
  <si>
    <t>298923</t>
  </si>
  <si>
    <t>298927</t>
  </si>
  <si>
    <t>299144</t>
  </si>
  <si>
    <t>299184</t>
  </si>
  <si>
    <t>300511</t>
  </si>
  <si>
    <t>300989</t>
  </si>
  <si>
    <t>302477</t>
  </si>
  <si>
    <t>302620</t>
  </si>
  <si>
    <t>305428</t>
  </si>
  <si>
    <t>305430</t>
  </si>
  <si>
    <t>305507</t>
  </si>
  <si>
    <t>308173</t>
  </si>
  <si>
    <t>308242</t>
  </si>
  <si>
    <t>310838</t>
  </si>
  <si>
    <t>311268</t>
  </si>
  <si>
    <t>312847</t>
  </si>
  <si>
    <t>314310</t>
  </si>
  <si>
    <t>317589</t>
  </si>
  <si>
    <t>317592</t>
  </si>
  <si>
    <t>317830</t>
  </si>
  <si>
    <t>318409</t>
  </si>
  <si>
    <t>318490</t>
  </si>
  <si>
    <t>319225</t>
  </si>
  <si>
    <t>322132</t>
  </si>
  <si>
    <t>324245</t>
  </si>
  <si>
    <t>324297</t>
  </si>
  <si>
    <t>324300</t>
  </si>
  <si>
    <t>324664</t>
  </si>
  <si>
    <t>325300</t>
  </si>
  <si>
    <t>326173</t>
  </si>
  <si>
    <t>326734</t>
  </si>
  <si>
    <t>327315</t>
  </si>
  <si>
    <t>327316</t>
  </si>
  <si>
    <t>328185</t>
  </si>
  <si>
    <t>328364</t>
  </si>
  <si>
    <t>328435</t>
  </si>
  <si>
    <t>328832</t>
  </si>
  <si>
    <t>329236</t>
  </si>
  <si>
    <t>329955</t>
  </si>
  <si>
    <t>330735</t>
  </si>
  <si>
    <t>330801</t>
  </si>
  <si>
    <t>331366</t>
  </si>
  <si>
    <t>331548</t>
  </si>
  <si>
    <t>333280</t>
  </si>
  <si>
    <t>333713</t>
  </si>
  <si>
    <t>333911</t>
  </si>
  <si>
    <t>333929</t>
  </si>
  <si>
    <t>334184</t>
  </si>
  <si>
    <t>336019</t>
  </si>
  <si>
    <t>336624</t>
  </si>
  <si>
    <t>337115</t>
  </si>
  <si>
    <t>338185</t>
  </si>
  <si>
    <t>338293</t>
  </si>
  <si>
    <t>340525</t>
  </si>
  <si>
    <t>340693</t>
  </si>
  <si>
    <t>340837</t>
  </si>
  <si>
    <t>344248</t>
  </si>
  <si>
    <t>344251</t>
  </si>
  <si>
    <t>344252</t>
  </si>
  <si>
    <t>345023</t>
  </si>
  <si>
    <t>346501</t>
  </si>
  <si>
    <t>347990</t>
  </si>
  <si>
    <t>348980</t>
  </si>
  <si>
    <t>349093</t>
  </si>
  <si>
    <t>349317</t>
  </si>
  <si>
    <t>359880</t>
  </si>
  <si>
    <t>360456</t>
  </si>
  <si>
    <t>361149</t>
  </si>
  <si>
    <t>361609</t>
  </si>
  <si>
    <t>362214</t>
  </si>
  <si>
    <t>362372</t>
  </si>
  <si>
    <t>363340</t>
  </si>
  <si>
    <t>363371</t>
  </si>
  <si>
    <t>363604</t>
  </si>
  <si>
    <t>363701</t>
  </si>
  <si>
    <t>364046</t>
  </si>
  <si>
    <t>364047</t>
  </si>
  <si>
    <t>364322</t>
  </si>
  <si>
    <t>374793</t>
  </si>
  <si>
    <t>374794</t>
  </si>
  <si>
    <t>375351</t>
  </si>
  <si>
    <t>385428</t>
  </si>
  <si>
    <t>385547</t>
  </si>
  <si>
    <t>385887</t>
  </si>
  <si>
    <t>396848</t>
  </si>
  <si>
    <t>397286</t>
  </si>
  <si>
    <t>397693</t>
  </si>
  <si>
    <t>397879</t>
  </si>
  <si>
    <t>397904</t>
  </si>
  <si>
    <t>398664</t>
  </si>
  <si>
    <t>399731</t>
  </si>
  <si>
    <t>400090</t>
  </si>
  <si>
    <t>400789</t>
  </si>
  <si>
    <t>401206</t>
  </si>
  <si>
    <t>401452</t>
  </si>
  <si>
    <t>401453</t>
  </si>
  <si>
    <t>401690</t>
  </si>
  <si>
    <t>401760</t>
  </si>
  <si>
    <t>402038</t>
  </si>
  <si>
    <t>402402</t>
  </si>
  <si>
    <t>402460</t>
  </si>
  <si>
    <t>402720</t>
  </si>
  <si>
    <t>403624</t>
  </si>
  <si>
    <t>403639</t>
  </si>
  <si>
    <t>403675</t>
  </si>
  <si>
    <t>403771</t>
  </si>
  <si>
    <t>404185</t>
  </si>
  <si>
    <t>404186</t>
  </si>
  <si>
    <t>404255</t>
  </si>
  <si>
    <t>404330</t>
  </si>
  <si>
    <t>404721</t>
  </si>
  <si>
    <t>404823</t>
  </si>
  <si>
    <t>404869</t>
  </si>
  <si>
    <t>404983</t>
  </si>
  <si>
    <t>404984</t>
  </si>
  <si>
    <t>405025</t>
  </si>
  <si>
    <t>405318</t>
  </si>
  <si>
    <t>405662</t>
  </si>
  <si>
    <t>405722</t>
  </si>
  <si>
    <t>405764</t>
  </si>
  <si>
    <t>405767</t>
  </si>
  <si>
    <t>406147</t>
  </si>
  <si>
    <t>407718</t>
  </si>
  <si>
    <t>408282</t>
  </si>
  <si>
    <t>408460</t>
  </si>
  <si>
    <t>408598</t>
  </si>
  <si>
    <t>408599</t>
  </si>
  <si>
    <t>409006</t>
  </si>
  <si>
    <t>409115</t>
  </si>
  <si>
    <t>409132</t>
  </si>
  <si>
    <t>409150</t>
  </si>
  <si>
    <t>409339</t>
  </si>
  <si>
    <t>409369</t>
  </si>
  <si>
    <t>409477</t>
  </si>
  <si>
    <t>409478</t>
  </si>
  <si>
    <t>409609</t>
  </si>
  <si>
    <t>409631</t>
  </si>
  <si>
    <t>410019</t>
  </si>
  <si>
    <t>410282</t>
  </si>
  <si>
    <t>410925</t>
  </si>
  <si>
    <t>411212</t>
  </si>
  <si>
    <t>411213</t>
  </si>
  <si>
    <t>411250</t>
  </si>
  <si>
    <t>411727</t>
  </si>
  <si>
    <t>412058</t>
  </si>
  <si>
    <t>412294</t>
  </si>
  <si>
    <t>412883</t>
  </si>
  <si>
    <t>413062</t>
  </si>
  <si>
    <t>413063</t>
  </si>
  <si>
    <t>413064</t>
  </si>
  <si>
    <t>413065</t>
  </si>
  <si>
    <t>413214</t>
  </si>
  <si>
    <t>238032</t>
  </si>
  <si>
    <t>269183</t>
  </si>
  <si>
    <t>269187</t>
  </si>
  <si>
    <t>269751</t>
  </si>
  <si>
    <t>270314</t>
  </si>
  <si>
    <t>296489</t>
  </si>
  <si>
    <t>303096</t>
  </si>
  <si>
    <t>308830</t>
  </si>
  <si>
    <t>310303</t>
  </si>
  <si>
    <t>311010</t>
  </si>
  <si>
    <t>311413</t>
  </si>
  <si>
    <t>322125</t>
  </si>
  <si>
    <t>324835</t>
  </si>
  <si>
    <t>326454</t>
  </si>
  <si>
    <t>328815</t>
  </si>
  <si>
    <t>329568</t>
  </si>
  <si>
    <t>330764</t>
  </si>
  <si>
    <t>334666</t>
  </si>
  <si>
    <t>342865</t>
  </si>
  <si>
    <t>345139</t>
  </si>
  <si>
    <t>347548</t>
  </si>
  <si>
    <t>347855</t>
  </si>
  <si>
    <t>348154</t>
  </si>
  <si>
    <t>362569</t>
  </si>
  <si>
    <t>374753</t>
  </si>
  <si>
    <t>398446</t>
  </si>
  <si>
    <t>398447</t>
  </si>
  <si>
    <t>399120</t>
  </si>
  <si>
    <t>399122</t>
  </si>
  <si>
    <t>399123</t>
  </si>
  <si>
    <t>399124</t>
  </si>
  <si>
    <t>399711</t>
  </si>
  <si>
    <t>401606</t>
  </si>
  <si>
    <t>403735</t>
  </si>
  <si>
    <t>404096</t>
  </si>
  <si>
    <t>404895</t>
  </si>
  <si>
    <t>404958</t>
  </si>
  <si>
    <t>405571</t>
  </si>
  <si>
    <t>405807</t>
  </si>
  <si>
    <t>406720</t>
  </si>
  <si>
    <t>406744</t>
  </si>
  <si>
    <t>406748</t>
  </si>
  <si>
    <t>407108</t>
  </si>
  <si>
    <t>407110</t>
  </si>
  <si>
    <t>407111</t>
  </si>
  <si>
    <t>407112</t>
  </si>
  <si>
    <t>407113</t>
  </si>
  <si>
    <t>407114</t>
  </si>
  <si>
    <t>407115</t>
  </si>
  <si>
    <t>407116</t>
  </si>
  <si>
    <t>407117</t>
  </si>
  <si>
    <t>407119</t>
  </si>
  <si>
    <t>407120</t>
  </si>
  <si>
    <t>407122</t>
  </si>
  <si>
    <t>407193</t>
  </si>
  <si>
    <t>407195</t>
  </si>
  <si>
    <t>407196</t>
  </si>
  <si>
    <t>407197</t>
  </si>
  <si>
    <t>407198</t>
  </si>
  <si>
    <t>407252</t>
  </si>
  <si>
    <t>407923</t>
  </si>
  <si>
    <t>407924</t>
  </si>
  <si>
    <t>407925</t>
  </si>
  <si>
    <t>407927</t>
  </si>
  <si>
    <t>407928</t>
  </si>
  <si>
    <t>407949</t>
  </si>
  <si>
    <t>407950</t>
  </si>
  <si>
    <t>407951</t>
  </si>
  <si>
    <t>407952</t>
  </si>
  <si>
    <t>407953</t>
  </si>
  <si>
    <t>407955</t>
  </si>
  <si>
    <t>407956</t>
  </si>
  <si>
    <t>407957</t>
  </si>
  <si>
    <t>407958</t>
  </si>
  <si>
    <t>407960</t>
  </si>
  <si>
    <t>407961</t>
  </si>
  <si>
    <t>407962</t>
  </si>
  <si>
    <t>407963</t>
  </si>
  <si>
    <t>407966</t>
  </si>
  <si>
    <t>407967</t>
  </si>
  <si>
    <t>407968</t>
  </si>
  <si>
    <t>407969</t>
  </si>
  <si>
    <t>407970</t>
  </si>
  <si>
    <t>407971</t>
  </si>
  <si>
    <t>407972</t>
  </si>
  <si>
    <t>407973</t>
  </si>
  <si>
    <t>408068</t>
  </si>
  <si>
    <t>408094</t>
  </si>
  <si>
    <t>408596</t>
  </si>
  <si>
    <t>408710</t>
  </si>
  <si>
    <t>408711</t>
  </si>
  <si>
    <t>408713</t>
  </si>
  <si>
    <t>408714</t>
  </si>
  <si>
    <t>408718</t>
  </si>
  <si>
    <t>408719</t>
  </si>
  <si>
    <t>408720</t>
  </si>
  <si>
    <t>408721</t>
  </si>
  <si>
    <t>408726</t>
  </si>
  <si>
    <t>408727</t>
  </si>
  <si>
    <t>408728</t>
  </si>
  <si>
    <t>408729</t>
  </si>
  <si>
    <t>408737</t>
  </si>
  <si>
    <t>408739</t>
  </si>
  <si>
    <t>408799</t>
  </si>
  <si>
    <t>408800</t>
  </si>
  <si>
    <t>408801</t>
  </si>
  <si>
    <t>408802</t>
  </si>
  <si>
    <t>408803</t>
  </si>
  <si>
    <t>408804</t>
  </si>
  <si>
    <t>408810</t>
  </si>
  <si>
    <t>408849</t>
  </si>
  <si>
    <t>409553</t>
  </si>
  <si>
    <t>409559</t>
  </si>
  <si>
    <t>409563</t>
  </si>
  <si>
    <t>409566</t>
  </si>
  <si>
    <t>409976</t>
  </si>
  <si>
    <t>409981</t>
  </si>
  <si>
    <t>409984</t>
  </si>
  <si>
    <t>410005</t>
  </si>
  <si>
    <t>410006</t>
  </si>
  <si>
    <t>410218</t>
  </si>
  <si>
    <t>410273</t>
  </si>
  <si>
    <t>410279</t>
  </si>
  <si>
    <t>410373</t>
  </si>
  <si>
    <t>410375</t>
  </si>
  <si>
    <t>410975</t>
  </si>
  <si>
    <t>411644</t>
  </si>
  <si>
    <t>412530</t>
  </si>
  <si>
    <t>412541</t>
  </si>
  <si>
    <t>412542</t>
  </si>
  <si>
    <t>412548</t>
  </si>
  <si>
    <t>412560</t>
  </si>
  <si>
    <t>412573</t>
  </si>
  <si>
    <t>412574</t>
  </si>
  <si>
    <t>412577</t>
  </si>
  <si>
    <t>412589</t>
  </si>
  <si>
    <t>412680</t>
  </si>
  <si>
    <t>412901</t>
  </si>
  <si>
    <t>412902</t>
  </si>
  <si>
    <t>412903</t>
  </si>
  <si>
    <t>134943</t>
  </si>
  <si>
    <t>150774</t>
  </si>
  <si>
    <t>156512</t>
  </si>
  <si>
    <t>169888</t>
  </si>
  <si>
    <t>248128</t>
  </si>
  <si>
    <t>254653</t>
  </si>
  <si>
    <t>268028</t>
  </si>
  <si>
    <t>283196</t>
  </si>
  <si>
    <t>290041</t>
  </si>
  <si>
    <t>293352</t>
  </si>
  <si>
    <t>294673</t>
  </si>
  <si>
    <t>294776</t>
  </si>
  <si>
    <t>297345</t>
  </si>
  <si>
    <t>299264</t>
  </si>
  <si>
    <t>299265</t>
  </si>
  <si>
    <t>299270</t>
  </si>
  <si>
    <t>299273</t>
  </si>
  <si>
    <t>299276</t>
  </si>
  <si>
    <t>299281</t>
  </si>
  <si>
    <t>299283</t>
  </si>
  <si>
    <t>299284</t>
  </si>
  <si>
    <t>299285</t>
  </si>
  <si>
    <t>300215</t>
  </si>
  <si>
    <t>300801</t>
  </si>
  <si>
    <t>301237</t>
  </si>
  <si>
    <t>303060</t>
  </si>
  <si>
    <t>303475</t>
  </si>
  <si>
    <t>305348</t>
  </si>
  <si>
    <t>306538</t>
  </si>
  <si>
    <t>307726</t>
  </si>
  <si>
    <t>308561</t>
  </si>
  <si>
    <t>309304</t>
  </si>
  <si>
    <t>310261</t>
  </si>
  <si>
    <t>313350</t>
  </si>
  <si>
    <t>313351</t>
  </si>
  <si>
    <t>313534</t>
  </si>
  <si>
    <t>314210</t>
  </si>
  <si>
    <t>314263</t>
  </si>
  <si>
    <t>317442</t>
  </si>
  <si>
    <t>318674</t>
  </si>
  <si>
    <t>318760</t>
  </si>
  <si>
    <t>320874</t>
  </si>
  <si>
    <t>320958</t>
  </si>
  <si>
    <t>321589</t>
  </si>
  <si>
    <t>323635</t>
  </si>
  <si>
    <t>324152</t>
  </si>
  <si>
    <t>326998</t>
  </si>
  <si>
    <t>328701</t>
  </si>
  <si>
    <t>330212</t>
  </si>
  <si>
    <t>331833</t>
  </si>
  <si>
    <t>332939</t>
  </si>
  <si>
    <t>333481</t>
  </si>
  <si>
    <t>333504</t>
  </si>
  <si>
    <t>333767</t>
  </si>
  <si>
    <t>337453</t>
  </si>
  <si>
    <t>337454</t>
  </si>
  <si>
    <t>337941</t>
  </si>
  <si>
    <t>338287</t>
  </si>
  <si>
    <t>338295</t>
  </si>
  <si>
    <t>340000</t>
  </si>
  <si>
    <t>340284</t>
  </si>
  <si>
    <t>342289</t>
  </si>
  <si>
    <t>342303</t>
  </si>
  <si>
    <t>342534</t>
  </si>
  <si>
    <t>342989</t>
  </si>
  <si>
    <t>343206</t>
  </si>
  <si>
    <t>343544</t>
  </si>
  <si>
    <t>343584</t>
  </si>
  <si>
    <t>343833</t>
  </si>
  <si>
    <t>344085</t>
  </si>
  <si>
    <t>344194</t>
  </si>
  <si>
    <t>344453</t>
  </si>
  <si>
    <t>346389</t>
  </si>
  <si>
    <t>348403</t>
  </si>
  <si>
    <t>359939</t>
  </si>
  <si>
    <t>360987</t>
  </si>
  <si>
    <t>363662</t>
  </si>
  <si>
    <t>385372</t>
  </si>
  <si>
    <t>397964</t>
  </si>
  <si>
    <t>398208</t>
  </si>
  <si>
    <t>399144</t>
  </si>
  <si>
    <t>402500</t>
  </si>
  <si>
    <t>402673</t>
  </si>
  <si>
    <t>404634</t>
  </si>
  <si>
    <t>405317</t>
  </si>
  <si>
    <t>405425</t>
  </si>
  <si>
    <t>409241</t>
  </si>
  <si>
    <t>409701</t>
  </si>
  <si>
    <t>409796</t>
  </si>
  <si>
    <t>409968</t>
  </si>
  <si>
    <t>410525</t>
  </si>
  <si>
    <t>411438</t>
  </si>
  <si>
    <t>411559</t>
  </si>
  <si>
    <t>411578</t>
  </si>
  <si>
    <t>413067</t>
  </si>
  <si>
    <t>413198</t>
  </si>
  <si>
    <t>413200</t>
  </si>
  <si>
    <t>149223</t>
  </si>
  <si>
    <t>165785</t>
  </si>
  <si>
    <t>174143</t>
  </si>
  <si>
    <t>236402</t>
  </si>
  <si>
    <t>238944</t>
  </si>
  <si>
    <t>243321</t>
  </si>
  <si>
    <t>245053</t>
  </si>
  <si>
    <t>247375</t>
  </si>
  <si>
    <t>252067</t>
  </si>
  <si>
    <t>264766</t>
  </si>
  <si>
    <t>269860</t>
  </si>
  <si>
    <t>275958</t>
  </si>
  <si>
    <t>278982</t>
  </si>
  <si>
    <t>285145</t>
  </si>
  <si>
    <t>286859</t>
  </si>
  <si>
    <t>288985</t>
  </si>
  <si>
    <t>293631</t>
  </si>
  <si>
    <t>298846</t>
  </si>
  <si>
    <t>309135</t>
  </si>
  <si>
    <t>309755</t>
  </si>
  <si>
    <t>309756</t>
  </si>
  <si>
    <t>309757</t>
  </si>
  <si>
    <t>309758</t>
  </si>
  <si>
    <t>309781</t>
  </si>
  <si>
    <t>310032</t>
  </si>
  <si>
    <t>310037</t>
  </si>
  <si>
    <t>310134</t>
  </si>
  <si>
    <t>310136</t>
  </si>
  <si>
    <t>310832</t>
  </si>
  <si>
    <t>311487</t>
  </si>
  <si>
    <t>311488</t>
  </si>
  <si>
    <t>312950</t>
  </si>
  <si>
    <t>312951</t>
  </si>
  <si>
    <t>312952</t>
  </si>
  <si>
    <t>312956</t>
  </si>
  <si>
    <t>314091</t>
  </si>
  <si>
    <t>314181</t>
  </si>
  <si>
    <t>314182</t>
  </si>
  <si>
    <t>315673</t>
  </si>
  <si>
    <t>321409</t>
  </si>
  <si>
    <t>321628</t>
  </si>
  <si>
    <t>321674</t>
  </si>
  <si>
    <t>322936</t>
  </si>
  <si>
    <t>323757</t>
  </si>
  <si>
    <t>326158</t>
  </si>
  <si>
    <t>326198</t>
  </si>
  <si>
    <t>327141</t>
  </si>
  <si>
    <t>327774</t>
  </si>
  <si>
    <t>328032</t>
  </si>
  <si>
    <t>330369</t>
  </si>
  <si>
    <t>330625</t>
  </si>
  <si>
    <t>330626</t>
  </si>
  <si>
    <t>334507</t>
  </si>
  <si>
    <t>335272</t>
  </si>
  <si>
    <t>339520</t>
  </si>
  <si>
    <t>340674</t>
  </si>
  <si>
    <t>341948</t>
  </si>
  <si>
    <t>342014</t>
  </si>
  <si>
    <t>342227</t>
  </si>
  <si>
    <t>342285</t>
  </si>
  <si>
    <t>342286</t>
  </si>
  <si>
    <t>342287</t>
  </si>
  <si>
    <t>342530</t>
  </si>
  <si>
    <t>343010</t>
  </si>
  <si>
    <t>344374</t>
  </si>
  <si>
    <t>344467</t>
  </si>
  <si>
    <t>344702</t>
  </si>
  <si>
    <t>344703</t>
  </si>
  <si>
    <t>345570</t>
  </si>
  <si>
    <t>346250</t>
  </si>
  <si>
    <t>347138</t>
  </si>
  <si>
    <t>347709</t>
  </si>
  <si>
    <t>349038</t>
  </si>
  <si>
    <t>349182</t>
  </si>
  <si>
    <t>349183</t>
  </si>
  <si>
    <t>359864</t>
  </si>
  <si>
    <t>360140</t>
  </si>
  <si>
    <t>360801</t>
  </si>
  <si>
    <t>361038</t>
  </si>
  <si>
    <t>361132</t>
  </si>
  <si>
    <t>362225</t>
  </si>
  <si>
    <t>363198</t>
  </si>
  <si>
    <t>363359</t>
  </si>
  <si>
    <t>363422</t>
  </si>
  <si>
    <t>363423</t>
  </si>
  <si>
    <t>363519</t>
  </si>
  <si>
    <t>363953</t>
  </si>
  <si>
    <t>374476</t>
  </si>
  <si>
    <t>374603</t>
  </si>
  <si>
    <t>374813</t>
  </si>
  <si>
    <t>374816</t>
  </si>
  <si>
    <t>375023</t>
  </si>
  <si>
    <t>375184</t>
  </si>
  <si>
    <t>375185</t>
  </si>
  <si>
    <t>385386</t>
  </si>
  <si>
    <t>385396</t>
  </si>
  <si>
    <t>385771</t>
  </si>
  <si>
    <t>385772</t>
  </si>
  <si>
    <t>385773</t>
  </si>
  <si>
    <t>386098</t>
  </si>
  <si>
    <t>396506</t>
  </si>
  <si>
    <t>396507</t>
  </si>
  <si>
    <t>396889</t>
  </si>
  <si>
    <t>397442</t>
  </si>
  <si>
    <t>397443</t>
  </si>
  <si>
    <t>398099</t>
  </si>
  <si>
    <t>398612</t>
  </si>
  <si>
    <t>398962</t>
  </si>
  <si>
    <t>399153</t>
  </si>
  <si>
    <t>399154</t>
  </si>
  <si>
    <t>399155</t>
  </si>
  <si>
    <t>399217</t>
  </si>
  <si>
    <t>399218</t>
  </si>
  <si>
    <t>399354</t>
  </si>
  <si>
    <t>399657</t>
  </si>
  <si>
    <t>400010</t>
  </si>
  <si>
    <t>400913</t>
  </si>
  <si>
    <t>400914</t>
  </si>
  <si>
    <t>402556</t>
  </si>
  <si>
    <t>402743</t>
  </si>
  <si>
    <t>402788</t>
  </si>
  <si>
    <t>402789</t>
  </si>
  <si>
    <t>402790</t>
  </si>
  <si>
    <t>402887</t>
  </si>
  <si>
    <t>402911</t>
  </si>
  <si>
    <t>403747</t>
  </si>
  <si>
    <t>403801</t>
  </si>
  <si>
    <t>403805</t>
  </si>
  <si>
    <t>403806</t>
  </si>
  <si>
    <t>404068</t>
  </si>
  <si>
    <t>404452</t>
  </si>
  <si>
    <t>404453</t>
  </si>
  <si>
    <t>405044</t>
  </si>
  <si>
    <t>405059</t>
  </si>
  <si>
    <t>405315</t>
  </si>
  <si>
    <t>405316</t>
  </si>
  <si>
    <t>405777</t>
  </si>
  <si>
    <t>406101</t>
  </si>
  <si>
    <t>406228</t>
  </si>
  <si>
    <t>406230</t>
  </si>
  <si>
    <t>406863</t>
  </si>
  <si>
    <t>406865</t>
  </si>
  <si>
    <t>407496</t>
  </si>
  <si>
    <t>407499</t>
  </si>
  <si>
    <t>407725</t>
  </si>
  <si>
    <t>408342</t>
  </si>
  <si>
    <t>408425</t>
  </si>
  <si>
    <t>408426</t>
  </si>
  <si>
    <t>408648</t>
  </si>
  <si>
    <t>409580</t>
  </si>
  <si>
    <t>409582</t>
  </si>
  <si>
    <t>409879</t>
  </si>
  <si>
    <t>409910</t>
  </si>
  <si>
    <t>410634</t>
  </si>
  <si>
    <t>410636</t>
  </si>
  <si>
    <t>410637</t>
  </si>
  <si>
    <t>410638</t>
  </si>
  <si>
    <t>410729</t>
  </si>
  <si>
    <t>410731</t>
  </si>
  <si>
    <t>410732</t>
  </si>
  <si>
    <t>410733</t>
  </si>
  <si>
    <t>410943</t>
  </si>
  <si>
    <t>410944</t>
  </si>
  <si>
    <t>410945</t>
  </si>
  <si>
    <t>410978</t>
  </si>
  <si>
    <t>411136</t>
  </si>
  <si>
    <t>411283</t>
  </si>
  <si>
    <t>411389</t>
  </si>
  <si>
    <t>411396</t>
  </si>
  <si>
    <t>411749</t>
  </si>
  <si>
    <t>411752</t>
  </si>
  <si>
    <t>411874</t>
  </si>
  <si>
    <t>411875</t>
  </si>
  <si>
    <t>411876</t>
  </si>
  <si>
    <t>411877</t>
  </si>
  <si>
    <t>411884</t>
  </si>
  <si>
    <t>411885</t>
  </si>
  <si>
    <t>411886</t>
  </si>
  <si>
    <t>411887</t>
  </si>
  <si>
    <t>411888</t>
  </si>
  <si>
    <t>411889</t>
  </si>
  <si>
    <t>411890</t>
  </si>
  <si>
    <t>411912</t>
  </si>
  <si>
    <t>412162</t>
  </si>
  <si>
    <t>412163</t>
  </si>
  <si>
    <t>412581</t>
  </si>
  <si>
    <t>412711</t>
  </si>
  <si>
    <t>412815</t>
  </si>
  <si>
    <t>412816</t>
  </si>
  <si>
    <t>412817</t>
  </si>
  <si>
    <t>412870</t>
  </si>
  <si>
    <t>75362</t>
  </si>
  <si>
    <t>140879</t>
  </si>
  <si>
    <t>148848</t>
  </si>
  <si>
    <t>161551</t>
  </si>
  <si>
    <t>163367</t>
  </si>
  <si>
    <t>164323</t>
  </si>
  <si>
    <t>167006</t>
  </si>
  <si>
    <t>168068</t>
  </si>
  <si>
    <t>172559</t>
  </si>
  <si>
    <t>172839</t>
  </si>
  <si>
    <t>173932</t>
  </si>
  <si>
    <t>221843</t>
  </si>
  <si>
    <t>222658</t>
  </si>
  <si>
    <t>225092</t>
  </si>
  <si>
    <t>225335</t>
  </si>
  <si>
    <t>225592</t>
  </si>
  <si>
    <t>225819</t>
  </si>
  <si>
    <t>227175</t>
  </si>
  <si>
    <t>230027</t>
  </si>
  <si>
    <t>231372</t>
  </si>
  <si>
    <t>231736</t>
  </si>
  <si>
    <t>232343</t>
  </si>
  <si>
    <t>232693</t>
  </si>
  <si>
    <t>235312</t>
  </si>
  <si>
    <t>235939</t>
  </si>
  <si>
    <t>236404</t>
  </si>
  <si>
    <t>237740</t>
  </si>
  <si>
    <t>238235</t>
  </si>
  <si>
    <t>238431</t>
  </si>
  <si>
    <t>238885</t>
  </si>
  <si>
    <t>241592</t>
  </si>
  <si>
    <t>245946</t>
  </si>
  <si>
    <t>246076</t>
  </si>
  <si>
    <t>246736</t>
  </si>
  <si>
    <t>247178</t>
  </si>
  <si>
    <t>247387</t>
  </si>
  <si>
    <t>247704</t>
  </si>
  <si>
    <t>250042</t>
  </si>
  <si>
    <t>250534</t>
  </si>
  <si>
    <t>251457</t>
  </si>
  <si>
    <t>252218</t>
  </si>
  <si>
    <t>252284</t>
  </si>
  <si>
    <t>252404</t>
  </si>
  <si>
    <t>253199</t>
  </si>
  <si>
    <t>254157</t>
  </si>
  <si>
    <t>259235</t>
  </si>
  <si>
    <t>259379</t>
  </si>
  <si>
    <t>260022</t>
  </si>
  <si>
    <t>260972</t>
  </si>
  <si>
    <t>262240</t>
  </si>
  <si>
    <t>262783</t>
  </si>
  <si>
    <t>263203</t>
  </si>
  <si>
    <t>263523</t>
  </si>
  <si>
    <t>263865</t>
  </si>
  <si>
    <t>267443</t>
  </si>
  <si>
    <t>267570</t>
  </si>
  <si>
    <t>269368</t>
  </si>
  <si>
    <t>270447</t>
  </si>
  <si>
    <t>270684</t>
  </si>
  <si>
    <t>271309</t>
  </si>
  <si>
    <t>272397</t>
  </si>
  <si>
    <t>273121</t>
  </si>
  <si>
    <t>273197</t>
  </si>
  <si>
    <t>273419</t>
  </si>
  <si>
    <t>273432</t>
  </si>
  <si>
    <t>274276</t>
  </si>
  <si>
    <t>275473</t>
  </si>
  <si>
    <t>275474</t>
  </si>
  <si>
    <t>275866</t>
  </si>
  <si>
    <t>277649</t>
  </si>
  <si>
    <t>278137</t>
  </si>
  <si>
    <t>278228</t>
  </si>
  <si>
    <t>278788</t>
  </si>
  <si>
    <t>282584</t>
  </si>
  <si>
    <t>282817</t>
  </si>
  <si>
    <t>283297</t>
  </si>
  <si>
    <t>283388</t>
  </si>
  <si>
    <t>283548</t>
  </si>
  <si>
    <t>284054</t>
  </si>
  <si>
    <t>284617</t>
  </si>
  <si>
    <t>284955</t>
  </si>
  <si>
    <t>285193</t>
  </si>
  <si>
    <t>285206</t>
  </si>
  <si>
    <t>288817</t>
  </si>
  <si>
    <t>288852</t>
  </si>
  <si>
    <t>288892</t>
  </si>
  <si>
    <t>289614</t>
  </si>
  <si>
    <t>290343</t>
  </si>
  <si>
    <t>292139</t>
  </si>
  <si>
    <t>292749</t>
  </si>
  <si>
    <t>293632</t>
  </si>
  <si>
    <t>293897</t>
  </si>
  <si>
    <t>294019</t>
  </si>
  <si>
    <t>294030</t>
  </si>
  <si>
    <t>294333</t>
  </si>
  <si>
    <t>294821</t>
  </si>
  <si>
    <t>295060</t>
  </si>
  <si>
    <t>295599</t>
  </si>
  <si>
    <t>296090</t>
  </si>
  <si>
    <t>297199</t>
  </si>
  <si>
    <t>297200</t>
  </si>
  <si>
    <t>297452</t>
  </si>
  <si>
    <t>298824</t>
  </si>
  <si>
    <t>299151</t>
  </si>
  <si>
    <t>301152</t>
  </si>
  <si>
    <t>301816</t>
  </si>
  <si>
    <t>302332</t>
  </si>
  <si>
    <t>303273</t>
  </si>
  <si>
    <t>303459</t>
  </si>
  <si>
    <t>304234</t>
  </si>
  <si>
    <t>305904</t>
  </si>
  <si>
    <t>307626</t>
  </si>
  <si>
    <t>307791</t>
  </si>
  <si>
    <t>308020</t>
  </si>
  <si>
    <t>308769</t>
  </si>
  <si>
    <t>308770</t>
  </si>
  <si>
    <t>308826</t>
  </si>
  <si>
    <t>310081</t>
  </si>
  <si>
    <t>310164</t>
  </si>
  <si>
    <t>310194</t>
  </si>
  <si>
    <t>310196</t>
  </si>
  <si>
    <t>310498</t>
  </si>
  <si>
    <t>311232</t>
  </si>
  <si>
    <t>312960</t>
  </si>
  <si>
    <t>312965</t>
  </si>
  <si>
    <t>313163</t>
  </si>
  <si>
    <t>313297</t>
  </si>
  <si>
    <t>313795</t>
  </si>
  <si>
    <t>314164</t>
  </si>
  <si>
    <t>314192</t>
  </si>
  <si>
    <t>315087</t>
  </si>
  <si>
    <t>315213</t>
  </si>
  <si>
    <t>315262</t>
  </si>
  <si>
    <t>315398</t>
  </si>
  <si>
    <t>315445</t>
  </si>
  <si>
    <t>315522</t>
  </si>
  <si>
    <t>316206</t>
  </si>
  <si>
    <t>316730</t>
  </si>
  <si>
    <t>317639</t>
  </si>
  <si>
    <t>317860</t>
  </si>
  <si>
    <t>318189</t>
  </si>
  <si>
    <t>319017</t>
  </si>
  <si>
    <t>319202</t>
  </si>
  <si>
    <t>319439</t>
  </si>
  <si>
    <t>319525</t>
  </si>
  <si>
    <t>319593</t>
  </si>
  <si>
    <t>319596</t>
  </si>
  <si>
    <t>320270</t>
  </si>
  <si>
    <t>320274</t>
  </si>
  <si>
    <t>320620</t>
  </si>
  <si>
    <t>321255</t>
  </si>
  <si>
    <t>321315</t>
  </si>
  <si>
    <t>321608</t>
  </si>
  <si>
    <t>321653</t>
  </si>
  <si>
    <t>321654</t>
  </si>
  <si>
    <t>322951</t>
  </si>
  <si>
    <t>323328</t>
  </si>
  <si>
    <t>323454</t>
  </si>
  <si>
    <t>323794</t>
  </si>
  <si>
    <t>324694</t>
  </si>
  <si>
    <t>324997</t>
  </si>
  <si>
    <t>325366</t>
  </si>
  <si>
    <t>325688</t>
  </si>
  <si>
    <t>326007</t>
  </si>
  <si>
    <t>326195</t>
  </si>
  <si>
    <t>326947</t>
  </si>
  <si>
    <t>326954</t>
  </si>
  <si>
    <t>326958</t>
  </si>
  <si>
    <t>326971</t>
  </si>
  <si>
    <t>329510</t>
  </si>
  <si>
    <t>330137</t>
  </si>
  <si>
    <t>330388</t>
  </si>
  <si>
    <t>330458</t>
  </si>
  <si>
    <t>330642</t>
  </si>
  <si>
    <t>330980</t>
  </si>
  <si>
    <t>331156</t>
  </si>
  <si>
    <t>331191</t>
  </si>
  <si>
    <t>331241</t>
  </si>
  <si>
    <t>331307</t>
  </si>
  <si>
    <t>331536</t>
  </si>
  <si>
    <t>332257</t>
  </si>
  <si>
    <t>332377</t>
  </si>
  <si>
    <t>332473</t>
  </si>
  <si>
    <t>332780</t>
  </si>
  <si>
    <t>332783</t>
  </si>
  <si>
    <t>332787</t>
  </si>
  <si>
    <t>333109</t>
  </si>
  <si>
    <t>333156</t>
  </si>
  <si>
    <t>333328</t>
  </si>
  <si>
    <t>333426</t>
  </si>
  <si>
    <t>333516</t>
  </si>
  <si>
    <t>333914</t>
  </si>
  <si>
    <t>334433</t>
  </si>
  <si>
    <t>334688</t>
  </si>
  <si>
    <t>334773</t>
  </si>
  <si>
    <t>334841</t>
  </si>
  <si>
    <t>334902</t>
  </si>
  <si>
    <t>335190</t>
  </si>
  <si>
    <t>335509</t>
  </si>
  <si>
    <t>335562</t>
  </si>
  <si>
    <t>335769</t>
  </si>
  <si>
    <t>335848</t>
  </si>
  <si>
    <t>335849</t>
  </si>
  <si>
    <t>336133</t>
  </si>
  <si>
    <t>336134</t>
  </si>
  <si>
    <t>336135</t>
  </si>
  <si>
    <t>336137</t>
  </si>
  <si>
    <t>336140</t>
  </si>
  <si>
    <t>336143</t>
  </si>
  <si>
    <t>336147</t>
  </si>
  <si>
    <t>336155</t>
  </si>
  <si>
    <t>336156</t>
  </si>
  <si>
    <t>336159</t>
  </si>
  <si>
    <t>336160</t>
  </si>
  <si>
    <t>336171</t>
  </si>
  <si>
    <t>336323</t>
  </si>
  <si>
    <t>336330</t>
  </si>
  <si>
    <t>336331</t>
  </si>
  <si>
    <t>336605</t>
  </si>
  <si>
    <t>336628</t>
  </si>
  <si>
    <t>336888</t>
  </si>
  <si>
    <t>337135</t>
  </si>
  <si>
    <t>337246</t>
  </si>
  <si>
    <t>337455</t>
  </si>
  <si>
    <t>337472</t>
  </si>
  <si>
    <t>337521</t>
  </si>
  <si>
    <t>338031</t>
  </si>
  <si>
    <t>338775</t>
  </si>
  <si>
    <t>338910</t>
  </si>
  <si>
    <t>339446</t>
  </si>
  <si>
    <t>339729</t>
  </si>
  <si>
    <t>340083</t>
  </si>
  <si>
    <t>340841</t>
  </si>
  <si>
    <t>341069</t>
  </si>
  <si>
    <t>341265</t>
  </si>
  <si>
    <t>341435</t>
  </si>
  <si>
    <t>341533</t>
  </si>
  <si>
    <t>341719</t>
  </si>
  <si>
    <t>341822</t>
  </si>
  <si>
    <t>342317</t>
  </si>
  <si>
    <t>342761</t>
  </si>
  <si>
    <t>343288</t>
  </si>
  <si>
    <t>343636</t>
  </si>
  <si>
    <t>343881</t>
  </si>
  <si>
    <t>343893</t>
  </si>
  <si>
    <t>344023</t>
  </si>
  <si>
    <t>344087</t>
  </si>
  <si>
    <t>344258</t>
  </si>
  <si>
    <t>344302</t>
  </si>
  <si>
    <t>344646</t>
  </si>
  <si>
    <t>345005</t>
  </si>
  <si>
    <t>345340</t>
  </si>
  <si>
    <t>345469</t>
  </si>
  <si>
    <t>345556</t>
  </si>
  <si>
    <t>345589</t>
  </si>
  <si>
    <t>345714</t>
  </si>
  <si>
    <t>345788</t>
  </si>
  <si>
    <t>346016</t>
  </si>
  <si>
    <t>346074</t>
  </si>
  <si>
    <t>346249</t>
  </si>
  <si>
    <t>346327</t>
  </si>
  <si>
    <t>346385</t>
  </si>
  <si>
    <t>346502</t>
  </si>
  <si>
    <t>346536</t>
  </si>
  <si>
    <t>346750</t>
  </si>
  <si>
    <t>347098</t>
  </si>
  <si>
    <t>347391</t>
  </si>
  <si>
    <t>347438</t>
  </si>
  <si>
    <t>347458</t>
  </si>
  <si>
    <t>347623</t>
  </si>
  <si>
    <t>347854</t>
  </si>
  <si>
    <t>348109</t>
  </si>
  <si>
    <t>348240</t>
  </si>
  <si>
    <t>348334</t>
  </si>
  <si>
    <t>348435</t>
  </si>
  <si>
    <t>348552</t>
  </si>
  <si>
    <t>348569</t>
  </si>
  <si>
    <t>348690</t>
  </si>
  <si>
    <t>348705</t>
  </si>
  <si>
    <t>348729</t>
  </si>
  <si>
    <t>349236</t>
  </si>
  <si>
    <t>349277</t>
  </si>
  <si>
    <t>349280</t>
  </si>
  <si>
    <t>349287</t>
  </si>
  <si>
    <t>349336</t>
  </si>
  <si>
    <t>349351</t>
  </si>
  <si>
    <t>349524</t>
  </si>
  <si>
    <t>359665</t>
  </si>
  <si>
    <t>359692</t>
  </si>
  <si>
    <t>359751</t>
  </si>
  <si>
    <t>360008</t>
  </si>
  <si>
    <t>360013</t>
  </si>
  <si>
    <t>360182</t>
  </si>
  <si>
    <t>360217</t>
  </si>
  <si>
    <t>360247</t>
  </si>
  <si>
    <t>360424</t>
  </si>
  <si>
    <t>360445</t>
  </si>
  <si>
    <t>360495</t>
  </si>
  <si>
    <t>360500</t>
  </si>
  <si>
    <t>360644</t>
  </si>
  <si>
    <t>360917</t>
  </si>
  <si>
    <t>361206</t>
  </si>
  <si>
    <t>361371</t>
  </si>
  <si>
    <t>361396</t>
  </si>
  <si>
    <t>361548</t>
  </si>
  <si>
    <t>361877</t>
  </si>
  <si>
    <t>361878</t>
  </si>
  <si>
    <t>361988</t>
  </si>
  <si>
    <t>362055</t>
  </si>
  <si>
    <t>362356</t>
  </si>
  <si>
    <t>362399</t>
  </si>
  <si>
    <t>362499</t>
  </si>
  <si>
    <t>362525</t>
  </si>
  <si>
    <t>362951</t>
  </si>
  <si>
    <t>363025</t>
  </si>
  <si>
    <t>363139</t>
  </si>
  <si>
    <t>363224</t>
  </si>
  <si>
    <t>363249</t>
  </si>
  <si>
    <t>363264</t>
  </si>
  <si>
    <t>363331</t>
  </si>
  <si>
    <t>363363</t>
  </si>
  <si>
    <t>363445</t>
  </si>
  <si>
    <t>363455</t>
  </si>
  <si>
    <t>363497</t>
  </si>
  <si>
    <t>363498</t>
  </si>
  <si>
    <t>363499</t>
  </si>
  <si>
    <t>363500</t>
  </si>
  <si>
    <t>363626</t>
  </si>
  <si>
    <t>363635</t>
  </si>
  <si>
    <t>363648</t>
  </si>
  <si>
    <t>363707</t>
  </si>
  <si>
    <t>363753</t>
  </si>
  <si>
    <t>363798</t>
  </si>
  <si>
    <t>363799</t>
  </si>
  <si>
    <t>363817</t>
  </si>
  <si>
    <t>363881</t>
  </si>
  <si>
    <t>364025</t>
  </si>
  <si>
    <t>364091</t>
  </si>
  <si>
    <t>364231</t>
  </si>
  <si>
    <t>364350</t>
  </si>
  <si>
    <t>364390</t>
  </si>
  <si>
    <t>374488</t>
  </si>
  <si>
    <t>374537</t>
  </si>
  <si>
    <t>374881</t>
  </si>
  <si>
    <t>374912</t>
  </si>
  <si>
    <t>374955</t>
  </si>
  <si>
    <t>375233</t>
  </si>
  <si>
    <t>375268</t>
  </si>
  <si>
    <t>375273</t>
  </si>
  <si>
    <t>385438</t>
  </si>
  <si>
    <t>385729</t>
  </si>
  <si>
    <t>385989</t>
  </si>
  <si>
    <t>386009</t>
  </si>
  <si>
    <t>386076</t>
  </si>
  <si>
    <t>386103</t>
  </si>
  <si>
    <t>386154</t>
  </si>
  <si>
    <t>386178</t>
  </si>
  <si>
    <t>386181</t>
  </si>
  <si>
    <t>386224</t>
  </si>
  <si>
    <t>386268</t>
  </si>
  <si>
    <t>396478</t>
  </si>
  <si>
    <t>396782</t>
  </si>
  <si>
    <t>396823</t>
  </si>
  <si>
    <t>396933</t>
  </si>
  <si>
    <t>397052</t>
  </si>
  <si>
    <t>397324</t>
  </si>
  <si>
    <t>397381</t>
  </si>
  <si>
    <t>397634</t>
  </si>
  <si>
    <t>397635</t>
  </si>
  <si>
    <t>397830</t>
  </si>
  <si>
    <t>397986</t>
  </si>
  <si>
    <t>398570</t>
  </si>
  <si>
    <t>398618</t>
  </si>
  <si>
    <t>398730</t>
  </si>
  <si>
    <t>398803</t>
  </si>
  <si>
    <t>398804</t>
  </si>
  <si>
    <t>399198</t>
  </si>
  <si>
    <t>399219</t>
  </si>
  <si>
    <t>399220</t>
  </si>
  <si>
    <t>399417</t>
  </si>
  <si>
    <t>399489</t>
  </si>
  <si>
    <t>399722</t>
  </si>
  <si>
    <t>399775</t>
  </si>
  <si>
    <t>399855</t>
  </si>
  <si>
    <t>399856</t>
  </si>
  <si>
    <t>399930</t>
  </si>
  <si>
    <t>400013</t>
  </si>
  <si>
    <t>400177</t>
  </si>
  <si>
    <t>400234</t>
  </si>
  <si>
    <t>400381</t>
  </si>
  <si>
    <t>400596</t>
  </si>
  <si>
    <t>400758</t>
  </si>
  <si>
    <t>401000</t>
  </si>
  <si>
    <t>401099</t>
  </si>
  <si>
    <t>401125</t>
  </si>
  <si>
    <t>401186</t>
  </si>
  <si>
    <t>401262</t>
  </si>
  <si>
    <t>401903</t>
  </si>
  <si>
    <t>402030</t>
  </si>
  <si>
    <t>402138</t>
  </si>
  <si>
    <t>402355</t>
  </si>
  <si>
    <t>402410</t>
  </si>
  <si>
    <t>402489</t>
  </si>
  <si>
    <t>402941</t>
  </si>
  <si>
    <t>403060</t>
  </si>
  <si>
    <t>403577</t>
  </si>
  <si>
    <t>403625</t>
  </si>
  <si>
    <t>403923</t>
  </si>
  <si>
    <t>404080</t>
  </si>
  <si>
    <t>404293</t>
  </si>
  <si>
    <t>404460</t>
  </si>
  <si>
    <t>404504</t>
  </si>
  <si>
    <t>404508</t>
  </si>
  <si>
    <t>404509</t>
  </si>
  <si>
    <t>404597</t>
  </si>
  <si>
    <t>404617</t>
  </si>
  <si>
    <t>404626</t>
  </si>
  <si>
    <t>404805</t>
  </si>
  <si>
    <t>404806</t>
  </si>
  <si>
    <t>404833</t>
  </si>
  <si>
    <t>404852</t>
  </si>
  <si>
    <t>404866</t>
  </si>
  <si>
    <t>404867</t>
  </si>
  <si>
    <t>404868</t>
  </si>
  <si>
    <t>404945</t>
  </si>
  <si>
    <t>405160</t>
  </si>
  <si>
    <t>405420</t>
  </si>
  <si>
    <t>405426</t>
  </si>
  <si>
    <t>405580</t>
  </si>
  <si>
    <t>405666</t>
  </si>
  <si>
    <t>405821</t>
  </si>
  <si>
    <t>405934</t>
  </si>
  <si>
    <t>406006</t>
  </si>
  <si>
    <t>406018</t>
  </si>
  <si>
    <t>406233</t>
  </si>
  <si>
    <t>406440</t>
  </si>
  <si>
    <t>406527</t>
  </si>
  <si>
    <t>406569</t>
  </si>
  <si>
    <t>406842</t>
  </si>
  <si>
    <t>406845</t>
  </si>
  <si>
    <t>406935</t>
  </si>
  <si>
    <t>406973</t>
  </si>
  <si>
    <t>407504</t>
  </si>
  <si>
    <t>408487</t>
  </si>
  <si>
    <t>408519</t>
  </si>
  <si>
    <t>408536</t>
  </si>
  <si>
    <t>408593</t>
  </si>
  <si>
    <t>408855</t>
  </si>
  <si>
    <t>408945</t>
  </si>
  <si>
    <t>409001</t>
  </si>
  <si>
    <t>409061</t>
  </si>
  <si>
    <t>409290</t>
  </si>
  <si>
    <t>409677</t>
  </si>
  <si>
    <t>409678</t>
  </si>
  <si>
    <t>409822</t>
  </si>
  <si>
    <t>410167</t>
  </si>
  <si>
    <t>410236</t>
  </si>
  <si>
    <t>410483</t>
  </si>
  <si>
    <t>410526</t>
  </si>
  <si>
    <t>410787</t>
  </si>
  <si>
    <t>410792</t>
  </si>
  <si>
    <t>411162</t>
  </si>
  <si>
    <t>411424</t>
  </si>
  <si>
    <t>411436</t>
  </si>
  <si>
    <t>411819</t>
  </si>
  <si>
    <t>411867</t>
  </si>
  <si>
    <t>411929</t>
  </si>
  <si>
    <t>411966</t>
  </si>
  <si>
    <t>411967</t>
  </si>
  <si>
    <t>411968</t>
  </si>
  <si>
    <t>411969</t>
  </si>
  <si>
    <t>411972</t>
  </si>
  <si>
    <t>411992</t>
  </si>
  <si>
    <t>411997</t>
  </si>
  <si>
    <t>411998</t>
  </si>
  <si>
    <t>411999</t>
  </si>
  <si>
    <t>412094</t>
  </si>
  <si>
    <t>412109</t>
  </si>
  <si>
    <t>412158</t>
  </si>
  <si>
    <t>412160</t>
  </si>
  <si>
    <t>412161</t>
  </si>
  <si>
    <t>412224</t>
  </si>
  <si>
    <t>412273</t>
  </si>
  <si>
    <t>412309</t>
  </si>
  <si>
    <t>412330</t>
  </si>
  <si>
    <t>412458</t>
  </si>
  <si>
    <t>412459</t>
  </si>
  <si>
    <t>412460</t>
  </si>
  <si>
    <t>412463</t>
  </si>
  <si>
    <t>412699</t>
  </si>
  <si>
    <t>412805</t>
  </si>
  <si>
    <t>412835</t>
  </si>
  <si>
    <t>412871</t>
  </si>
  <si>
    <t>412904</t>
  </si>
  <si>
    <t>412905</t>
  </si>
  <si>
    <t>412906</t>
  </si>
  <si>
    <t>412907</t>
  </si>
  <si>
    <t>412908</t>
  </si>
  <si>
    <t>412920</t>
  </si>
  <si>
    <t>413075</t>
  </si>
  <si>
    <t>413084</t>
  </si>
  <si>
    <t>413188</t>
  </si>
  <si>
    <t>413189</t>
  </si>
  <si>
    <t>413190</t>
  </si>
  <si>
    <t>69764</t>
  </si>
  <si>
    <t>75310</t>
  </si>
  <si>
    <t>134153</t>
  </si>
  <si>
    <t>165484</t>
  </si>
  <si>
    <t>166594</t>
  </si>
  <si>
    <t>168299</t>
  </si>
  <si>
    <t>221917</t>
  </si>
  <si>
    <t>224839</t>
  </si>
  <si>
    <t>226459</t>
  </si>
  <si>
    <t>229662</t>
  </si>
  <si>
    <t>233424</t>
  </si>
  <si>
    <t>234193</t>
  </si>
  <si>
    <t>235021</t>
  </si>
  <si>
    <t>235549</t>
  </si>
  <si>
    <t>235552</t>
  </si>
  <si>
    <t>235660</t>
  </si>
  <si>
    <t>235918</t>
  </si>
  <si>
    <t>236099</t>
  </si>
  <si>
    <t>237120</t>
  </si>
  <si>
    <t>239027</t>
  </si>
  <si>
    <t>245836</t>
  </si>
  <si>
    <t>248584</t>
  </si>
  <si>
    <t>249667</t>
  </si>
  <si>
    <t>252301</t>
  </si>
  <si>
    <t>253875</t>
  </si>
  <si>
    <t>254419</t>
  </si>
  <si>
    <t>255242</t>
  </si>
  <si>
    <t>255571</t>
  </si>
  <si>
    <t>255648</t>
  </si>
  <si>
    <t>256093</t>
  </si>
  <si>
    <t>256100</t>
  </si>
  <si>
    <t>257171</t>
  </si>
  <si>
    <t>257989</t>
  </si>
  <si>
    <t>257990</t>
  </si>
  <si>
    <t>258259</t>
  </si>
  <si>
    <t>260549</t>
  </si>
  <si>
    <t>260980</t>
  </si>
  <si>
    <t>262484</t>
  </si>
  <si>
    <t>262693</t>
  </si>
  <si>
    <t>263847</t>
  </si>
  <si>
    <t>269889</t>
  </si>
  <si>
    <t>270578</t>
  </si>
  <si>
    <t>271376</t>
  </si>
  <si>
    <t>272740</t>
  </si>
  <si>
    <t>273407</t>
  </si>
  <si>
    <t>274367</t>
  </si>
  <si>
    <t>275736</t>
  </si>
  <si>
    <t>277529</t>
  </si>
  <si>
    <t>278762</t>
  </si>
  <si>
    <t>280606</t>
  </si>
  <si>
    <t>281477</t>
  </si>
  <si>
    <t>282414</t>
  </si>
  <si>
    <t>284491</t>
  </si>
  <si>
    <t>286744</t>
  </si>
  <si>
    <t>287110</t>
  </si>
  <si>
    <t>288347</t>
  </si>
  <si>
    <t>289514</t>
  </si>
  <si>
    <t>290393</t>
  </si>
  <si>
    <t>291506</t>
  </si>
  <si>
    <t>292254</t>
  </si>
  <si>
    <t>293208</t>
  </si>
  <si>
    <t>295415</t>
  </si>
  <si>
    <t>296557</t>
  </si>
  <si>
    <t>296647</t>
  </si>
  <si>
    <t>296800</t>
  </si>
  <si>
    <t>296916</t>
  </si>
  <si>
    <t>298409</t>
  </si>
  <si>
    <t>299670</t>
  </si>
  <si>
    <t>299836</t>
  </si>
  <si>
    <t>299998</t>
  </si>
  <si>
    <t>301271</t>
  </si>
  <si>
    <t>301672</t>
  </si>
  <si>
    <t>302110</t>
  </si>
  <si>
    <t>303361</t>
  </si>
  <si>
    <t>303491</t>
  </si>
  <si>
    <t>304249</t>
  </si>
  <si>
    <t>305305</t>
  </si>
  <si>
    <t>306759</t>
  </si>
  <si>
    <t>307896</t>
  </si>
  <si>
    <t>308235</t>
  </si>
  <si>
    <t>308441</t>
  </si>
  <si>
    <t>309068</t>
  </si>
  <si>
    <t>309297</t>
  </si>
  <si>
    <t>309733</t>
  </si>
  <si>
    <t>310166</t>
  </si>
  <si>
    <t>310673</t>
  </si>
  <si>
    <t>310951</t>
  </si>
  <si>
    <t>310982</t>
  </si>
  <si>
    <t>312544</t>
  </si>
  <si>
    <t>312560</t>
  </si>
  <si>
    <t>312997</t>
  </si>
  <si>
    <t>313490</t>
  </si>
  <si>
    <t>314678</t>
  </si>
  <si>
    <t>314804</t>
  </si>
  <si>
    <t>315551</t>
  </si>
  <si>
    <t>315590</t>
  </si>
  <si>
    <t>315875</t>
  </si>
  <si>
    <t>316165</t>
  </si>
  <si>
    <t>316769</t>
  </si>
  <si>
    <t>317007</t>
  </si>
  <si>
    <t>317059</t>
  </si>
  <si>
    <t>317252</t>
  </si>
  <si>
    <t>317447</t>
  </si>
  <si>
    <t>317631</t>
  </si>
  <si>
    <t>317683</t>
  </si>
  <si>
    <t>317850</t>
  </si>
  <si>
    <t>317876</t>
  </si>
  <si>
    <t>318235</t>
  </si>
  <si>
    <t>318625</t>
  </si>
  <si>
    <t>318936</t>
  </si>
  <si>
    <t>319265</t>
  </si>
  <si>
    <t>320170</t>
  </si>
  <si>
    <t>320410</t>
  </si>
  <si>
    <t>320806</t>
  </si>
  <si>
    <t>321206</t>
  </si>
  <si>
    <t>321924</t>
  </si>
  <si>
    <t>323007</t>
  </si>
  <si>
    <t>324075</t>
  </si>
  <si>
    <t>324329</t>
  </si>
  <si>
    <t>324738</t>
  </si>
  <si>
    <t>325649</t>
  </si>
  <si>
    <t>326318</t>
  </si>
  <si>
    <t>326705</t>
  </si>
  <si>
    <t>326903</t>
  </si>
  <si>
    <t>327838</t>
  </si>
  <si>
    <t>328386</t>
  </si>
  <si>
    <t>328955</t>
  </si>
  <si>
    <t>329116</t>
  </si>
  <si>
    <t>329464</t>
  </si>
  <si>
    <t>329555</t>
  </si>
  <si>
    <t>329624</t>
  </si>
  <si>
    <t>329961</t>
  </si>
  <si>
    <t>330073</t>
  </si>
  <si>
    <t>330101</t>
  </si>
  <si>
    <t>330133</t>
  </si>
  <si>
    <t>330971</t>
  </si>
  <si>
    <t>331567</t>
  </si>
  <si>
    <t>331799</t>
  </si>
  <si>
    <t>332411</t>
  </si>
  <si>
    <t>332611</t>
  </si>
  <si>
    <t>332646</t>
  </si>
  <si>
    <t>332786</t>
  </si>
  <si>
    <t>333198</t>
  </si>
  <si>
    <t>334095</t>
  </si>
  <si>
    <t>334145</t>
  </si>
  <si>
    <t>334864</t>
  </si>
  <si>
    <t>334929</t>
  </si>
  <si>
    <t>335842</t>
  </si>
  <si>
    <t>336158</t>
  </si>
  <si>
    <t>336824</t>
  </si>
  <si>
    <t>336953</t>
  </si>
  <si>
    <t>337031</t>
  </si>
  <si>
    <t>337065</t>
  </si>
  <si>
    <t>337192</t>
  </si>
  <si>
    <t>338228</t>
  </si>
  <si>
    <t>338283</t>
  </si>
  <si>
    <t>339135</t>
  </si>
  <si>
    <t>339447</t>
  </si>
  <si>
    <t>339564</t>
  </si>
  <si>
    <t>339999</t>
  </si>
  <si>
    <t>340112</t>
  </si>
  <si>
    <t>340113</t>
  </si>
  <si>
    <t>340179</t>
  </si>
  <si>
    <t>340631</t>
  </si>
  <si>
    <t>340649</t>
  </si>
  <si>
    <t>340756</t>
  </si>
  <si>
    <t>340916</t>
  </si>
  <si>
    <t>341795</t>
  </si>
  <si>
    <t>341880</t>
  </si>
  <si>
    <t>341904</t>
  </si>
  <si>
    <t>341920</t>
  </si>
  <si>
    <t>342008</t>
  </si>
  <si>
    <t>342482</t>
  </si>
  <si>
    <t>342484</t>
  </si>
  <si>
    <t>342874</t>
  </si>
  <si>
    <t>343159</t>
  </si>
  <si>
    <t>343393</t>
  </si>
  <si>
    <t>343503</t>
  </si>
  <si>
    <t>343898</t>
  </si>
  <si>
    <t>344149</t>
  </si>
  <si>
    <t>344150</t>
  </si>
  <si>
    <t>344151</t>
  </si>
  <si>
    <t>344433</t>
  </si>
  <si>
    <t>345801</t>
  </si>
  <si>
    <t>346067</t>
  </si>
  <si>
    <t>346069</t>
  </si>
  <si>
    <t>346376</t>
  </si>
  <si>
    <t>346488</t>
  </si>
  <si>
    <t>346738</t>
  </si>
  <si>
    <t>346890</t>
  </si>
  <si>
    <t>346966</t>
  </si>
  <si>
    <t>347118</t>
  </si>
  <si>
    <t>347357</t>
  </si>
  <si>
    <t>347518</t>
  </si>
  <si>
    <t>347551</t>
  </si>
  <si>
    <t>347871</t>
  </si>
  <si>
    <t>348045</t>
  </si>
  <si>
    <t>348505</t>
  </si>
  <si>
    <t>348545</t>
  </si>
  <si>
    <t>348685</t>
  </si>
  <si>
    <t>348709</t>
  </si>
  <si>
    <t>348844</t>
  </si>
  <si>
    <t>348873</t>
  </si>
  <si>
    <t>348874</t>
  </si>
  <si>
    <t>348876</t>
  </si>
  <si>
    <t>348927</t>
  </si>
  <si>
    <t>348995</t>
  </si>
  <si>
    <t>349060</t>
  </si>
  <si>
    <t>349464</t>
  </si>
  <si>
    <t>359648</t>
  </si>
  <si>
    <t>359913</t>
  </si>
  <si>
    <t>359936</t>
  </si>
  <si>
    <t>359953</t>
  </si>
  <si>
    <t>360102</t>
  </si>
  <si>
    <t>360176</t>
  </si>
  <si>
    <t>360253</t>
  </si>
  <si>
    <t>360328</t>
  </si>
  <si>
    <t>360341</t>
  </si>
  <si>
    <t>360671</t>
  </si>
  <si>
    <t>360793</t>
  </si>
  <si>
    <t>361055</t>
  </si>
  <si>
    <t>361093</t>
  </si>
  <si>
    <t>361685</t>
  </si>
  <si>
    <t>361849</t>
  </si>
  <si>
    <t>361857</t>
  </si>
  <si>
    <t>361914</t>
  </si>
  <si>
    <t>362206</t>
  </si>
  <si>
    <t>362334</t>
  </si>
  <si>
    <t>362485</t>
  </si>
  <si>
    <t>362763</t>
  </si>
  <si>
    <t>363427</t>
  </si>
  <si>
    <t>363578</t>
  </si>
  <si>
    <t>363828</t>
  </si>
  <si>
    <t>363851</t>
  </si>
  <si>
    <t>363977</t>
  </si>
  <si>
    <t>364060</t>
  </si>
  <si>
    <t>364293</t>
  </si>
  <si>
    <t>364370</t>
  </si>
  <si>
    <t>374623</t>
  </si>
  <si>
    <t>374841</t>
  </si>
  <si>
    <t>374951</t>
  </si>
  <si>
    <t>385593</t>
  </si>
  <si>
    <t>385759</t>
  </si>
  <si>
    <t>386140</t>
  </si>
  <si>
    <t>386141</t>
  </si>
  <si>
    <t>386315</t>
  </si>
  <si>
    <t>386338</t>
  </si>
  <si>
    <t>396473</t>
  </si>
  <si>
    <t>396542</t>
  </si>
  <si>
    <t>396581</t>
  </si>
  <si>
    <t>396671</t>
  </si>
  <si>
    <t>397678</t>
  </si>
  <si>
    <t>397945</t>
  </si>
  <si>
    <t>398154</t>
  </si>
  <si>
    <t>398344</t>
  </si>
  <si>
    <t>398647</t>
  </si>
  <si>
    <t>399020</t>
  </si>
  <si>
    <t>399047</t>
  </si>
  <si>
    <t>399102</t>
  </si>
  <si>
    <t>399428</t>
  </si>
  <si>
    <t>399430</t>
  </si>
  <si>
    <t>400078</t>
  </si>
  <si>
    <t>400563</t>
  </si>
  <si>
    <t>401038</t>
  </si>
  <si>
    <t>401039</t>
  </si>
  <si>
    <t>401092</t>
  </si>
  <si>
    <t>401260</t>
  </si>
  <si>
    <t>401309</t>
  </si>
  <si>
    <t>401364</t>
  </si>
  <si>
    <t>401478</t>
  </si>
  <si>
    <t>401735</t>
  </si>
  <si>
    <t>402054</t>
  </si>
  <si>
    <t>402250</t>
  </si>
  <si>
    <t>402283</t>
  </si>
  <si>
    <t>402484</t>
  </si>
  <si>
    <t>402501</t>
  </si>
  <si>
    <t>402534</t>
  </si>
  <si>
    <t>402976</t>
  </si>
  <si>
    <t>403513</t>
  </si>
  <si>
    <t>403719</t>
  </si>
  <si>
    <t>403962</t>
  </si>
  <si>
    <t>404218</t>
  </si>
  <si>
    <t>404404</t>
  </si>
  <si>
    <t>404682</t>
  </si>
  <si>
    <t>404997</t>
  </si>
  <si>
    <t>405046</t>
  </si>
  <si>
    <t>405215</t>
  </si>
  <si>
    <t>405480</t>
  </si>
  <si>
    <t>405885</t>
  </si>
  <si>
    <t>406133</t>
  </si>
  <si>
    <t>406549</t>
  </si>
  <si>
    <t>406651</t>
  </si>
  <si>
    <t>407124</t>
  </si>
  <si>
    <t>407144</t>
  </si>
  <si>
    <t>407474</t>
  </si>
  <si>
    <t>407922</t>
  </si>
  <si>
    <t>408051</t>
  </si>
  <si>
    <t>408055</t>
  </si>
  <si>
    <t>408057</t>
  </si>
  <si>
    <t>408157</t>
  </si>
  <si>
    <t>408165</t>
  </si>
  <si>
    <t>408269</t>
  </si>
  <si>
    <t>408275</t>
  </si>
  <si>
    <t>408544</t>
  </si>
  <si>
    <t>408880</t>
  </si>
  <si>
    <t>409162</t>
  </si>
  <si>
    <t>409163</t>
  </si>
  <si>
    <t>409175</t>
  </si>
  <si>
    <t>409236</t>
  </si>
  <si>
    <t>410485</t>
  </si>
  <si>
    <t>410979</t>
  </si>
  <si>
    <t>411393</t>
  </si>
  <si>
    <t>411395</t>
  </si>
  <si>
    <t>411974</t>
  </si>
  <si>
    <t>411991</t>
  </si>
  <si>
    <t>412061</t>
  </si>
  <si>
    <t>412241</t>
  </si>
  <si>
    <t>412351</t>
  </si>
  <si>
    <t>412352</t>
  </si>
  <si>
    <t>412353</t>
  </si>
  <si>
    <t>412451</t>
  </si>
  <si>
    <t>412517</t>
  </si>
  <si>
    <t>413100</t>
  </si>
  <si>
    <t>413112</t>
  </si>
  <si>
    <t>413141</t>
  </si>
  <si>
    <t>136745</t>
  </si>
  <si>
    <t>144759</t>
  </si>
  <si>
    <t>152772</t>
  </si>
  <si>
    <t>168401</t>
  </si>
  <si>
    <t>169176</t>
  </si>
  <si>
    <t>173531</t>
  </si>
  <si>
    <t>174321</t>
  </si>
  <si>
    <t>175376</t>
  </si>
  <si>
    <t>175690</t>
  </si>
  <si>
    <t>218180</t>
  </si>
  <si>
    <t>220110</t>
  </si>
  <si>
    <t>222996</t>
  </si>
  <si>
    <t>223595</t>
  </si>
  <si>
    <t>223785</t>
  </si>
  <si>
    <t>225178</t>
  </si>
  <si>
    <t>226415</t>
  </si>
  <si>
    <t>226867</t>
  </si>
  <si>
    <t>226950</t>
  </si>
  <si>
    <t>227630</t>
  </si>
  <si>
    <t>227635</t>
  </si>
  <si>
    <t>228031</t>
  </si>
  <si>
    <t>228056</t>
  </si>
  <si>
    <t>231991</t>
  </si>
  <si>
    <t>233334</t>
  </si>
  <si>
    <t>234583</t>
  </si>
  <si>
    <t>235695</t>
  </si>
  <si>
    <t>236873</t>
  </si>
  <si>
    <t>236918</t>
  </si>
  <si>
    <t>238345</t>
  </si>
  <si>
    <t>238502</t>
  </si>
  <si>
    <t>238837</t>
  </si>
  <si>
    <t>240367</t>
  </si>
  <si>
    <t>240494</t>
  </si>
  <si>
    <t>240663</t>
  </si>
  <si>
    <t>241031</t>
  </si>
  <si>
    <t>242105</t>
  </si>
  <si>
    <t>243460</t>
  </si>
  <si>
    <t>246776</t>
  </si>
  <si>
    <t>247967</t>
  </si>
  <si>
    <t>249543</t>
  </si>
  <si>
    <t>250812</t>
  </si>
  <si>
    <t>251088</t>
  </si>
  <si>
    <t>251864</t>
  </si>
  <si>
    <t>252347</t>
  </si>
  <si>
    <t>252372</t>
  </si>
  <si>
    <t>252910</t>
  </si>
  <si>
    <t>253424</t>
  </si>
  <si>
    <t>253914</t>
  </si>
  <si>
    <t>254007</t>
  </si>
  <si>
    <t>255768</t>
  </si>
  <si>
    <t>255893</t>
  </si>
  <si>
    <t>256192</t>
  </si>
  <si>
    <t>256516</t>
  </si>
  <si>
    <t>256679</t>
  </si>
  <si>
    <t>257245</t>
  </si>
  <si>
    <t>257274</t>
  </si>
  <si>
    <t>258836</t>
  </si>
  <si>
    <t>259375</t>
  </si>
  <si>
    <t>259516</t>
  </si>
  <si>
    <t>259611</t>
  </si>
  <si>
    <t>260043</t>
  </si>
  <si>
    <t>261203</t>
  </si>
  <si>
    <t>261226</t>
  </si>
  <si>
    <t>261538</t>
  </si>
  <si>
    <t>262213</t>
  </si>
  <si>
    <t>262992</t>
  </si>
  <si>
    <t>263263</t>
  </si>
  <si>
    <t>263765</t>
  </si>
  <si>
    <t>264202</t>
  </si>
  <si>
    <t>264330</t>
  </si>
  <si>
    <t>264729</t>
  </si>
  <si>
    <t>265834</t>
  </si>
  <si>
    <t>265867</t>
  </si>
  <si>
    <t>267348</t>
  </si>
  <si>
    <t>267814</t>
  </si>
  <si>
    <t>268007</t>
  </si>
  <si>
    <t>268320</t>
  </si>
  <si>
    <t>268573</t>
  </si>
  <si>
    <t>268905</t>
  </si>
  <si>
    <t>269357</t>
  </si>
  <si>
    <t>270737</t>
  </si>
  <si>
    <t>273127</t>
  </si>
  <si>
    <t>273394</t>
  </si>
  <si>
    <t>273960</t>
  </si>
  <si>
    <t>274010</t>
  </si>
  <si>
    <t>275324</t>
  </si>
  <si>
    <t>275600</t>
  </si>
  <si>
    <t>276453</t>
  </si>
  <si>
    <t>278014</t>
  </si>
  <si>
    <t>278123</t>
  </si>
  <si>
    <t>279352</t>
  </si>
  <si>
    <t>280030</t>
  </si>
  <si>
    <t>280219</t>
  </si>
  <si>
    <t>280530</t>
  </si>
  <si>
    <t>280611</t>
  </si>
  <si>
    <t>280642</t>
  </si>
  <si>
    <t>281058</t>
  </si>
  <si>
    <t>281074</t>
  </si>
  <si>
    <t>282569</t>
  </si>
  <si>
    <t>284372</t>
  </si>
  <si>
    <t>285102</t>
  </si>
  <si>
    <t>286300</t>
  </si>
  <si>
    <t>287586</t>
  </si>
  <si>
    <t>287795</t>
  </si>
  <si>
    <t>287805</t>
  </si>
  <si>
    <t>289056</t>
  </si>
  <si>
    <t>289287</t>
  </si>
  <si>
    <t>291692</t>
  </si>
  <si>
    <t>291980</t>
  </si>
  <si>
    <t>292225</t>
  </si>
  <si>
    <t>293892</t>
  </si>
  <si>
    <t>293935</t>
  </si>
  <si>
    <t>293988</t>
  </si>
  <si>
    <t>294072</t>
  </si>
  <si>
    <t>294645</t>
  </si>
  <si>
    <t>294680</t>
  </si>
  <si>
    <t>295926</t>
  </si>
  <si>
    <t>296138</t>
  </si>
  <si>
    <t>296141</t>
  </si>
  <si>
    <t>296743</t>
  </si>
  <si>
    <t>297124</t>
  </si>
  <si>
    <t>297207</t>
  </si>
  <si>
    <t>297281</t>
  </si>
  <si>
    <t>297830</t>
  </si>
  <si>
    <t>298247</t>
  </si>
  <si>
    <t>298564</t>
  </si>
  <si>
    <t>299152</t>
  </si>
  <si>
    <t>300955</t>
  </si>
  <si>
    <t>301407</t>
  </si>
  <si>
    <t>302111</t>
  </si>
  <si>
    <t>302357</t>
  </si>
  <si>
    <t>302924</t>
  </si>
  <si>
    <t>303277</t>
  </si>
  <si>
    <t>303936</t>
  </si>
  <si>
    <t>304007</t>
  </si>
  <si>
    <t>304066</t>
  </si>
  <si>
    <t>304333</t>
  </si>
  <si>
    <t>304450</t>
  </si>
  <si>
    <t>304706</t>
  </si>
  <si>
    <t>304962</t>
  </si>
  <si>
    <t>305628</t>
  </si>
  <si>
    <t>305769</t>
  </si>
  <si>
    <t>305799</t>
  </si>
  <si>
    <t>305819</t>
  </si>
  <si>
    <t>305996</t>
  </si>
  <si>
    <t>306123</t>
  </si>
  <si>
    <t>306205</t>
  </si>
  <si>
    <t>306238</t>
  </si>
  <si>
    <t>306316</t>
  </si>
  <si>
    <t>306401</t>
  </si>
  <si>
    <t>306958</t>
  </si>
  <si>
    <t>306959</t>
  </si>
  <si>
    <t>307210</t>
  </si>
  <si>
    <t>307470</t>
  </si>
  <si>
    <t>307590</t>
  </si>
  <si>
    <t>307793</t>
  </si>
  <si>
    <t>307914</t>
  </si>
  <si>
    <t>308186</t>
  </si>
  <si>
    <t>308700</t>
  </si>
  <si>
    <t>308816</t>
  </si>
  <si>
    <t>308968</t>
  </si>
  <si>
    <t>309402</t>
  </si>
  <si>
    <t>310228</t>
  </si>
  <si>
    <t>310499</t>
  </si>
  <si>
    <t>310506</t>
  </si>
  <si>
    <t>310590</t>
  </si>
  <si>
    <t>310876</t>
  </si>
  <si>
    <t>311745</t>
  </si>
  <si>
    <t>312142</t>
  </si>
  <si>
    <t>312829</t>
  </si>
  <si>
    <t>313304</t>
  </si>
  <si>
    <t>313539</t>
  </si>
  <si>
    <t>313604</t>
  </si>
  <si>
    <t>313655</t>
  </si>
  <si>
    <t>313851</t>
  </si>
  <si>
    <t>314328</t>
  </si>
  <si>
    <t>314441</t>
  </si>
  <si>
    <t>314457</t>
  </si>
  <si>
    <t>314621</t>
  </si>
  <si>
    <t>314726</t>
  </si>
  <si>
    <t>314776</t>
  </si>
  <si>
    <t>315713</t>
  </si>
  <si>
    <t>315862</t>
  </si>
  <si>
    <t>315877</t>
  </si>
  <si>
    <t>316263</t>
  </si>
  <si>
    <t>316550</t>
  </si>
  <si>
    <t>317203</t>
  </si>
  <si>
    <t>317344</t>
  </si>
  <si>
    <t>317457</t>
  </si>
  <si>
    <t>317611</t>
  </si>
  <si>
    <t>317659</t>
  </si>
  <si>
    <t>318130</t>
  </si>
  <si>
    <t>318334</t>
  </si>
  <si>
    <t>318510</t>
  </si>
  <si>
    <t>319045</t>
  </si>
  <si>
    <t>319363</t>
  </si>
  <si>
    <t>319364</t>
  </si>
  <si>
    <t>319371</t>
  </si>
  <si>
    <t>320099</t>
  </si>
  <si>
    <t>320412</t>
  </si>
  <si>
    <t>320592</t>
  </si>
  <si>
    <t>320829</t>
  </si>
  <si>
    <t>320965</t>
  </si>
  <si>
    <t>321179</t>
  </si>
  <si>
    <t>321580</t>
  </si>
  <si>
    <t>321610</t>
  </si>
  <si>
    <t>321646</t>
  </si>
  <si>
    <t>321923</t>
  </si>
  <si>
    <t>322433</t>
  </si>
  <si>
    <t>322877</t>
  </si>
  <si>
    <t>323009</t>
  </si>
  <si>
    <t>323752</t>
  </si>
  <si>
    <t>323967</t>
  </si>
  <si>
    <t>324131</t>
  </si>
  <si>
    <t>324307</t>
  </si>
  <si>
    <t>324414</t>
  </si>
  <si>
    <t>324569</t>
  </si>
  <si>
    <t>324594</t>
  </si>
  <si>
    <t>324729</t>
  </si>
  <si>
    <t>324866</t>
  </si>
  <si>
    <t>325226</t>
  </si>
  <si>
    <t>325340</t>
  </si>
  <si>
    <t>325479</t>
  </si>
  <si>
    <t>325607</t>
  </si>
  <si>
    <t>325705</t>
  </si>
  <si>
    <t>325725</t>
  </si>
  <si>
    <t>325904</t>
  </si>
  <si>
    <t>326162</t>
  </si>
  <si>
    <t>326380</t>
  </si>
  <si>
    <t>326551</t>
  </si>
  <si>
    <t>326695</t>
  </si>
  <si>
    <t>326925</t>
  </si>
  <si>
    <t>327040</t>
  </si>
  <si>
    <t>327076</t>
  </si>
  <si>
    <t>327523</t>
  </si>
  <si>
    <t>327594</t>
  </si>
  <si>
    <t>327848</t>
  </si>
  <si>
    <t>328062</t>
  </si>
  <si>
    <t>328181</t>
  </si>
  <si>
    <t>328327</t>
  </si>
  <si>
    <t>328342</t>
  </si>
  <si>
    <t>328462</t>
  </si>
  <si>
    <t>328715</t>
  </si>
  <si>
    <t>328775</t>
  </si>
  <si>
    <t>328835</t>
  </si>
  <si>
    <t>329172</t>
  </si>
  <si>
    <t>329346</t>
  </si>
  <si>
    <t>329371</t>
  </si>
  <si>
    <t>329374</t>
  </si>
  <si>
    <t>329391</t>
  </si>
  <si>
    <t>329394</t>
  </si>
  <si>
    <t>329440</t>
  </si>
  <si>
    <t>329567</t>
  </si>
  <si>
    <t>329803</t>
  </si>
  <si>
    <t>329815</t>
  </si>
  <si>
    <t>330061</t>
  </si>
  <si>
    <t>330147</t>
  </si>
  <si>
    <t>330213</t>
  </si>
  <si>
    <t>330396</t>
  </si>
  <si>
    <t>330957</t>
  </si>
  <si>
    <t>331496</t>
  </si>
  <si>
    <t>331497</t>
  </si>
  <si>
    <t>331546</t>
  </si>
  <si>
    <t>331969</t>
  </si>
  <si>
    <t>332013</t>
  </si>
  <si>
    <t>332431</t>
  </si>
  <si>
    <t>332634</t>
  </si>
  <si>
    <t>332703</t>
  </si>
  <si>
    <t>332760</t>
  </si>
  <si>
    <t>332765</t>
  </si>
  <si>
    <t>332964</t>
  </si>
  <si>
    <t>333275</t>
  </si>
  <si>
    <t>333585</t>
  </si>
  <si>
    <t>333640</t>
  </si>
  <si>
    <t>333676</t>
  </si>
  <si>
    <t>333770</t>
  </si>
  <si>
    <t>334134</t>
  </si>
  <si>
    <t>334311</t>
  </si>
  <si>
    <t>334495</t>
  </si>
  <si>
    <t>335182</t>
  </si>
  <si>
    <t>335311</t>
  </si>
  <si>
    <t>335710</t>
  </si>
  <si>
    <t>335719</t>
  </si>
  <si>
    <t>335771</t>
  </si>
  <si>
    <t>335972</t>
  </si>
  <si>
    <t>335990</t>
  </si>
  <si>
    <t>336127</t>
  </si>
  <si>
    <t>336706</t>
  </si>
  <si>
    <t>337064</t>
  </si>
  <si>
    <t>337091</t>
  </si>
  <si>
    <t>337188</t>
  </si>
  <si>
    <t>337270</t>
  </si>
  <si>
    <t>337801</t>
  </si>
  <si>
    <t>337852</t>
  </si>
  <si>
    <t>337979</t>
  </si>
  <si>
    <t>338145</t>
  </si>
  <si>
    <t>338345</t>
  </si>
  <si>
    <t>338768</t>
  </si>
  <si>
    <t>338793</t>
  </si>
  <si>
    <t>339466</t>
  </si>
  <si>
    <t>339493</t>
  </si>
  <si>
    <t>339560</t>
  </si>
  <si>
    <t>339566</t>
  </si>
  <si>
    <t>339618</t>
  </si>
  <si>
    <t>339655</t>
  </si>
  <si>
    <t>340191</t>
  </si>
  <si>
    <t>340196</t>
  </si>
  <si>
    <t>340401</t>
  </si>
  <si>
    <t>340453</t>
  </si>
  <si>
    <t>340566</t>
  </si>
  <si>
    <t>340779</t>
  </si>
  <si>
    <t>340826</t>
  </si>
  <si>
    <t>340989</t>
  </si>
  <si>
    <t>341287</t>
  </si>
  <si>
    <t>341610</t>
  </si>
  <si>
    <t>341647</t>
  </si>
  <si>
    <t>341702</t>
  </si>
  <si>
    <t>341936</t>
  </si>
  <si>
    <t>342496</t>
  </si>
  <si>
    <t>342497</t>
  </si>
  <si>
    <t>342504</t>
  </si>
  <si>
    <t>342710</t>
  </si>
  <si>
    <t>342725</t>
  </si>
  <si>
    <t>342735</t>
  </si>
  <si>
    <t>342830</t>
  </si>
  <si>
    <t>342844</t>
  </si>
  <si>
    <t>343755</t>
  </si>
  <si>
    <t>343871</t>
  </si>
  <si>
    <t>344379</t>
  </si>
  <si>
    <t>344385</t>
  </si>
  <si>
    <t>344666</t>
  </si>
  <si>
    <t>344851</t>
  </si>
  <si>
    <t>345065</t>
  </si>
  <si>
    <t>345068</t>
  </si>
  <si>
    <t>345313</t>
  </si>
  <si>
    <t>345325</t>
  </si>
  <si>
    <t>345550</t>
  </si>
  <si>
    <t>345781</t>
  </si>
  <si>
    <t>345810</t>
  </si>
  <si>
    <t>345831</t>
  </si>
  <si>
    <t>345842</t>
  </si>
  <si>
    <t>345887</t>
  </si>
  <si>
    <t>345916</t>
  </si>
  <si>
    <t>346036</t>
  </si>
  <si>
    <t>346110</t>
  </si>
  <si>
    <t>346194</t>
  </si>
  <si>
    <t>346276</t>
  </si>
  <si>
    <t>346485</t>
  </si>
  <si>
    <t>346559</t>
  </si>
  <si>
    <t>346560</t>
  </si>
  <si>
    <t>346610</t>
  </si>
  <si>
    <t>346709</t>
  </si>
  <si>
    <t>346861</t>
  </si>
  <si>
    <t>346868</t>
  </si>
  <si>
    <t>346882</t>
  </si>
  <si>
    <t>347053</t>
  </si>
  <si>
    <t>347246</t>
  </si>
  <si>
    <t>347313</t>
  </si>
  <si>
    <t>347400</t>
  </si>
  <si>
    <t>347455</t>
  </si>
  <si>
    <t>347516</t>
  </si>
  <si>
    <t>347634</t>
  </si>
  <si>
    <t>347735</t>
  </si>
  <si>
    <t>347779</t>
  </si>
  <si>
    <t>347838</t>
  </si>
  <si>
    <t>347970</t>
  </si>
  <si>
    <t>347977</t>
  </si>
  <si>
    <t>348004</t>
  </si>
  <si>
    <t>348093</t>
  </si>
  <si>
    <t>348122</t>
  </si>
  <si>
    <t>348420</t>
  </si>
  <si>
    <t>348455</t>
  </si>
  <si>
    <t>348737</t>
  </si>
  <si>
    <t>348753</t>
  </si>
  <si>
    <t>348843</t>
  </si>
  <si>
    <t>349543</t>
  </si>
  <si>
    <t>349557</t>
  </si>
  <si>
    <t>359701</t>
  </si>
  <si>
    <t>359743</t>
  </si>
  <si>
    <t>360061</t>
  </si>
  <si>
    <t>360069</t>
  </si>
  <si>
    <t>360167</t>
  </si>
  <si>
    <t>360173</t>
  </si>
  <si>
    <t>360204</t>
  </si>
  <si>
    <t>360478</t>
  </si>
  <si>
    <t>360493</t>
  </si>
  <si>
    <t>360672</t>
  </si>
  <si>
    <t>360704</t>
  </si>
  <si>
    <t>360715</t>
  </si>
  <si>
    <t>360885</t>
  </si>
  <si>
    <t>360922</t>
  </si>
  <si>
    <t>360980</t>
  </si>
  <si>
    <t>361079</t>
  </si>
  <si>
    <t>361155</t>
  </si>
  <si>
    <t>361216</t>
  </si>
  <si>
    <t>361284</t>
  </si>
  <si>
    <t>361313</t>
  </si>
  <si>
    <t>361351</t>
  </si>
  <si>
    <t>361987</t>
  </si>
  <si>
    <t>362031</t>
  </si>
  <si>
    <t>362392</t>
  </si>
  <si>
    <t>362419</t>
  </si>
  <si>
    <t>362470</t>
  </si>
  <si>
    <t>362846</t>
  </si>
  <si>
    <t>362981</t>
  </si>
  <si>
    <t>363155</t>
  </si>
  <si>
    <t>363183</t>
  </si>
  <si>
    <t>363336</t>
  </si>
  <si>
    <t>363586</t>
  </si>
  <si>
    <t>363963</t>
  </si>
  <si>
    <t>363968</t>
  </si>
  <si>
    <t>363969</t>
  </si>
  <si>
    <t>364099</t>
  </si>
  <si>
    <t>364378</t>
  </si>
  <si>
    <t>374581</t>
  </si>
  <si>
    <t>374700</t>
  </si>
  <si>
    <t>374829</t>
  </si>
  <si>
    <t>375115</t>
  </si>
  <si>
    <t>385440</t>
  </si>
  <si>
    <t>385705</t>
  </si>
  <si>
    <t>385797</t>
  </si>
  <si>
    <t>386059</t>
  </si>
  <si>
    <t>386097</t>
  </si>
  <si>
    <t>386131</t>
  </si>
  <si>
    <t>396619</t>
  </si>
  <si>
    <t>396648</t>
  </si>
  <si>
    <t>397051</t>
  </si>
  <si>
    <t>397424</t>
  </si>
  <si>
    <t>397890</t>
  </si>
  <si>
    <t>397987</t>
  </si>
  <si>
    <t>398568</t>
  </si>
  <si>
    <t>398912</t>
  </si>
  <si>
    <t>399560</t>
  </si>
  <si>
    <t>399602</t>
  </si>
  <si>
    <t>399668</t>
  </si>
  <si>
    <t>399688</t>
  </si>
  <si>
    <t>399786</t>
  </si>
  <si>
    <t>399998</t>
  </si>
  <si>
    <t>400200</t>
  </si>
  <si>
    <t>400644</t>
  </si>
  <si>
    <t>400683</t>
  </si>
  <si>
    <t>400696</t>
  </si>
  <si>
    <t>400740</t>
  </si>
  <si>
    <t>400819</t>
  </si>
  <si>
    <t>401442</t>
  </si>
  <si>
    <t>402163</t>
  </si>
  <si>
    <t>402748</t>
  </si>
  <si>
    <t>402966</t>
  </si>
  <si>
    <t>403091</t>
  </si>
  <si>
    <t>403097</t>
  </si>
  <si>
    <t>403332</t>
  </si>
  <si>
    <t>404038</t>
  </si>
  <si>
    <t>404359</t>
  </si>
  <si>
    <t>404679</t>
  </si>
  <si>
    <t>404826</t>
  </si>
  <si>
    <t>405000</t>
  </si>
  <si>
    <t>405483</t>
  </si>
  <si>
    <t>406123</t>
  </si>
  <si>
    <t>406758</t>
  </si>
  <si>
    <t>407598</t>
  </si>
  <si>
    <t>408274</t>
  </si>
  <si>
    <t>408569</t>
  </si>
  <si>
    <t>409568</t>
  </si>
  <si>
    <t>410171</t>
  </si>
  <si>
    <t>410539</t>
  </si>
  <si>
    <t>410640</t>
  </si>
  <si>
    <t>411243</t>
  </si>
  <si>
    <t>411268</t>
  </si>
  <si>
    <t>411993</t>
  </si>
  <si>
    <t>412872</t>
  </si>
  <si>
    <t>413069</t>
  </si>
  <si>
    <t>413070</t>
  </si>
  <si>
    <t>413162</t>
  </si>
  <si>
    <t>413186</t>
  </si>
  <si>
    <t>413191</t>
  </si>
  <si>
    <t>413192</t>
  </si>
  <si>
    <t>413193</t>
  </si>
  <si>
    <t>65081</t>
  </si>
  <si>
    <t>70822</t>
  </si>
  <si>
    <t>76129</t>
  </si>
  <si>
    <t>76574</t>
  </si>
  <si>
    <t>116935</t>
  </si>
  <si>
    <t>129251</t>
  </si>
  <si>
    <t>148144</t>
  </si>
  <si>
    <t>154570</t>
  </si>
  <si>
    <t>173418</t>
  </si>
  <si>
    <t>218024</t>
  </si>
  <si>
    <t>218029</t>
  </si>
  <si>
    <t>221874</t>
  </si>
  <si>
    <t>225370</t>
  </si>
  <si>
    <t>228308</t>
  </si>
  <si>
    <t>228671</t>
  </si>
  <si>
    <t>231107</t>
  </si>
  <si>
    <t>231724</t>
  </si>
  <si>
    <t>235471</t>
  </si>
  <si>
    <t>235886</t>
  </si>
  <si>
    <t>236232</t>
  </si>
  <si>
    <t>238179</t>
  </si>
  <si>
    <t>240626</t>
  </si>
  <si>
    <t>242144</t>
  </si>
  <si>
    <t>242817</t>
  </si>
  <si>
    <t>242915</t>
  </si>
  <si>
    <t>243218</t>
  </si>
  <si>
    <t>244070</t>
  </si>
  <si>
    <t>245926</t>
  </si>
  <si>
    <t>246236</t>
  </si>
  <si>
    <t>246398</t>
  </si>
  <si>
    <t>246634</t>
  </si>
  <si>
    <t>250707</t>
  </si>
  <si>
    <t>262264</t>
  </si>
  <si>
    <t>263766</t>
  </si>
  <si>
    <t>264752</t>
  </si>
  <si>
    <t>266631</t>
  </si>
  <si>
    <t>267488</t>
  </si>
  <si>
    <t>270083</t>
  </si>
  <si>
    <t>271310</t>
  </si>
  <si>
    <t>272552</t>
  </si>
  <si>
    <t>273544</t>
  </si>
  <si>
    <t>273552</t>
  </si>
  <si>
    <t>274111</t>
  </si>
  <si>
    <t>274291</t>
  </si>
  <si>
    <t>276132</t>
  </si>
  <si>
    <t>277524</t>
  </si>
  <si>
    <t>277725</t>
  </si>
  <si>
    <t>278434</t>
  </si>
  <si>
    <t>280255</t>
  </si>
  <si>
    <t>280641</t>
  </si>
  <si>
    <t>280692</t>
  </si>
  <si>
    <t>280933</t>
  </si>
  <si>
    <t>281426</t>
  </si>
  <si>
    <t>281431</t>
  </si>
  <si>
    <t>281783</t>
  </si>
  <si>
    <t>281822</t>
  </si>
  <si>
    <t>282652</t>
  </si>
  <si>
    <t>282653</t>
  </si>
  <si>
    <t>284574</t>
  </si>
  <si>
    <t>284960</t>
  </si>
  <si>
    <t>286467</t>
  </si>
  <si>
    <t>286579</t>
  </si>
  <si>
    <t>286602</t>
  </si>
  <si>
    <t>286603</t>
  </si>
  <si>
    <t>288824</t>
  </si>
  <si>
    <t>289327</t>
  </si>
  <si>
    <t>289364</t>
  </si>
  <si>
    <t>289533</t>
  </si>
  <si>
    <t>290298</t>
  </si>
  <si>
    <t>290337</t>
  </si>
  <si>
    <t>291307</t>
  </si>
  <si>
    <t>291540</t>
  </si>
  <si>
    <t>291544</t>
  </si>
  <si>
    <t>293492</t>
  </si>
  <si>
    <t>294080</t>
  </si>
  <si>
    <t>294422</t>
  </si>
  <si>
    <t>294854</t>
  </si>
  <si>
    <t>295047</t>
  </si>
  <si>
    <t>296123</t>
  </si>
  <si>
    <t>296818</t>
  </si>
  <si>
    <t>297550</t>
  </si>
  <si>
    <t>297740</t>
  </si>
  <si>
    <t>298308</t>
  </si>
  <si>
    <t>298562</t>
  </si>
  <si>
    <t>298940</t>
  </si>
  <si>
    <t>299286</t>
  </si>
  <si>
    <t>301094</t>
  </si>
  <si>
    <t>301878</t>
  </si>
  <si>
    <t>303016</t>
  </si>
  <si>
    <t>304690</t>
  </si>
  <si>
    <t>304714</t>
  </si>
  <si>
    <t>304717</t>
  </si>
  <si>
    <t>304833</t>
  </si>
  <si>
    <t>304853</t>
  </si>
  <si>
    <t>305169</t>
  </si>
  <si>
    <t>305208</t>
  </si>
  <si>
    <t>305444</t>
  </si>
  <si>
    <t>305745</t>
  </si>
  <si>
    <t>306248</t>
  </si>
  <si>
    <t>306323</t>
  </si>
  <si>
    <t>307662</t>
  </si>
  <si>
    <t>308698</t>
  </si>
  <si>
    <t>308815</t>
  </si>
  <si>
    <t>308838</t>
  </si>
  <si>
    <t>308956</t>
  </si>
  <si>
    <t>309333</t>
  </si>
  <si>
    <t>309739</t>
  </si>
  <si>
    <t>309782</t>
  </si>
  <si>
    <t>311236</t>
  </si>
  <si>
    <t>312153</t>
  </si>
  <si>
    <t>312193</t>
  </si>
  <si>
    <t>312203</t>
  </si>
  <si>
    <t>312454</t>
  </si>
  <si>
    <t>312636</t>
  </si>
  <si>
    <t>312808</t>
  </si>
  <si>
    <t>313450</t>
  </si>
  <si>
    <t>313976</t>
  </si>
  <si>
    <t>314632</t>
  </si>
  <si>
    <t>315206</t>
  </si>
  <si>
    <t>315745</t>
  </si>
  <si>
    <t>315906</t>
  </si>
  <si>
    <t>316196</t>
  </si>
  <si>
    <t>316225</t>
  </si>
  <si>
    <t>316390</t>
  </si>
  <si>
    <t>316395</t>
  </si>
  <si>
    <t>316940</t>
  </si>
  <si>
    <t>317593</t>
  </si>
  <si>
    <t>317836</t>
  </si>
  <si>
    <t>317987</t>
  </si>
  <si>
    <t>318363</t>
  </si>
  <si>
    <t>318395</t>
  </si>
  <si>
    <t>318535</t>
  </si>
  <si>
    <t>318711</t>
  </si>
  <si>
    <t>320211</t>
  </si>
  <si>
    <t>320414</t>
  </si>
  <si>
    <t>321345</t>
  </si>
  <si>
    <t>321588</t>
  </si>
  <si>
    <t>321590</t>
  </si>
  <si>
    <t>321592</t>
  </si>
  <si>
    <t>321647</t>
  </si>
  <si>
    <t>321657</t>
  </si>
  <si>
    <t>321821</t>
  </si>
  <si>
    <t>322215</t>
  </si>
  <si>
    <t>322346</t>
  </si>
  <si>
    <t>324137</t>
  </si>
  <si>
    <t>324940</t>
  </si>
  <si>
    <t>326282</t>
  </si>
  <si>
    <t>327186</t>
  </si>
  <si>
    <t>327415</t>
  </si>
  <si>
    <t>328243</t>
  </si>
  <si>
    <t>328842</t>
  </si>
  <si>
    <t>328922</t>
  </si>
  <si>
    <t>329603</t>
  </si>
  <si>
    <t>329700</t>
  </si>
  <si>
    <t>330045</t>
  </si>
  <si>
    <t>330325</t>
  </si>
  <si>
    <t>330435</t>
  </si>
  <si>
    <t>330809</t>
  </si>
  <si>
    <t>331048</t>
  </si>
  <si>
    <t>331224</t>
  </si>
  <si>
    <t>331425</t>
  </si>
  <si>
    <t>331480</t>
  </si>
  <si>
    <t>331621</t>
  </si>
  <si>
    <t>331993</t>
  </si>
  <si>
    <t>332275</t>
  </si>
  <si>
    <t>332624</t>
  </si>
  <si>
    <t>332827</t>
  </si>
  <si>
    <t>333375</t>
  </si>
  <si>
    <t>333513</t>
  </si>
  <si>
    <t>333781</t>
  </si>
  <si>
    <t>333859</t>
  </si>
  <si>
    <t>334047</t>
  </si>
  <si>
    <t>334152</t>
  </si>
  <si>
    <t>334861</t>
  </si>
  <si>
    <t>335020</t>
  </si>
  <si>
    <t>335911</t>
  </si>
  <si>
    <t>336139</t>
  </si>
  <si>
    <t>336663</t>
  </si>
  <si>
    <t>336937</t>
  </si>
  <si>
    <t>338239</t>
  </si>
  <si>
    <t>338241</t>
  </si>
  <si>
    <t>338379</t>
  </si>
  <si>
    <t>338429</t>
  </si>
  <si>
    <t>338839</t>
  </si>
  <si>
    <t>339077</t>
  </si>
  <si>
    <t>339381</t>
  </si>
  <si>
    <t>339701</t>
  </si>
  <si>
    <t>339702</t>
  </si>
  <si>
    <t>339703</t>
  </si>
  <si>
    <t>339737</t>
  </si>
  <si>
    <t>339739</t>
  </si>
  <si>
    <t>339761</t>
  </si>
  <si>
    <t>340515</t>
  </si>
  <si>
    <t>340918</t>
  </si>
  <si>
    <t>341061</t>
  </si>
  <si>
    <t>341240</t>
  </si>
  <si>
    <t>341241</t>
  </si>
  <si>
    <t>341242</t>
  </si>
  <si>
    <t>341269</t>
  </si>
  <si>
    <t>342018</t>
  </si>
  <si>
    <t>342046</t>
  </si>
  <si>
    <t>342176</t>
  </si>
  <si>
    <t>342189</t>
  </si>
  <si>
    <t>342290</t>
  </si>
  <si>
    <t>342466</t>
  </si>
  <si>
    <t>342526</t>
  </si>
  <si>
    <t>342607</t>
  </si>
  <si>
    <t>342754</t>
  </si>
  <si>
    <t>342900</t>
  </si>
  <si>
    <t>342901</t>
  </si>
  <si>
    <t>342945</t>
  </si>
  <si>
    <t>343456</t>
  </si>
  <si>
    <t>343507</t>
  </si>
  <si>
    <t>343740</t>
  </si>
  <si>
    <t>343949</t>
  </si>
  <si>
    <t>344038</t>
  </si>
  <si>
    <t>344436</t>
  </si>
  <si>
    <t>344782</t>
  </si>
  <si>
    <t>345283</t>
  </si>
  <si>
    <t>345320</t>
  </si>
  <si>
    <t>345705</t>
  </si>
  <si>
    <t>345743</t>
  </si>
  <si>
    <t>345744</t>
  </si>
  <si>
    <t>345871</t>
  </si>
  <si>
    <t>346373</t>
  </si>
  <si>
    <t>346571</t>
  </si>
  <si>
    <t>346733</t>
  </si>
  <si>
    <t>347203</t>
  </si>
  <si>
    <t>347215</t>
  </si>
  <si>
    <t>347392</t>
  </si>
  <si>
    <t>347639</t>
  </si>
  <si>
    <t>347674</t>
  </si>
  <si>
    <t>347705</t>
  </si>
  <si>
    <t>347812</t>
  </si>
  <si>
    <t>347813</t>
  </si>
  <si>
    <t>347833</t>
  </si>
  <si>
    <t>347850</t>
  </si>
  <si>
    <t>347852</t>
  </si>
  <si>
    <t>348180</t>
  </si>
  <si>
    <t>348619</t>
  </si>
  <si>
    <t>348708</t>
  </si>
  <si>
    <t>348710</t>
  </si>
  <si>
    <t>348804</t>
  </si>
  <si>
    <t>348978</t>
  </si>
  <si>
    <t>349530</t>
  </si>
  <si>
    <t>349531</t>
  </si>
  <si>
    <t>349597</t>
  </si>
  <si>
    <t>359695</t>
  </si>
  <si>
    <t>359927</t>
  </si>
  <si>
    <t>359950</t>
  </si>
  <si>
    <t>359961</t>
  </si>
  <si>
    <t>360434</t>
  </si>
  <si>
    <t>360757</t>
  </si>
  <si>
    <t>360765</t>
  </si>
  <si>
    <t>360914</t>
  </si>
  <si>
    <t>361103</t>
  </si>
  <si>
    <t>361904</t>
  </si>
  <si>
    <t>362155</t>
  </si>
  <si>
    <t>362363</t>
  </si>
  <si>
    <t>362482</t>
  </si>
  <si>
    <t>362566</t>
  </si>
  <si>
    <t>362567</t>
  </si>
  <si>
    <t>362817</t>
  </si>
  <si>
    <t>363107</t>
  </si>
  <si>
    <t>363225</t>
  </si>
  <si>
    <t>363496</t>
  </si>
  <si>
    <t>363666</t>
  </si>
  <si>
    <t>363667</t>
  </si>
  <si>
    <t>363668</t>
  </si>
  <si>
    <t>363733</t>
  </si>
  <si>
    <t>363750</t>
  </si>
  <si>
    <t>363752</t>
  </si>
  <si>
    <t>363879</t>
  </si>
  <si>
    <t>364052</t>
  </si>
  <si>
    <t>364178</t>
  </si>
  <si>
    <t>364284</t>
  </si>
  <si>
    <t>374419</t>
  </si>
  <si>
    <t>374498</t>
  </si>
  <si>
    <t>374879</t>
  </si>
  <si>
    <t>374926</t>
  </si>
  <si>
    <t>374928</t>
  </si>
  <si>
    <t>374936</t>
  </si>
  <si>
    <t>375135</t>
  </si>
  <si>
    <t>375144</t>
  </si>
  <si>
    <t>375276</t>
  </si>
  <si>
    <t>385414</t>
  </si>
  <si>
    <t>385415</t>
  </si>
  <si>
    <t>385816</t>
  </si>
  <si>
    <t>386238</t>
  </si>
  <si>
    <t>386239</t>
  </si>
  <si>
    <t>386256</t>
  </si>
  <si>
    <t>386309</t>
  </si>
  <si>
    <t>386331</t>
  </si>
  <si>
    <t>396645</t>
  </si>
  <si>
    <t>396685</t>
  </si>
  <si>
    <t>396749</t>
  </si>
  <si>
    <t>396852</t>
  </si>
  <si>
    <t>396993</t>
  </si>
  <si>
    <t>397276</t>
  </si>
  <si>
    <t>397363</t>
  </si>
  <si>
    <t>397364</t>
  </si>
  <si>
    <t>397447</t>
  </si>
  <si>
    <t>397611</t>
  </si>
  <si>
    <t>397896</t>
  </si>
  <si>
    <t>397976</t>
  </si>
  <si>
    <t>398211</t>
  </si>
  <si>
    <t>398301</t>
  </si>
  <si>
    <t>398520</t>
  </si>
  <si>
    <t>398951</t>
  </si>
  <si>
    <t>398952</t>
  </si>
  <si>
    <t>398960</t>
  </si>
  <si>
    <t>399152</t>
  </si>
  <si>
    <t>399610</t>
  </si>
  <si>
    <t>399611</t>
  </si>
  <si>
    <t>399738</t>
  </si>
  <si>
    <t>400051</t>
  </si>
  <si>
    <t>400535</t>
  </si>
  <si>
    <t>400595</t>
  </si>
  <si>
    <t>400660</t>
  </si>
  <si>
    <t>400670</t>
  </si>
  <si>
    <t>400858</t>
  </si>
  <si>
    <t>401041</t>
  </si>
  <si>
    <t>401042</t>
  </si>
  <si>
    <t>401052</t>
  </si>
  <si>
    <t>401053</t>
  </si>
  <si>
    <t>401122</t>
  </si>
  <si>
    <t>401129</t>
  </si>
  <si>
    <t>401288</t>
  </si>
  <si>
    <t>401289</t>
  </si>
  <si>
    <t>401901</t>
  </si>
  <si>
    <t>402033</t>
  </si>
  <si>
    <t>402162</t>
  </si>
  <si>
    <t>402186</t>
  </si>
  <si>
    <t>402187</t>
  </si>
  <si>
    <t>402212</t>
  </si>
  <si>
    <t>402276</t>
  </si>
  <si>
    <t>402632</t>
  </si>
  <si>
    <t>402682</t>
  </si>
  <si>
    <t>402684</t>
  </si>
  <si>
    <t>402685</t>
  </si>
  <si>
    <t>402686</t>
  </si>
  <si>
    <t>402791</t>
  </si>
  <si>
    <t>402876</t>
  </si>
  <si>
    <t>403062</t>
  </si>
  <si>
    <t>403100</t>
  </si>
  <si>
    <t>403319</t>
  </si>
  <si>
    <t>403461</t>
  </si>
  <si>
    <t>403726</t>
  </si>
  <si>
    <t>403727</t>
  </si>
  <si>
    <t>403886</t>
  </si>
  <si>
    <t>403889</t>
  </si>
  <si>
    <t>404079</t>
  </si>
  <si>
    <t>404100</t>
  </si>
  <si>
    <t>404142</t>
  </si>
  <si>
    <t>404257</t>
  </si>
  <si>
    <t>404361</t>
  </si>
  <si>
    <t>404454</t>
  </si>
  <si>
    <t>404507</t>
  </si>
  <si>
    <t>404685</t>
  </si>
  <si>
    <t>404819</t>
  </si>
  <si>
    <t>404952</t>
  </si>
  <si>
    <t>404992</t>
  </si>
  <si>
    <t>405016</t>
  </si>
  <si>
    <t>405220</t>
  </si>
  <si>
    <t>405664</t>
  </si>
  <si>
    <t>405665</t>
  </si>
  <si>
    <t>405699</t>
  </si>
  <si>
    <t>405754</t>
  </si>
  <si>
    <t>406007</t>
  </si>
  <si>
    <t>406008</t>
  </si>
  <si>
    <t>406009</t>
  </si>
  <si>
    <t>406021</t>
  </si>
  <si>
    <t>406128</t>
  </si>
  <si>
    <t>406134</t>
  </si>
  <si>
    <t>406447</t>
  </si>
  <si>
    <t>406757</t>
  </si>
  <si>
    <t>406759</t>
  </si>
  <si>
    <t>406859</t>
  </si>
  <si>
    <t>406925</t>
  </si>
  <si>
    <t>406927</t>
  </si>
  <si>
    <t>407106</t>
  </si>
  <si>
    <t>407359</t>
  </si>
  <si>
    <t>407416</t>
  </si>
  <si>
    <t>407459</t>
  </si>
  <si>
    <t>407536</t>
  </si>
  <si>
    <t>407716</t>
  </si>
  <si>
    <t>407879</t>
  </si>
  <si>
    <t>408058</t>
  </si>
  <si>
    <t>408097</t>
  </si>
  <si>
    <t>408398</t>
  </si>
  <si>
    <t>408399</t>
  </si>
  <si>
    <t>408418</t>
  </si>
  <si>
    <t>408424</t>
  </si>
  <si>
    <t>408806</t>
  </si>
  <si>
    <t>408807</t>
  </si>
  <si>
    <t>409086</t>
  </si>
  <si>
    <t>409164</t>
  </si>
  <si>
    <t>409220</t>
  </si>
  <si>
    <t>409221</t>
  </si>
  <si>
    <t>409222</t>
  </si>
  <si>
    <t>409223</t>
  </si>
  <si>
    <t>409671</t>
  </si>
  <si>
    <t>410148</t>
  </si>
  <si>
    <t>410168</t>
  </si>
  <si>
    <t>410169</t>
  </si>
  <si>
    <t>410414</t>
  </si>
  <si>
    <t>410569</t>
  </si>
  <si>
    <t>410632</t>
  </si>
  <si>
    <t>410727</t>
  </si>
  <si>
    <t>410728</t>
  </si>
  <si>
    <t>410734</t>
  </si>
  <si>
    <t>410736</t>
  </si>
  <si>
    <t>410801</t>
  </si>
  <si>
    <t>410802</t>
  </si>
  <si>
    <t>410803</t>
  </si>
  <si>
    <t>410808</t>
  </si>
  <si>
    <t>410810</t>
  </si>
  <si>
    <t>410926</t>
  </si>
  <si>
    <t>411172</t>
  </si>
  <si>
    <t>411173</t>
  </si>
  <si>
    <t>411174</t>
  </si>
  <si>
    <t>411384</t>
  </si>
  <si>
    <t>411409</t>
  </si>
  <si>
    <t>411479</t>
  </si>
  <si>
    <t>411492</t>
  </si>
  <si>
    <t>411495</t>
  </si>
  <si>
    <t>411633</t>
  </si>
  <si>
    <t>411781</t>
  </si>
  <si>
    <t>411796</t>
  </si>
  <si>
    <t>411799</t>
  </si>
  <si>
    <t>411800</t>
  </si>
  <si>
    <t>411802</t>
  </si>
  <si>
    <t>411807</t>
  </si>
  <si>
    <t>411820</t>
  </si>
  <si>
    <t>411865</t>
  </si>
  <si>
    <t>411866</t>
  </si>
  <si>
    <t>412375</t>
  </si>
  <si>
    <t>412377</t>
  </si>
  <si>
    <t>412378</t>
  </si>
  <si>
    <t>412413</t>
  </si>
  <si>
    <t>412461</t>
  </si>
  <si>
    <t>412462</t>
  </si>
  <si>
    <t>412575</t>
  </si>
  <si>
    <t>412576</t>
  </si>
  <si>
    <t>412704</t>
  </si>
  <si>
    <t>412705</t>
  </si>
  <si>
    <t>412707</t>
  </si>
  <si>
    <t>412709</t>
  </si>
  <si>
    <t>412710</t>
  </si>
  <si>
    <t>412712</t>
  </si>
  <si>
    <t>412813</t>
  </si>
  <si>
    <t>412814</t>
  </si>
  <si>
    <t>412836</t>
  </si>
  <si>
    <t>412837</t>
  </si>
  <si>
    <t>412945</t>
  </si>
  <si>
    <t>412946</t>
  </si>
  <si>
    <t>412947</t>
  </si>
  <si>
    <t>412948</t>
  </si>
  <si>
    <t>412949</t>
  </si>
  <si>
    <t>413071</t>
  </si>
  <si>
    <t>413082</t>
  </si>
  <si>
    <t>413099</t>
  </si>
  <si>
    <t>413138</t>
  </si>
  <si>
    <t>413187</t>
  </si>
  <si>
    <t>413194</t>
  </si>
  <si>
    <t>51915</t>
  </si>
  <si>
    <t>73667</t>
  </si>
  <si>
    <t>74844</t>
  </si>
  <si>
    <t>75455</t>
  </si>
  <si>
    <t>77788</t>
  </si>
  <si>
    <t>227258</t>
  </si>
  <si>
    <t>250981</t>
  </si>
  <si>
    <t>252927</t>
  </si>
  <si>
    <t>262599</t>
  </si>
  <si>
    <t>278250</t>
  </si>
  <si>
    <t>285651</t>
  </si>
  <si>
    <t>295792</t>
  </si>
  <si>
    <t>301274</t>
  </si>
  <si>
    <t>304483</t>
  </si>
  <si>
    <t>313435</t>
  </si>
  <si>
    <t>317080</t>
  </si>
  <si>
    <t>320769</t>
  </si>
  <si>
    <t>322104</t>
  </si>
  <si>
    <t>322797</t>
  </si>
  <si>
    <t>324234</t>
  </si>
  <si>
    <t>331912</t>
  </si>
  <si>
    <t>335318</t>
  </si>
  <si>
    <t>335320</t>
  </si>
  <si>
    <t>337324</t>
  </si>
  <si>
    <t>340343</t>
  </si>
  <si>
    <t>340799</t>
  </si>
  <si>
    <t>341594</t>
  </si>
  <si>
    <t>342146</t>
  </si>
  <si>
    <t>342292</t>
  </si>
  <si>
    <t>342539</t>
  </si>
  <si>
    <t>342544</t>
  </si>
  <si>
    <t>343675</t>
  </si>
  <si>
    <t>343676</t>
  </si>
  <si>
    <t>343684</t>
  </si>
  <si>
    <t>343846</t>
  </si>
  <si>
    <t>344064</t>
  </si>
  <si>
    <t>344376</t>
  </si>
  <si>
    <t>344775</t>
  </si>
  <si>
    <t>345368</t>
  </si>
  <si>
    <t>345662</t>
  </si>
  <si>
    <t>347354</t>
  </si>
  <si>
    <t>347851</t>
  </si>
  <si>
    <t>359642</t>
  </si>
  <si>
    <t>359647</t>
  </si>
  <si>
    <t>360491</t>
  </si>
  <si>
    <t>360516</t>
  </si>
  <si>
    <t>360600</t>
  </si>
  <si>
    <t>360603</t>
  </si>
  <si>
    <t>361817</t>
  </si>
  <si>
    <t>362076</t>
  </si>
  <si>
    <t>362285</t>
  </si>
  <si>
    <t>362469</t>
  </si>
  <si>
    <t>362989</t>
  </si>
  <si>
    <t>363300</t>
  </si>
  <si>
    <t>363310</t>
  </si>
  <si>
    <t>363516</t>
  </si>
  <si>
    <t>363739</t>
  </si>
  <si>
    <t>364202</t>
  </si>
  <si>
    <t>374478</t>
  </si>
  <si>
    <t>374624</t>
  </si>
  <si>
    <t>374747</t>
  </si>
  <si>
    <t>385481</t>
  </si>
  <si>
    <t>385980</t>
  </si>
  <si>
    <t>385999</t>
  </si>
  <si>
    <t>396755</t>
  </si>
  <si>
    <t>396824</t>
  </si>
  <si>
    <t>396953</t>
  </si>
  <si>
    <t>397209</t>
  </si>
  <si>
    <t>397210</t>
  </si>
  <si>
    <t>397211</t>
  </si>
  <si>
    <t>397212</t>
  </si>
  <si>
    <t>397213</t>
  </si>
  <si>
    <t>397214</t>
  </si>
  <si>
    <t>397486</t>
  </si>
  <si>
    <t>397488</t>
  </si>
  <si>
    <t>397715</t>
  </si>
  <si>
    <t>397716</t>
  </si>
  <si>
    <t>397717</t>
  </si>
  <si>
    <t>397719</t>
  </si>
  <si>
    <t>397720</t>
  </si>
  <si>
    <t>397783</t>
  </si>
  <si>
    <t>398010</t>
  </si>
  <si>
    <t>398047</t>
  </si>
  <si>
    <t>398186</t>
  </si>
  <si>
    <t>398187</t>
  </si>
  <si>
    <t>398324</t>
  </si>
  <si>
    <t>398474</t>
  </si>
  <si>
    <t>398853</t>
  </si>
  <si>
    <t>399081</t>
  </si>
  <si>
    <t>399084</t>
  </si>
  <si>
    <t>399548</t>
  </si>
  <si>
    <t>399549</t>
  </si>
  <si>
    <t>399550</t>
  </si>
  <si>
    <t>399552</t>
  </si>
  <si>
    <t>399553</t>
  </si>
  <si>
    <t>399554</t>
  </si>
  <si>
    <t>400073</t>
  </si>
  <si>
    <t>400074</t>
  </si>
  <si>
    <t>400075</t>
  </si>
  <si>
    <t>400079</t>
  </si>
  <si>
    <t>401133</t>
  </si>
  <si>
    <t>401134</t>
  </si>
  <si>
    <t>401135</t>
  </si>
  <si>
    <t>401136</t>
  </si>
  <si>
    <t>401137</t>
  </si>
  <si>
    <t>401141</t>
  </si>
  <si>
    <t>401146</t>
  </si>
  <si>
    <t>401535</t>
  </si>
  <si>
    <t>401541</t>
  </si>
  <si>
    <t>401543</t>
  </si>
  <si>
    <t>401548</t>
  </si>
  <si>
    <t>401549</t>
  </si>
  <si>
    <t>401600</t>
  </si>
  <si>
    <t>402275</t>
  </si>
  <si>
    <t>402279</t>
  </si>
  <si>
    <t>402280</t>
  </si>
  <si>
    <t>402286</t>
  </si>
  <si>
    <t>402287</t>
  </si>
  <si>
    <t>402292</t>
  </si>
  <si>
    <t>402870</t>
  </si>
  <si>
    <t>402871</t>
  </si>
  <si>
    <t>402872</t>
  </si>
  <si>
    <t>403249</t>
  </si>
  <si>
    <t>403427</t>
  </si>
  <si>
    <t>403428</t>
  </si>
  <si>
    <t>403429</t>
  </si>
  <si>
    <t>403430</t>
  </si>
  <si>
    <t>403431</t>
  </si>
  <si>
    <t>403432</t>
  </si>
  <si>
    <t>403433</t>
  </si>
  <si>
    <t>403434</t>
  </si>
  <si>
    <t>403435</t>
  </si>
  <si>
    <t>403436</t>
  </si>
  <si>
    <t>403437</t>
  </si>
  <si>
    <t>403460</t>
  </si>
  <si>
    <t>404212</t>
  </si>
  <si>
    <t>404213</t>
  </si>
  <si>
    <t>404443</t>
  </si>
  <si>
    <t>404809</t>
  </si>
  <si>
    <t>404810</t>
  </si>
  <si>
    <t>404811</t>
  </si>
  <si>
    <t>405585</t>
  </si>
  <si>
    <t>405586</t>
  </si>
  <si>
    <t>405840</t>
  </si>
  <si>
    <t>407024</t>
  </si>
  <si>
    <t>407025</t>
  </si>
  <si>
    <t>407026</t>
  </si>
  <si>
    <t>407027</t>
  </si>
  <si>
    <t>407028</t>
  </si>
  <si>
    <t>407029</t>
  </si>
  <si>
    <t>407414</t>
  </si>
  <si>
    <t>407415</t>
  </si>
  <si>
    <t>407421</t>
  </si>
  <si>
    <t>407422</t>
  </si>
  <si>
    <t>407623</t>
  </si>
  <si>
    <t>407665</t>
  </si>
  <si>
    <t>407804</t>
  </si>
  <si>
    <t>407806</t>
  </si>
  <si>
    <t>408857</t>
  </si>
  <si>
    <t>409315</t>
  </si>
  <si>
    <t>409316</t>
  </si>
  <si>
    <t>409318</t>
  </si>
  <si>
    <t>409320</t>
  </si>
  <si>
    <t>409321</t>
  </si>
  <si>
    <t>409323</t>
  </si>
  <si>
    <t>409324</t>
  </si>
  <si>
    <t>409333</t>
  </si>
  <si>
    <t>409825</t>
  </si>
  <si>
    <t>409867</t>
  </si>
  <si>
    <t>409875</t>
  </si>
  <si>
    <t>409877</t>
  </si>
  <si>
    <t>409998</t>
  </si>
  <si>
    <t>410567</t>
  </si>
  <si>
    <t>410568</t>
  </si>
  <si>
    <t>411312</t>
  </si>
  <si>
    <t>411319</t>
  </si>
  <si>
    <t>411344</t>
  </si>
  <si>
    <t>411345</t>
  </si>
  <si>
    <t>411439</t>
  </si>
  <si>
    <t>411441</t>
  </si>
  <si>
    <t>411565</t>
  </si>
  <si>
    <t>411664</t>
  </si>
  <si>
    <t>412534</t>
  </si>
  <si>
    <t>412535</t>
  </si>
  <si>
    <t>412536</t>
  </si>
  <si>
    <t>412602</t>
  </si>
  <si>
    <t>412606</t>
  </si>
  <si>
    <t>412607</t>
  </si>
  <si>
    <t>412608</t>
  </si>
  <si>
    <t>412609</t>
  </si>
  <si>
    <t>412610</t>
  </si>
  <si>
    <t>412611</t>
  </si>
  <si>
    <t>412612</t>
  </si>
  <si>
    <t>412613</t>
  </si>
  <si>
    <t>225224</t>
  </si>
  <si>
    <t>233365</t>
  </si>
  <si>
    <t>257895</t>
  </si>
  <si>
    <t>258412</t>
  </si>
  <si>
    <t>262996</t>
  </si>
  <si>
    <t>285718</t>
  </si>
  <si>
    <t>313642</t>
  </si>
  <si>
    <t>317587</t>
  </si>
  <si>
    <t>323735</t>
  </si>
  <si>
    <t>336161</t>
  </si>
  <si>
    <t>344277</t>
  </si>
  <si>
    <t>348111</t>
  </si>
  <si>
    <t>361898</t>
  </si>
  <si>
    <t>364032</t>
  </si>
  <si>
    <t>403131</t>
  </si>
  <si>
    <t>404947</t>
  </si>
  <si>
    <t>410284</t>
  </si>
  <si>
    <t>410535</t>
  </si>
  <si>
    <t>412893</t>
  </si>
  <si>
    <t>LPU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</si>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</sst>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1" applyFont="1" applyFill="1" applyBorder="1" applyAlignment="1" applyProtection="1">
      <alignment horizontal="center" vertical="top"/>
      <protection locked="0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853"/>
  <sheetViews>
    <sheetView tabSelected="1" topLeftCell="A13833" workbookViewId="0">
      <selection activeCell="D13853" sqref="D13853"/>
    </sheetView>
  </sheetViews>
  <sheetFormatPr baseColWidth="10" defaultRowHeight="15" x14ac:dyDescent="0.25"/>
  <cols>
    <col min="2" max="2" width="11.42578125" style="1"/>
  </cols>
  <sheetData>
    <row r="1" spans="2:4" x14ac:dyDescent="0.25">
      <c r="B1" s="1" t="s">
        <v>13852</v>
      </c>
    </row>
    <row r="2" spans="2:4" x14ac:dyDescent="0.25">
      <c r="B2" s="2" t="s">
        <v>4663</v>
      </c>
      <c r="C2" t="s">
        <v>13853</v>
      </c>
      <c r="D2" s="3" t="str">
        <f>CONCATENATE($B2,$C2)</f>
        <v>100233,</v>
      </c>
    </row>
    <row r="3" spans="2:4" x14ac:dyDescent="0.25">
      <c r="B3" s="2" t="s">
        <v>4664</v>
      </c>
      <c r="C3" t="s">
        <v>13853</v>
      </c>
      <c r="D3" s="3" t="str">
        <f t="shared" ref="D3:D66" si="0">CONCATENATE($B3,$C3)</f>
        <v>105076,</v>
      </c>
    </row>
    <row r="4" spans="2:4" x14ac:dyDescent="0.25">
      <c r="B4" s="2" t="s">
        <v>4665</v>
      </c>
      <c r="C4" t="s">
        <v>13853</v>
      </c>
      <c r="D4" s="3" t="str">
        <f t="shared" si="0"/>
        <v>106264,</v>
      </c>
    </row>
    <row r="5" spans="2:4" x14ac:dyDescent="0.25">
      <c r="B5" s="2" t="s">
        <v>55</v>
      </c>
      <c r="C5" t="s">
        <v>13853</v>
      </c>
      <c r="D5" s="3" t="str">
        <f t="shared" si="0"/>
        <v>108835,</v>
      </c>
    </row>
    <row r="6" spans="2:4" x14ac:dyDescent="0.25">
      <c r="B6" s="2" t="s">
        <v>2386</v>
      </c>
      <c r="C6" t="s">
        <v>13853</v>
      </c>
      <c r="D6" s="3" t="str">
        <f t="shared" si="0"/>
        <v>112375,</v>
      </c>
    </row>
    <row r="7" spans="2:4" x14ac:dyDescent="0.25">
      <c r="B7" s="2" t="s">
        <v>4666</v>
      </c>
      <c r="C7" t="s">
        <v>13853</v>
      </c>
      <c r="D7" s="3" t="str">
        <f t="shared" si="0"/>
        <v>113596,</v>
      </c>
    </row>
    <row r="8" spans="2:4" x14ac:dyDescent="0.25">
      <c r="B8" s="2" t="s">
        <v>13178</v>
      </c>
      <c r="C8" t="s">
        <v>13853</v>
      </c>
      <c r="D8" s="3" t="str">
        <f t="shared" si="0"/>
        <v>116935,</v>
      </c>
    </row>
    <row r="9" spans="2:4" x14ac:dyDescent="0.25">
      <c r="B9" s="2" t="s">
        <v>2387</v>
      </c>
      <c r="C9" t="s">
        <v>13853</v>
      </c>
      <c r="D9" s="3" t="str">
        <f t="shared" si="0"/>
        <v>120826,</v>
      </c>
    </row>
    <row r="10" spans="2:4" x14ac:dyDescent="0.25">
      <c r="B10" s="2" t="s">
        <v>2388</v>
      </c>
      <c r="C10" t="s">
        <v>13853</v>
      </c>
      <c r="D10" s="3" t="str">
        <f t="shared" si="0"/>
        <v>122377,</v>
      </c>
    </row>
    <row r="11" spans="2:4" x14ac:dyDescent="0.25">
      <c r="B11" s="2" t="s">
        <v>4667</v>
      </c>
      <c r="C11" t="s">
        <v>13853</v>
      </c>
      <c r="D11" s="3" t="str">
        <f t="shared" si="0"/>
        <v>123507,</v>
      </c>
    </row>
    <row r="12" spans="2:4" x14ac:dyDescent="0.25">
      <c r="B12" s="2" t="s">
        <v>56</v>
      </c>
      <c r="C12" t="s">
        <v>13853</v>
      </c>
      <c r="D12" s="3" t="str">
        <f t="shared" si="0"/>
        <v>124201,</v>
      </c>
    </row>
    <row r="13" spans="2:4" x14ac:dyDescent="0.25">
      <c r="B13" s="2" t="s">
        <v>8605</v>
      </c>
      <c r="C13" t="s">
        <v>13853</v>
      </c>
      <c r="D13" s="3" t="str">
        <f t="shared" si="0"/>
        <v>125313,</v>
      </c>
    </row>
    <row r="14" spans="2:4" x14ac:dyDescent="0.25">
      <c r="B14" s="2" t="s">
        <v>9413</v>
      </c>
      <c r="C14" t="s">
        <v>13853</v>
      </c>
      <c r="D14" s="3" t="str">
        <f t="shared" si="0"/>
        <v>126528,</v>
      </c>
    </row>
    <row r="15" spans="2:4" x14ac:dyDescent="0.25">
      <c r="B15" s="2" t="s">
        <v>8606</v>
      </c>
      <c r="C15" t="s">
        <v>13853</v>
      </c>
      <c r="D15" s="3" t="str">
        <f t="shared" si="0"/>
        <v>127442,</v>
      </c>
    </row>
    <row r="16" spans="2:4" x14ac:dyDescent="0.25">
      <c r="B16" s="2" t="s">
        <v>4668</v>
      </c>
      <c r="C16" t="s">
        <v>13853</v>
      </c>
      <c r="D16" s="3" t="str">
        <f t="shared" si="0"/>
        <v>129175,</v>
      </c>
    </row>
    <row r="17" spans="2:4" x14ac:dyDescent="0.25">
      <c r="B17" s="2" t="s">
        <v>13179</v>
      </c>
      <c r="C17" t="s">
        <v>13853</v>
      </c>
      <c r="D17" s="3" t="str">
        <f t="shared" si="0"/>
        <v>129251,</v>
      </c>
    </row>
    <row r="18" spans="2:4" x14ac:dyDescent="0.25">
      <c r="B18" s="2" t="s">
        <v>2389</v>
      </c>
      <c r="C18" t="s">
        <v>13853</v>
      </c>
      <c r="D18" s="3" t="str">
        <f t="shared" si="0"/>
        <v>129600,</v>
      </c>
    </row>
    <row r="19" spans="2:4" x14ac:dyDescent="0.25">
      <c r="B19" s="2" t="s">
        <v>2390</v>
      </c>
      <c r="C19" t="s">
        <v>13853</v>
      </c>
      <c r="D19" s="3" t="str">
        <f t="shared" si="0"/>
        <v>132268,</v>
      </c>
    </row>
    <row r="20" spans="2:4" x14ac:dyDescent="0.25">
      <c r="B20" s="2" t="s">
        <v>2391</v>
      </c>
      <c r="C20" t="s">
        <v>13853</v>
      </c>
      <c r="D20" s="3" t="str">
        <f t="shared" si="0"/>
        <v>133376,</v>
      </c>
    </row>
    <row r="21" spans="2:4" x14ac:dyDescent="0.25">
      <c r="B21" s="2" t="s">
        <v>11262</v>
      </c>
      <c r="C21" t="s">
        <v>13853</v>
      </c>
      <c r="D21" s="3" t="str">
        <f t="shared" si="0"/>
        <v>133692,</v>
      </c>
    </row>
    <row r="22" spans="2:4" x14ac:dyDescent="0.25">
      <c r="B22" s="2" t="s">
        <v>12374</v>
      </c>
      <c r="C22" t="s">
        <v>13853</v>
      </c>
      <c r="D22" s="3" t="str">
        <f t="shared" si="0"/>
        <v>134153,</v>
      </c>
    </row>
    <row r="23" spans="2:4" x14ac:dyDescent="0.25">
      <c r="B23" s="2" t="s">
        <v>11580</v>
      </c>
      <c r="C23" t="s">
        <v>13853</v>
      </c>
      <c r="D23" s="3" t="str">
        <f t="shared" si="0"/>
        <v>134943,</v>
      </c>
    </row>
    <row r="24" spans="2:4" x14ac:dyDescent="0.25">
      <c r="B24" s="2" t="s">
        <v>4669</v>
      </c>
      <c r="C24" t="s">
        <v>13853</v>
      </c>
      <c r="D24" s="3" t="str">
        <f t="shared" si="0"/>
        <v>136303,</v>
      </c>
    </row>
    <row r="25" spans="2:4" x14ac:dyDescent="0.25">
      <c r="B25" s="2" t="s">
        <v>12697</v>
      </c>
      <c r="C25" t="s">
        <v>13853</v>
      </c>
      <c r="D25" s="3" t="str">
        <f t="shared" si="0"/>
        <v>136745,</v>
      </c>
    </row>
    <row r="26" spans="2:4" x14ac:dyDescent="0.25">
      <c r="B26" s="2" t="s">
        <v>2392</v>
      </c>
      <c r="C26" t="s">
        <v>13853</v>
      </c>
      <c r="D26" s="3" t="str">
        <f t="shared" si="0"/>
        <v>136778,</v>
      </c>
    </row>
    <row r="27" spans="2:4" x14ac:dyDescent="0.25">
      <c r="B27" s="2" t="s">
        <v>4670</v>
      </c>
      <c r="C27" t="s">
        <v>13853</v>
      </c>
      <c r="D27" s="3" t="str">
        <f t="shared" si="0"/>
        <v>136780,</v>
      </c>
    </row>
    <row r="28" spans="2:4" x14ac:dyDescent="0.25">
      <c r="B28" s="2" t="s">
        <v>57</v>
      </c>
      <c r="C28" t="s">
        <v>13853</v>
      </c>
      <c r="D28" s="3" t="str">
        <f t="shared" si="0"/>
        <v>137257,</v>
      </c>
    </row>
    <row r="29" spans="2:4" x14ac:dyDescent="0.25">
      <c r="B29" s="2" t="s">
        <v>2393</v>
      </c>
      <c r="C29" t="s">
        <v>13853</v>
      </c>
      <c r="D29" s="3" t="str">
        <f t="shared" si="0"/>
        <v>137883,</v>
      </c>
    </row>
    <row r="30" spans="2:4" x14ac:dyDescent="0.25">
      <c r="B30" s="2" t="s">
        <v>58</v>
      </c>
      <c r="C30" t="s">
        <v>13853</v>
      </c>
      <c r="D30" s="3" t="str">
        <f t="shared" si="0"/>
        <v>138564,</v>
      </c>
    </row>
    <row r="31" spans="2:4" x14ac:dyDescent="0.25">
      <c r="B31" s="2" t="s">
        <v>59</v>
      </c>
      <c r="C31" t="s">
        <v>13853</v>
      </c>
      <c r="D31" s="3" t="str">
        <f t="shared" si="0"/>
        <v>139528,</v>
      </c>
    </row>
    <row r="32" spans="2:4" x14ac:dyDescent="0.25">
      <c r="B32" s="2" t="s">
        <v>4671</v>
      </c>
      <c r="C32" t="s">
        <v>13853</v>
      </c>
      <c r="D32" s="3" t="str">
        <f t="shared" si="0"/>
        <v>139809,</v>
      </c>
    </row>
    <row r="33" spans="2:4" x14ac:dyDescent="0.25">
      <c r="B33" s="2" t="s">
        <v>4672</v>
      </c>
      <c r="C33" t="s">
        <v>13853</v>
      </c>
      <c r="D33" s="3" t="str">
        <f t="shared" si="0"/>
        <v>140568,</v>
      </c>
    </row>
    <row r="34" spans="2:4" x14ac:dyDescent="0.25">
      <c r="B34" s="2" t="s">
        <v>11869</v>
      </c>
      <c r="C34" t="s">
        <v>13853</v>
      </c>
      <c r="D34" s="3" t="str">
        <f t="shared" si="0"/>
        <v>140879,</v>
      </c>
    </row>
    <row r="35" spans="2:4" x14ac:dyDescent="0.25">
      <c r="B35" s="2" t="s">
        <v>60</v>
      </c>
      <c r="C35" t="s">
        <v>13853</v>
      </c>
      <c r="D35" s="3" t="str">
        <f t="shared" si="0"/>
        <v>142758,</v>
      </c>
    </row>
    <row r="36" spans="2:4" x14ac:dyDescent="0.25">
      <c r="B36" s="2" t="s">
        <v>4673</v>
      </c>
      <c r="C36" t="s">
        <v>13853</v>
      </c>
      <c r="D36" s="3" t="str">
        <f t="shared" si="0"/>
        <v>143104,</v>
      </c>
    </row>
    <row r="37" spans="2:4" x14ac:dyDescent="0.25">
      <c r="B37" s="2" t="s">
        <v>9414</v>
      </c>
      <c r="C37" t="s">
        <v>13853</v>
      </c>
      <c r="D37" s="3" t="str">
        <f t="shared" si="0"/>
        <v>143365,</v>
      </c>
    </row>
    <row r="38" spans="2:4" x14ac:dyDescent="0.25">
      <c r="B38" s="2" t="s">
        <v>61</v>
      </c>
      <c r="C38" t="s">
        <v>13853</v>
      </c>
      <c r="D38" s="3" t="str">
        <f t="shared" si="0"/>
        <v>143610,</v>
      </c>
    </row>
    <row r="39" spans="2:4" x14ac:dyDescent="0.25">
      <c r="B39" s="2" t="s">
        <v>2394</v>
      </c>
      <c r="C39" t="s">
        <v>13853</v>
      </c>
      <c r="D39" s="3" t="str">
        <f t="shared" si="0"/>
        <v>144097,</v>
      </c>
    </row>
    <row r="40" spans="2:4" x14ac:dyDescent="0.25">
      <c r="B40" s="2" t="s">
        <v>9415</v>
      </c>
      <c r="C40" t="s">
        <v>13853</v>
      </c>
      <c r="D40" s="3" t="str">
        <f t="shared" si="0"/>
        <v>144292,</v>
      </c>
    </row>
    <row r="41" spans="2:4" x14ac:dyDescent="0.25">
      <c r="B41" s="2" t="s">
        <v>10452</v>
      </c>
      <c r="C41" t="s">
        <v>13853</v>
      </c>
      <c r="D41" s="3" t="str">
        <f t="shared" si="0"/>
        <v>144346,</v>
      </c>
    </row>
    <row r="42" spans="2:4" x14ac:dyDescent="0.25">
      <c r="B42" s="2" t="s">
        <v>4674</v>
      </c>
      <c r="C42" t="s">
        <v>13853</v>
      </c>
      <c r="D42" s="3" t="str">
        <f t="shared" si="0"/>
        <v>144364,</v>
      </c>
    </row>
    <row r="43" spans="2:4" x14ac:dyDescent="0.25">
      <c r="B43" s="2" t="s">
        <v>9840</v>
      </c>
      <c r="C43" t="s">
        <v>13853</v>
      </c>
      <c r="D43" s="3" t="str">
        <f t="shared" si="0"/>
        <v>144464,</v>
      </c>
    </row>
    <row r="44" spans="2:4" x14ac:dyDescent="0.25">
      <c r="B44" s="2" t="s">
        <v>9416</v>
      </c>
      <c r="C44" t="s">
        <v>13853</v>
      </c>
      <c r="D44" s="3" t="str">
        <f t="shared" si="0"/>
        <v>144468,</v>
      </c>
    </row>
    <row r="45" spans="2:4" x14ac:dyDescent="0.25">
      <c r="B45" s="2" t="s">
        <v>12698</v>
      </c>
      <c r="C45" t="s">
        <v>13853</v>
      </c>
      <c r="D45" s="3" t="str">
        <f t="shared" si="0"/>
        <v>144759,</v>
      </c>
    </row>
    <row r="46" spans="2:4" x14ac:dyDescent="0.25">
      <c r="B46" s="2" t="s">
        <v>9950</v>
      </c>
      <c r="C46" t="s">
        <v>13853</v>
      </c>
      <c r="D46" s="3" t="str">
        <f t="shared" si="0"/>
        <v>145312,</v>
      </c>
    </row>
    <row r="47" spans="2:4" x14ac:dyDescent="0.25">
      <c r="B47" s="2" t="s">
        <v>62</v>
      </c>
      <c r="C47" t="s">
        <v>13853</v>
      </c>
      <c r="D47" s="3" t="str">
        <f t="shared" si="0"/>
        <v>145701,</v>
      </c>
    </row>
    <row r="48" spans="2:4" x14ac:dyDescent="0.25">
      <c r="B48" s="2" t="s">
        <v>4675</v>
      </c>
      <c r="C48" t="s">
        <v>13853</v>
      </c>
      <c r="D48" s="3" t="str">
        <f t="shared" si="0"/>
        <v>145984,</v>
      </c>
    </row>
    <row r="49" spans="2:4" x14ac:dyDescent="0.25">
      <c r="B49" s="2" t="s">
        <v>11263</v>
      </c>
      <c r="C49" t="s">
        <v>13853</v>
      </c>
      <c r="D49" s="3" t="str">
        <f t="shared" si="0"/>
        <v>146009,</v>
      </c>
    </row>
    <row r="50" spans="2:4" x14ac:dyDescent="0.25">
      <c r="B50" s="2" t="s">
        <v>4676</v>
      </c>
      <c r="C50" t="s">
        <v>13853</v>
      </c>
      <c r="D50" s="3" t="str">
        <f t="shared" si="0"/>
        <v>146089,</v>
      </c>
    </row>
    <row r="51" spans="2:4" x14ac:dyDescent="0.25">
      <c r="B51" s="2" t="s">
        <v>4677</v>
      </c>
      <c r="C51" t="s">
        <v>13853</v>
      </c>
      <c r="D51" s="3" t="str">
        <f t="shared" si="0"/>
        <v>146837,</v>
      </c>
    </row>
    <row r="52" spans="2:4" x14ac:dyDescent="0.25">
      <c r="B52" s="2" t="s">
        <v>2395</v>
      </c>
      <c r="C52" t="s">
        <v>13853</v>
      </c>
      <c r="D52" s="3" t="str">
        <f t="shared" si="0"/>
        <v>147259,</v>
      </c>
    </row>
    <row r="53" spans="2:4" x14ac:dyDescent="0.25">
      <c r="B53" s="2" t="s">
        <v>4678</v>
      </c>
      <c r="C53" t="s">
        <v>13853</v>
      </c>
      <c r="D53" s="3" t="str">
        <f t="shared" si="0"/>
        <v>147303,</v>
      </c>
    </row>
    <row r="54" spans="2:4" x14ac:dyDescent="0.25">
      <c r="B54" s="2" t="s">
        <v>9417</v>
      </c>
      <c r="C54" t="s">
        <v>13853</v>
      </c>
      <c r="D54" s="3" t="str">
        <f t="shared" si="0"/>
        <v>147488,</v>
      </c>
    </row>
    <row r="55" spans="2:4" x14ac:dyDescent="0.25">
      <c r="B55" s="2" t="s">
        <v>2396</v>
      </c>
      <c r="C55" t="s">
        <v>13853</v>
      </c>
      <c r="D55" s="3" t="str">
        <f t="shared" si="0"/>
        <v>147615,</v>
      </c>
    </row>
    <row r="56" spans="2:4" x14ac:dyDescent="0.25">
      <c r="B56" s="2" t="s">
        <v>4679</v>
      </c>
      <c r="C56" t="s">
        <v>13853</v>
      </c>
      <c r="D56" s="3" t="str">
        <f t="shared" si="0"/>
        <v>148049,</v>
      </c>
    </row>
    <row r="57" spans="2:4" x14ac:dyDescent="0.25">
      <c r="B57" s="2" t="s">
        <v>13180</v>
      </c>
      <c r="C57" t="s">
        <v>13853</v>
      </c>
      <c r="D57" s="3" t="str">
        <f t="shared" si="0"/>
        <v>148144,</v>
      </c>
    </row>
    <row r="58" spans="2:4" x14ac:dyDescent="0.25">
      <c r="B58" s="2" t="s">
        <v>2397</v>
      </c>
      <c r="C58" t="s">
        <v>13853</v>
      </c>
      <c r="D58" s="3" t="str">
        <f t="shared" si="0"/>
        <v>148481,</v>
      </c>
    </row>
    <row r="59" spans="2:4" x14ac:dyDescent="0.25">
      <c r="B59" s="2" t="s">
        <v>63</v>
      </c>
      <c r="C59" t="s">
        <v>13853</v>
      </c>
      <c r="D59" s="3" t="str">
        <f t="shared" si="0"/>
        <v>148491,</v>
      </c>
    </row>
    <row r="60" spans="2:4" x14ac:dyDescent="0.25">
      <c r="B60" s="2" t="s">
        <v>64</v>
      </c>
      <c r="C60" t="s">
        <v>13853</v>
      </c>
      <c r="D60" s="3" t="str">
        <f t="shared" si="0"/>
        <v>148497,</v>
      </c>
    </row>
    <row r="61" spans="2:4" x14ac:dyDescent="0.25">
      <c r="B61" s="2" t="s">
        <v>11870</v>
      </c>
      <c r="C61" t="s">
        <v>13853</v>
      </c>
      <c r="D61" s="3" t="str">
        <f t="shared" si="0"/>
        <v>148848,</v>
      </c>
    </row>
    <row r="62" spans="2:4" x14ac:dyDescent="0.25">
      <c r="B62" s="2" t="s">
        <v>65</v>
      </c>
      <c r="C62" t="s">
        <v>13853</v>
      </c>
      <c r="D62" s="3" t="str">
        <f t="shared" si="0"/>
        <v>148913,</v>
      </c>
    </row>
    <row r="63" spans="2:4" x14ac:dyDescent="0.25">
      <c r="B63" s="2" t="s">
        <v>9418</v>
      </c>
      <c r="C63" t="s">
        <v>13853</v>
      </c>
      <c r="D63" s="3" t="str">
        <f t="shared" si="0"/>
        <v>149004,</v>
      </c>
    </row>
    <row r="64" spans="2:4" x14ac:dyDescent="0.25">
      <c r="B64" s="2" t="s">
        <v>2398</v>
      </c>
      <c r="C64" t="s">
        <v>13853</v>
      </c>
      <c r="D64" s="3" t="str">
        <f t="shared" si="0"/>
        <v>149215,</v>
      </c>
    </row>
    <row r="65" spans="2:4" x14ac:dyDescent="0.25">
      <c r="B65" s="2" t="s">
        <v>11677</v>
      </c>
      <c r="C65" t="s">
        <v>13853</v>
      </c>
      <c r="D65" s="3" t="str">
        <f t="shared" si="0"/>
        <v>149223,</v>
      </c>
    </row>
    <row r="66" spans="2:4" x14ac:dyDescent="0.25">
      <c r="B66" s="2" t="s">
        <v>8607</v>
      </c>
      <c r="C66" t="s">
        <v>13853</v>
      </c>
      <c r="D66" s="3" t="str">
        <f t="shared" si="0"/>
        <v>149374,</v>
      </c>
    </row>
    <row r="67" spans="2:4" x14ac:dyDescent="0.25">
      <c r="B67" s="2" t="s">
        <v>66</v>
      </c>
      <c r="C67" t="s">
        <v>13853</v>
      </c>
      <c r="D67" s="3" t="str">
        <f t="shared" ref="D67:D130" si="1">CONCATENATE($B67,$C67)</f>
        <v>149532,</v>
      </c>
    </row>
    <row r="68" spans="2:4" x14ac:dyDescent="0.25">
      <c r="B68" s="2" t="s">
        <v>4680</v>
      </c>
      <c r="C68" t="s">
        <v>13853</v>
      </c>
      <c r="D68" s="3" t="str">
        <f t="shared" si="1"/>
        <v>149713,</v>
      </c>
    </row>
    <row r="69" spans="2:4" x14ac:dyDescent="0.25">
      <c r="B69" s="2" t="s">
        <v>4681</v>
      </c>
      <c r="C69" t="s">
        <v>13853</v>
      </c>
      <c r="D69" s="3" t="str">
        <f t="shared" si="1"/>
        <v>150045,</v>
      </c>
    </row>
    <row r="70" spans="2:4" x14ac:dyDescent="0.25">
      <c r="B70" s="2" t="s">
        <v>9951</v>
      </c>
      <c r="C70" t="s">
        <v>13853</v>
      </c>
      <c r="D70" s="3" t="str">
        <f t="shared" si="1"/>
        <v>150552,</v>
      </c>
    </row>
    <row r="71" spans="2:4" x14ac:dyDescent="0.25">
      <c r="B71" s="2" t="s">
        <v>9059</v>
      </c>
      <c r="C71" t="s">
        <v>13853</v>
      </c>
      <c r="D71" s="3" t="str">
        <f t="shared" si="1"/>
        <v>150691,</v>
      </c>
    </row>
    <row r="72" spans="2:4" x14ac:dyDescent="0.25">
      <c r="B72" s="2" t="s">
        <v>11581</v>
      </c>
      <c r="C72" t="s">
        <v>13853</v>
      </c>
      <c r="D72" s="3" t="str">
        <f t="shared" si="1"/>
        <v>150774,</v>
      </c>
    </row>
    <row r="73" spans="2:4" x14ac:dyDescent="0.25">
      <c r="B73" s="2" t="s">
        <v>2399</v>
      </c>
      <c r="C73" t="s">
        <v>13853</v>
      </c>
      <c r="D73" s="3" t="str">
        <f t="shared" si="1"/>
        <v>150797,</v>
      </c>
    </row>
    <row r="74" spans="2:4" x14ac:dyDescent="0.25">
      <c r="B74" s="2" t="s">
        <v>67</v>
      </c>
      <c r="C74" t="s">
        <v>13853</v>
      </c>
      <c r="D74" s="3" t="str">
        <f t="shared" si="1"/>
        <v>150875,</v>
      </c>
    </row>
    <row r="75" spans="2:4" x14ac:dyDescent="0.25">
      <c r="B75" s="2" t="s">
        <v>8608</v>
      </c>
      <c r="C75" t="s">
        <v>13853</v>
      </c>
      <c r="D75" s="3" t="str">
        <f t="shared" si="1"/>
        <v>151007,</v>
      </c>
    </row>
    <row r="76" spans="2:4" x14ac:dyDescent="0.25">
      <c r="B76" s="2" t="s">
        <v>2400</v>
      </c>
      <c r="C76" t="s">
        <v>13853</v>
      </c>
      <c r="D76" s="3" t="str">
        <f t="shared" si="1"/>
        <v>151382,</v>
      </c>
    </row>
    <row r="77" spans="2:4" x14ac:dyDescent="0.25">
      <c r="B77" s="2" t="s">
        <v>4682</v>
      </c>
      <c r="C77" t="s">
        <v>13853</v>
      </c>
      <c r="D77" s="3" t="str">
        <f t="shared" si="1"/>
        <v>151401,</v>
      </c>
    </row>
    <row r="78" spans="2:4" x14ac:dyDescent="0.25">
      <c r="B78" s="2" t="s">
        <v>68</v>
      </c>
      <c r="C78" t="s">
        <v>13853</v>
      </c>
      <c r="D78" s="3" t="str">
        <f t="shared" si="1"/>
        <v>151985,</v>
      </c>
    </row>
    <row r="79" spans="2:4" x14ac:dyDescent="0.25">
      <c r="B79" s="2" t="s">
        <v>10453</v>
      </c>
      <c r="C79" t="s">
        <v>13853</v>
      </c>
      <c r="D79" s="3" t="str">
        <f t="shared" si="1"/>
        <v>151987,</v>
      </c>
    </row>
    <row r="80" spans="2:4" x14ac:dyDescent="0.25">
      <c r="B80" s="2" t="s">
        <v>69</v>
      </c>
      <c r="C80" t="s">
        <v>13853</v>
      </c>
      <c r="D80" s="3" t="str">
        <f t="shared" si="1"/>
        <v>152078,</v>
      </c>
    </row>
    <row r="81" spans="2:4" x14ac:dyDescent="0.25">
      <c r="B81" s="2" t="s">
        <v>9419</v>
      </c>
      <c r="C81" t="s">
        <v>13853</v>
      </c>
      <c r="D81" s="3" t="str">
        <f t="shared" si="1"/>
        <v>152170,</v>
      </c>
    </row>
    <row r="82" spans="2:4" x14ac:dyDescent="0.25">
      <c r="B82" s="2" t="s">
        <v>12699</v>
      </c>
      <c r="C82" t="s">
        <v>13853</v>
      </c>
      <c r="D82" s="3" t="str">
        <f t="shared" si="1"/>
        <v>152772,</v>
      </c>
    </row>
    <row r="83" spans="2:4" x14ac:dyDescent="0.25">
      <c r="B83" s="2" t="s">
        <v>70</v>
      </c>
      <c r="C83" t="s">
        <v>13853</v>
      </c>
      <c r="D83" s="3" t="str">
        <f t="shared" si="1"/>
        <v>153009,</v>
      </c>
    </row>
    <row r="84" spans="2:4" x14ac:dyDescent="0.25">
      <c r="B84" s="2" t="s">
        <v>4683</v>
      </c>
      <c r="C84" t="s">
        <v>13853</v>
      </c>
      <c r="D84" s="3" t="str">
        <f t="shared" si="1"/>
        <v>153086,</v>
      </c>
    </row>
    <row r="85" spans="2:4" x14ac:dyDescent="0.25">
      <c r="B85" s="2" t="s">
        <v>4684</v>
      </c>
      <c r="C85" t="s">
        <v>13853</v>
      </c>
      <c r="D85" s="3" t="str">
        <f t="shared" si="1"/>
        <v>153092,</v>
      </c>
    </row>
    <row r="86" spans="2:4" x14ac:dyDescent="0.25">
      <c r="B86" s="2" t="s">
        <v>4685</v>
      </c>
      <c r="C86" t="s">
        <v>13853</v>
      </c>
      <c r="D86" s="3" t="str">
        <f t="shared" si="1"/>
        <v>154524,</v>
      </c>
    </row>
    <row r="87" spans="2:4" x14ac:dyDescent="0.25">
      <c r="B87" s="2" t="s">
        <v>13181</v>
      </c>
      <c r="C87" t="s">
        <v>13853</v>
      </c>
      <c r="D87" s="3" t="str">
        <f t="shared" si="1"/>
        <v>154570,</v>
      </c>
    </row>
    <row r="88" spans="2:4" x14ac:dyDescent="0.25">
      <c r="B88" s="2" t="s">
        <v>71</v>
      </c>
      <c r="C88" t="s">
        <v>13853</v>
      </c>
      <c r="D88" s="3" t="str">
        <f t="shared" si="1"/>
        <v>154651,</v>
      </c>
    </row>
    <row r="89" spans="2:4" x14ac:dyDescent="0.25">
      <c r="B89" s="2" t="s">
        <v>72</v>
      </c>
      <c r="C89" t="s">
        <v>13853</v>
      </c>
      <c r="D89" s="3" t="str">
        <f t="shared" si="1"/>
        <v>155523,</v>
      </c>
    </row>
    <row r="90" spans="2:4" x14ac:dyDescent="0.25">
      <c r="B90" s="2" t="s">
        <v>9841</v>
      </c>
      <c r="C90" t="s">
        <v>13853</v>
      </c>
      <c r="D90" s="3" t="str">
        <f t="shared" si="1"/>
        <v>155862,</v>
      </c>
    </row>
    <row r="91" spans="2:4" x14ac:dyDescent="0.25">
      <c r="B91" s="2" t="s">
        <v>11582</v>
      </c>
      <c r="C91" t="s">
        <v>13853</v>
      </c>
      <c r="D91" s="3" t="str">
        <f t="shared" si="1"/>
        <v>156512,</v>
      </c>
    </row>
    <row r="92" spans="2:4" x14ac:dyDescent="0.25">
      <c r="B92" s="2" t="s">
        <v>10454</v>
      </c>
      <c r="C92" t="s">
        <v>13853</v>
      </c>
      <c r="D92" s="3" t="str">
        <f t="shared" si="1"/>
        <v>156718,</v>
      </c>
    </row>
    <row r="93" spans="2:4" x14ac:dyDescent="0.25">
      <c r="B93" s="2" t="s">
        <v>73</v>
      </c>
      <c r="C93" t="s">
        <v>13853</v>
      </c>
      <c r="D93" s="3" t="str">
        <f t="shared" si="1"/>
        <v>156943,</v>
      </c>
    </row>
    <row r="94" spans="2:4" x14ac:dyDescent="0.25">
      <c r="B94" s="2" t="s">
        <v>10455</v>
      </c>
      <c r="C94" t="s">
        <v>13853</v>
      </c>
      <c r="D94" s="3" t="str">
        <f t="shared" si="1"/>
        <v>157288,</v>
      </c>
    </row>
    <row r="95" spans="2:4" x14ac:dyDescent="0.25">
      <c r="B95" s="2" t="s">
        <v>74</v>
      </c>
      <c r="C95" t="s">
        <v>13853</v>
      </c>
      <c r="D95" s="3" t="str">
        <f t="shared" si="1"/>
        <v>157298,</v>
      </c>
    </row>
    <row r="96" spans="2:4" x14ac:dyDescent="0.25">
      <c r="B96" s="2" t="s">
        <v>10456</v>
      </c>
      <c r="C96" t="s">
        <v>13853</v>
      </c>
      <c r="D96" s="3" t="str">
        <f t="shared" si="1"/>
        <v>157457,</v>
      </c>
    </row>
    <row r="97" spans="2:4" x14ac:dyDescent="0.25">
      <c r="B97" s="2" t="s">
        <v>2401</v>
      </c>
      <c r="C97" t="s">
        <v>13853</v>
      </c>
      <c r="D97" s="3" t="str">
        <f t="shared" si="1"/>
        <v>157846,</v>
      </c>
    </row>
    <row r="98" spans="2:4" x14ac:dyDescent="0.25">
      <c r="B98" s="2" t="s">
        <v>75</v>
      </c>
      <c r="C98" t="s">
        <v>13853</v>
      </c>
      <c r="D98" s="3" t="str">
        <f t="shared" si="1"/>
        <v>158096,</v>
      </c>
    </row>
    <row r="99" spans="2:4" x14ac:dyDescent="0.25">
      <c r="B99" s="2" t="s">
        <v>2402</v>
      </c>
      <c r="C99" t="s">
        <v>13853</v>
      </c>
      <c r="D99" s="3" t="str">
        <f t="shared" si="1"/>
        <v>158134,</v>
      </c>
    </row>
    <row r="100" spans="2:4" x14ac:dyDescent="0.25">
      <c r="B100" s="2" t="s">
        <v>76</v>
      </c>
      <c r="C100" t="s">
        <v>13853</v>
      </c>
      <c r="D100" s="3" t="str">
        <f t="shared" si="1"/>
        <v>158298,</v>
      </c>
    </row>
    <row r="101" spans="2:4" x14ac:dyDescent="0.25">
      <c r="B101" s="2" t="s">
        <v>2403</v>
      </c>
      <c r="C101" t="s">
        <v>13853</v>
      </c>
      <c r="D101" s="3" t="str">
        <f t="shared" si="1"/>
        <v>158334,</v>
      </c>
    </row>
    <row r="102" spans="2:4" x14ac:dyDescent="0.25">
      <c r="B102" s="2" t="s">
        <v>7507</v>
      </c>
      <c r="C102" t="s">
        <v>13853</v>
      </c>
      <c r="D102" s="3" t="str">
        <f t="shared" si="1"/>
        <v>158666,</v>
      </c>
    </row>
    <row r="103" spans="2:4" x14ac:dyDescent="0.25">
      <c r="B103" s="2" t="s">
        <v>8609</v>
      </c>
      <c r="C103" t="s">
        <v>13853</v>
      </c>
      <c r="D103" s="3" t="str">
        <f t="shared" si="1"/>
        <v>159225,</v>
      </c>
    </row>
    <row r="104" spans="2:4" x14ac:dyDescent="0.25">
      <c r="B104" s="2" t="s">
        <v>77</v>
      </c>
      <c r="C104" t="s">
        <v>13853</v>
      </c>
      <c r="D104" s="3" t="str">
        <f t="shared" si="1"/>
        <v>159379,</v>
      </c>
    </row>
    <row r="105" spans="2:4" x14ac:dyDescent="0.25">
      <c r="B105" s="2" t="s">
        <v>2404</v>
      </c>
      <c r="C105" t="s">
        <v>13853</v>
      </c>
      <c r="D105" s="3" t="str">
        <f t="shared" si="1"/>
        <v>159512,</v>
      </c>
    </row>
    <row r="106" spans="2:4" x14ac:dyDescent="0.25">
      <c r="B106" s="2" t="s">
        <v>9952</v>
      </c>
      <c r="C106" t="s">
        <v>13853</v>
      </c>
      <c r="D106" s="3" t="str">
        <f t="shared" si="1"/>
        <v>159570,</v>
      </c>
    </row>
    <row r="107" spans="2:4" x14ac:dyDescent="0.25">
      <c r="B107" s="2" t="s">
        <v>4686</v>
      </c>
      <c r="C107" t="s">
        <v>13853</v>
      </c>
      <c r="D107" s="3" t="str">
        <f t="shared" si="1"/>
        <v>159850,</v>
      </c>
    </row>
    <row r="108" spans="2:4" x14ac:dyDescent="0.25">
      <c r="B108" s="2" t="s">
        <v>2405</v>
      </c>
      <c r="C108" t="s">
        <v>13853</v>
      </c>
      <c r="D108" s="3" t="str">
        <f t="shared" si="1"/>
        <v>159973,</v>
      </c>
    </row>
    <row r="109" spans="2:4" x14ac:dyDescent="0.25">
      <c r="B109" s="2" t="s">
        <v>4687</v>
      </c>
      <c r="C109" t="s">
        <v>13853</v>
      </c>
      <c r="D109" s="3" t="str">
        <f t="shared" si="1"/>
        <v>160030,</v>
      </c>
    </row>
    <row r="110" spans="2:4" x14ac:dyDescent="0.25">
      <c r="B110" s="2" t="s">
        <v>4688</v>
      </c>
      <c r="C110" t="s">
        <v>13853</v>
      </c>
      <c r="D110" s="3" t="str">
        <f t="shared" si="1"/>
        <v>160069,</v>
      </c>
    </row>
    <row r="111" spans="2:4" x14ac:dyDescent="0.25">
      <c r="B111" s="2" t="s">
        <v>4689</v>
      </c>
      <c r="C111" t="s">
        <v>13853</v>
      </c>
      <c r="D111" s="3" t="str">
        <f t="shared" si="1"/>
        <v>160419,</v>
      </c>
    </row>
    <row r="112" spans="2:4" x14ac:dyDescent="0.25">
      <c r="B112" s="2" t="s">
        <v>2406</v>
      </c>
      <c r="C112" t="s">
        <v>13853</v>
      </c>
      <c r="D112" s="3" t="str">
        <f t="shared" si="1"/>
        <v>160447,</v>
      </c>
    </row>
    <row r="113" spans="2:4" x14ac:dyDescent="0.25">
      <c r="B113" s="2" t="s">
        <v>78</v>
      </c>
      <c r="C113" t="s">
        <v>13853</v>
      </c>
      <c r="D113" s="3" t="str">
        <f t="shared" si="1"/>
        <v>161064,</v>
      </c>
    </row>
    <row r="114" spans="2:4" x14ac:dyDescent="0.25">
      <c r="B114" s="2" t="s">
        <v>9232</v>
      </c>
      <c r="C114" t="s">
        <v>13853</v>
      </c>
      <c r="D114" s="3" t="str">
        <f t="shared" si="1"/>
        <v>161177,</v>
      </c>
    </row>
    <row r="115" spans="2:4" x14ac:dyDescent="0.25">
      <c r="B115" s="2" t="s">
        <v>11871</v>
      </c>
      <c r="C115" t="s">
        <v>13853</v>
      </c>
      <c r="D115" s="3" t="str">
        <f t="shared" si="1"/>
        <v>161551,</v>
      </c>
    </row>
    <row r="116" spans="2:4" x14ac:dyDescent="0.25">
      <c r="B116" s="2" t="s">
        <v>2407</v>
      </c>
      <c r="C116" t="s">
        <v>13853</v>
      </c>
      <c r="D116" s="3" t="str">
        <f t="shared" si="1"/>
        <v>162031,</v>
      </c>
    </row>
    <row r="117" spans="2:4" x14ac:dyDescent="0.25">
      <c r="B117" s="2" t="s">
        <v>4690</v>
      </c>
      <c r="C117" t="s">
        <v>13853</v>
      </c>
      <c r="D117" s="3" t="str">
        <f t="shared" si="1"/>
        <v>162110,</v>
      </c>
    </row>
    <row r="118" spans="2:4" x14ac:dyDescent="0.25">
      <c r="B118" s="2" t="s">
        <v>4691</v>
      </c>
      <c r="C118" t="s">
        <v>13853</v>
      </c>
      <c r="D118" s="3" t="str">
        <f t="shared" si="1"/>
        <v>162518,</v>
      </c>
    </row>
    <row r="119" spans="2:4" x14ac:dyDescent="0.25">
      <c r="B119" s="2" t="s">
        <v>8610</v>
      </c>
      <c r="C119" t="s">
        <v>13853</v>
      </c>
      <c r="D119" s="3" t="str">
        <f t="shared" si="1"/>
        <v>162775,</v>
      </c>
    </row>
    <row r="120" spans="2:4" x14ac:dyDescent="0.25">
      <c r="B120" s="2" t="s">
        <v>79</v>
      </c>
      <c r="C120" t="s">
        <v>13853</v>
      </c>
      <c r="D120" s="3" t="str">
        <f t="shared" si="1"/>
        <v>162863,</v>
      </c>
    </row>
    <row r="121" spans="2:4" x14ac:dyDescent="0.25">
      <c r="B121" s="2" t="s">
        <v>11872</v>
      </c>
      <c r="C121" t="s">
        <v>13853</v>
      </c>
      <c r="D121" s="3" t="str">
        <f t="shared" si="1"/>
        <v>163367,</v>
      </c>
    </row>
    <row r="122" spans="2:4" x14ac:dyDescent="0.25">
      <c r="B122" s="2" t="s">
        <v>9420</v>
      </c>
      <c r="C122" t="s">
        <v>13853</v>
      </c>
      <c r="D122" s="3" t="str">
        <f t="shared" si="1"/>
        <v>163415,</v>
      </c>
    </row>
    <row r="123" spans="2:4" x14ac:dyDescent="0.25">
      <c r="B123" s="2" t="s">
        <v>10840</v>
      </c>
      <c r="C123" t="s">
        <v>13853</v>
      </c>
      <c r="D123" s="3" t="str">
        <f t="shared" si="1"/>
        <v>163467,</v>
      </c>
    </row>
    <row r="124" spans="2:4" x14ac:dyDescent="0.25">
      <c r="B124" s="2" t="s">
        <v>4692</v>
      </c>
      <c r="C124" t="s">
        <v>13853</v>
      </c>
      <c r="D124" s="3" t="str">
        <f t="shared" si="1"/>
        <v>163551,</v>
      </c>
    </row>
    <row r="125" spans="2:4" x14ac:dyDescent="0.25">
      <c r="B125" s="2" t="s">
        <v>80</v>
      </c>
      <c r="C125" t="s">
        <v>13853</v>
      </c>
      <c r="D125" s="3" t="str">
        <f t="shared" si="1"/>
        <v>163553,</v>
      </c>
    </row>
    <row r="126" spans="2:4" x14ac:dyDescent="0.25">
      <c r="B126" s="2" t="s">
        <v>1</v>
      </c>
      <c r="C126" t="s">
        <v>13853</v>
      </c>
      <c r="D126" s="3" t="str">
        <f t="shared" si="1"/>
        <v>163599,</v>
      </c>
    </row>
    <row r="127" spans="2:4" x14ac:dyDescent="0.25">
      <c r="B127" s="2" t="s">
        <v>2408</v>
      </c>
      <c r="C127" t="s">
        <v>13853</v>
      </c>
      <c r="D127" s="3" t="str">
        <f t="shared" si="1"/>
        <v>163610,</v>
      </c>
    </row>
    <row r="128" spans="2:4" x14ac:dyDescent="0.25">
      <c r="B128" s="2" t="s">
        <v>9421</v>
      </c>
      <c r="C128" t="s">
        <v>13853</v>
      </c>
      <c r="D128" s="3" t="str">
        <f t="shared" si="1"/>
        <v>163722,</v>
      </c>
    </row>
    <row r="129" spans="2:4" x14ac:dyDescent="0.25">
      <c r="B129" s="2" t="s">
        <v>4693</v>
      </c>
      <c r="C129" t="s">
        <v>13853</v>
      </c>
      <c r="D129" s="3" t="str">
        <f t="shared" si="1"/>
        <v>163828,</v>
      </c>
    </row>
    <row r="130" spans="2:4" x14ac:dyDescent="0.25">
      <c r="B130" s="2" t="s">
        <v>11873</v>
      </c>
      <c r="C130" t="s">
        <v>13853</v>
      </c>
      <c r="D130" s="3" t="str">
        <f t="shared" si="1"/>
        <v>164323,</v>
      </c>
    </row>
    <row r="131" spans="2:4" x14ac:dyDescent="0.25">
      <c r="B131" s="2" t="s">
        <v>7901</v>
      </c>
      <c r="C131" t="s">
        <v>13853</v>
      </c>
      <c r="D131" s="3" t="str">
        <f t="shared" ref="D131:D194" si="2">CONCATENATE($B131,$C131)</f>
        <v>164401,</v>
      </c>
    </row>
    <row r="132" spans="2:4" x14ac:dyDescent="0.25">
      <c r="B132" s="2" t="s">
        <v>10693</v>
      </c>
      <c r="C132" t="s">
        <v>13853</v>
      </c>
      <c r="D132" s="3" t="str">
        <f t="shared" si="2"/>
        <v>165244,</v>
      </c>
    </row>
    <row r="133" spans="2:4" x14ac:dyDescent="0.25">
      <c r="B133" s="2" t="s">
        <v>4694</v>
      </c>
      <c r="C133" t="s">
        <v>13853</v>
      </c>
      <c r="D133" s="3" t="str">
        <f t="shared" si="2"/>
        <v>165434,</v>
      </c>
    </row>
    <row r="134" spans="2:4" x14ac:dyDescent="0.25">
      <c r="B134" s="2" t="s">
        <v>12375</v>
      </c>
      <c r="C134" t="s">
        <v>13853</v>
      </c>
      <c r="D134" s="3" t="str">
        <f t="shared" si="2"/>
        <v>165484,</v>
      </c>
    </row>
    <row r="135" spans="2:4" x14ac:dyDescent="0.25">
      <c r="B135" s="2" t="s">
        <v>2409</v>
      </c>
      <c r="C135" t="s">
        <v>13853</v>
      </c>
      <c r="D135" s="3" t="str">
        <f t="shared" si="2"/>
        <v>165762,</v>
      </c>
    </row>
    <row r="136" spans="2:4" x14ac:dyDescent="0.25">
      <c r="B136" s="2" t="s">
        <v>11678</v>
      </c>
      <c r="C136" t="s">
        <v>13853</v>
      </c>
      <c r="D136" s="3" t="str">
        <f t="shared" si="2"/>
        <v>165785,</v>
      </c>
    </row>
    <row r="137" spans="2:4" x14ac:dyDescent="0.25">
      <c r="B137" s="2" t="s">
        <v>9233</v>
      </c>
      <c r="C137" t="s">
        <v>13853</v>
      </c>
      <c r="D137" s="3" t="str">
        <f t="shared" si="2"/>
        <v>166468,</v>
      </c>
    </row>
    <row r="138" spans="2:4" x14ac:dyDescent="0.25">
      <c r="B138" s="2" t="s">
        <v>2410</v>
      </c>
      <c r="C138" t="s">
        <v>13853</v>
      </c>
      <c r="D138" s="3" t="str">
        <f t="shared" si="2"/>
        <v>166510,</v>
      </c>
    </row>
    <row r="139" spans="2:4" x14ac:dyDescent="0.25">
      <c r="B139" s="2" t="s">
        <v>12376</v>
      </c>
      <c r="C139" t="s">
        <v>13853</v>
      </c>
      <c r="D139" s="3" t="str">
        <f t="shared" si="2"/>
        <v>166594,</v>
      </c>
    </row>
    <row r="140" spans="2:4" x14ac:dyDescent="0.25">
      <c r="B140" s="2" t="s">
        <v>11874</v>
      </c>
      <c r="C140" t="s">
        <v>13853</v>
      </c>
      <c r="D140" s="3" t="str">
        <f t="shared" si="2"/>
        <v>167006,</v>
      </c>
    </row>
    <row r="141" spans="2:4" x14ac:dyDescent="0.25">
      <c r="B141" s="2" t="s">
        <v>81</v>
      </c>
      <c r="C141" t="s">
        <v>13853</v>
      </c>
      <c r="D141" s="3" t="str">
        <f t="shared" si="2"/>
        <v>167230,</v>
      </c>
    </row>
    <row r="142" spans="2:4" x14ac:dyDescent="0.25">
      <c r="B142" s="2" t="s">
        <v>7902</v>
      </c>
      <c r="C142" t="s">
        <v>13853</v>
      </c>
      <c r="D142" s="3" t="str">
        <f t="shared" si="2"/>
        <v>167299,</v>
      </c>
    </row>
    <row r="143" spans="2:4" x14ac:dyDescent="0.25">
      <c r="B143" s="2" t="s">
        <v>4695</v>
      </c>
      <c r="C143" t="s">
        <v>13853</v>
      </c>
      <c r="D143" s="3" t="str">
        <f t="shared" si="2"/>
        <v>167361,</v>
      </c>
    </row>
    <row r="144" spans="2:4" x14ac:dyDescent="0.25">
      <c r="B144" s="2" t="s">
        <v>11875</v>
      </c>
      <c r="C144" t="s">
        <v>13853</v>
      </c>
      <c r="D144" s="3" t="str">
        <f t="shared" si="2"/>
        <v>168068,</v>
      </c>
    </row>
    <row r="145" spans="2:4" x14ac:dyDescent="0.25">
      <c r="B145" s="2" t="s">
        <v>12377</v>
      </c>
      <c r="C145" t="s">
        <v>13853</v>
      </c>
      <c r="D145" s="3" t="str">
        <f t="shared" si="2"/>
        <v>168299,</v>
      </c>
    </row>
    <row r="146" spans="2:4" x14ac:dyDescent="0.25">
      <c r="B146" s="2" t="s">
        <v>12700</v>
      </c>
      <c r="C146" t="s">
        <v>13853</v>
      </c>
      <c r="D146" s="3" t="str">
        <f t="shared" si="2"/>
        <v>168401,</v>
      </c>
    </row>
    <row r="147" spans="2:4" x14ac:dyDescent="0.25">
      <c r="B147" s="2" t="s">
        <v>9422</v>
      </c>
      <c r="C147" t="s">
        <v>13853</v>
      </c>
      <c r="D147" s="3" t="str">
        <f t="shared" si="2"/>
        <v>168503,</v>
      </c>
    </row>
    <row r="148" spans="2:4" x14ac:dyDescent="0.25">
      <c r="B148" s="2" t="s">
        <v>82</v>
      </c>
      <c r="C148" t="s">
        <v>13853</v>
      </c>
      <c r="D148" s="3" t="str">
        <f t="shared" si="2"/>
        <v>168741,</v>
      </c>
    </row>
    <row r="149" spans="2:4" x14ac:dyDescent="0.25">
      <c r="B149" s="2" t="s">
        <v>4696</v>
      </c>
      <c r="C149" t="s">
        <v>13853</v>
      </c>
      <c r="D149" s="3" t="str">
        <f t="shared" si="2"/>
        <v>168791,</v>
      </c>
    </row>
    <row r="150" spans="2:4" x14ac:dyDescent="0.25">
      <c r="B150" s="2" t="s">
        <v>83</v>
      </c>
      <c r="C150" t="s">
        <v>13853</v>
      </c>
      <c r="D150" s="3" t="str">
        <f t="shared" si="2"/>
        <v>168987,</v>
      </c>
    </row>
    <row r="151" spans="2:4" x14ac:dyDescent="0.25">
      <c r="B151" s="2" t="s">
        <v>12701</v>
      </c>
      <c r="C151" t="s">
        <v>13853</v>
      </c>
      <c r="D151" s="3" t="str">
        <f t="shared" si="2"/>
        <v>169176,</v>
      </c>
    </row>
    <row r="152" spans="2:4" x14ac:dyDescent="0.25">
      <c r="B152" s="2" t="s">
        <v>2411</v>
      </c>
      <c r="C152" t="s">
        <v>13853</v>
      </c>
      <c r="D152" s="3" t="str">
        <f t="shared" si="2"/>
        <v>169261,</v>
      </c>
    </row>
    <row r="153" spans="2:4" x14ac:dyDescent="0.25">
      <c r="B153" s="2" t="s">
        <v>7508</v>
      </c>
      <c r="C153" t="s">
        <v>13853</v>
      </c>
      <c r="D153" s="3" t="str">
        <f t="shared" si="2"/>
        <v>169364,</v>
      </c>
    </row>
    <row r="154" spans="2:4" x14ac:dyDescent="0.25">
      <c r="B154" s="2" t="s">
        <v>84</v>
      </c>
      <c r="C154" t="s">
        <v>13853</v>
      </c>
      <c r="D154" s="3" t="str">
        <f t="shared" si="2"/>
        <v>169369,</v>
      </c>
    </row>
    <row r="155" spans="2:4" x14ac:dyDescent="0.25">
      <c r="B155" s="2" t="s">
        <v>4697</v>
      </c>
      <c r="C155" t="s">
        <v>13853</v>
      </c>
      <c r="D155" s="3" t="str">
        <f t="shared" si="2"/>
        <v>169426,</v>
      </c>
    </row>
    <row r="156" spans="2:4" x14ac:dyDescent="0.25">
      <c r="B156" s="2" t="s">
        <v>85</v>
      </c>
      <c r="C156" t="s">
        <v>13853</v>
      </c>
      <c r="D156" s="3" t="str">
        <f t="shared" si="2"/>
        <v>169430,</v>
      </c>
    </row>
    <row r="157" spans="2:4" x14ac:dyDescent="0.25">
      <c r="B157" s="2" t="s">
        <v>2412</v>
      </c>
      <c r="C157" t="s">
        <v>13853</v>
      </c>
      <c r="D157" s="3" t="str">
        <f t="shared" si="2"/>
        <v>169616,</v>
      </c>
    </row>
    <row r="158" spans="2:4" x14ac:dyDescent="0.25">
      <c r="B158" s="2" t="s">
        <v>86</v>
      </c>
      <c r="C158" t="s">
        <v>13853</v>
      </c>
      <c r="D158" s="3" t="str">
        <f t="shared" si="2"/>
        <v>169621,</v>
      </c>
    </row>
    <row r="159" spans="2:4" x14ac:dyDescent="0.25">
      <c r="B159" s="2" t="s">
        <v>10457</v>
      </c>
      <c r="C159" t="s">
        <v>13853</v>
      </c>
      <c r="D159" s="3" t="str">
        <f t="shared" si="2"/>
        <v>169715,</v>
      </c>
    </row>
    <row r="160" spans="2:4" x14ac:dyDescent="0.25">
      <c r="B160" s="2" t="s">
        <v>11583</v>
      </c>
      <c r="C160" t="s">
        <v>13853</v>
      </c>
      <c r="D160" s="3" t="str">
        <f t="shared" si="2"/>
        <v>169888,</v>
      </c>
    </row>
    <row r="161" spans="2:4" x14ac:dyDescent="0.25">
      <c r="B161" s="2" t="s">
        <v>2413</v>
      </c>
      <c r="C161" t="s">
        <v>13853</v>
      </c>
      <c r="D161" s="3" t="str">
        <f t="shared" si="2"/>
        <v>169905,</v>
      </c>
    </row>
    <row r="162" spans="2:4" x14ac:dyDescent="0.25">
      <c r="B162" s="2" t="s">
        <v>10694</v>
      </c>
      <c r="C162" t="s">
        <v>13853</v>
      </c>
      <c r="D162" s="3" t="str">
        <f t="shared" si="2"/>
        <v>170223,</v>
      </c>
    </row>
    <row r="163" spans="2:4" x14ac:dyDescent="0.25">
      <c r="B163" s="2" t="s">
        <v>2414</v>
      </c>
      <c r="C163" t="s">
        <v>13853</v>
      </c>
      <c r="D163" s="3" t="str">
        <f t="shared" si="2"/>
        <v>170499,</v>
      </c>
    </row>
    <row r="164" spans="2:4" x14ac:dyDescent="0.25">
      <c r="B164" s="2" t="s">
        <v>4698</v>
      </c>
      <c r="C164" t="s">
        <v>13853</v>
      </c>
      <c r="D164" s="3" t="str">
        <f t="shared" si="2"/>
        <v>171142,</v>
      </c>
    </row>
    <row r="165" spans="2:4" x14ac:dyDescent="0.25">
      <c r="B165" s="2" t="s">
        <v>87</v>
      </c>
      <c r="C165" t="s">
        <v>13853</v>
      </c>
      <c r="D165" s="3" t="str">
        <f t="shared" si="2"/>
        <v>171266,</v>
      </c>
    </row>
    <row r="166" spans="2:4" x14ac:dyDescent="0.25">
      <c r="B166" s="2" t="s">
        <v>88</v>
      </c>
      <c r="C166" t="s">
        <v>13853</v>
      </c>
      <c r="D166" s="3" t="str">
        <f t="shared" si="2"/>
        <v>171328,</v>
      </c>
    </row>
    <row r="167" spans="2:4" x14ac:dyDescent="0.25">
      <c r="B167" s="2" t="s">
        <v>2415</v>
      </c>
      <c r="C167" t="s">
        <v>13853</v>
      </c>
      <c r="D167" s="3" t="str">
        <f t="shared" si="2"/>
        <v>171425,</v>
      </c>
    </row>
    <row r="168" spans="2:4" x14ac:dyDescent="0.25">
      <c r="B168" s="2" t="s">
        <v>89</v>
      </c>
      <c r="C168" t="s">
        <v>13853</v>
      </c>
      <c r="D168" s="3" t="str">
        <f t="shared" si="2"/>
        <v>171430,</v>
      </c>
    </row>
    <row r="169" spans="2:4" x14ac:dyDescent="0.25">
      <c r="B169" s="2" t="s">
        <v>4699</v>
      </c>
      <c r="C169" t="s">
        <v>13853</v>
      </c>
      <c r="D169" s="3" t="str">
        <f t="shared" si="2"/>
        <v>171566,</v>
      </c>
    </row>
    <row r="170" spans="2:4" x14ac:dyDescent="0.25">
      <c r="B170" s="2" t="s">
        <v>10458</v>
      </c>
      <c r="C170" t="s">
        <v>13853</v>
      </c>
      <c r="D170" s="3" t="str">
        <f t="shared" si="2"/>
        <v>171578,</v>
      </c>
    </row>
    <row r="171" spans="2:4" x14ac:dyDescent="0.25">
      <c r="B171" s="2" t="s">
        <v>90</v>
      </c>
      <c r="C171" t="s">
        <v>13853</v>
      </c>
      <c r="D171" s="3" t="str">
        <f t="shared" si="2"/>
        <v>171736,</v>
      </c>
    </row>
    <row r="172" spans="2:4" x14ac:dyDescent="0.25">
      <c r="B172" s="2" t="s">
        <v>2416</v>
      </c>
      <c r="C172" t="s">
        <v>13853</v>
      </c>
      <c r="D172" s="3" t="str">
        <f t="shared" si="2"/>
        <v>171767,</v>
      </c>
    </row>
    <row r="173" spans="2:4" x14ac:dyDescent="0.25">
      <c r="B173" s="2" t="s">
        <v>10841</v>
      </c>
      <c r="C173" t="s">
        <v>13853</v>
      </c>
      <c r="D173" s="3" t="str">
        <f t="shared" si="2"/>
        <v>171964,</v>
      </c>
    </row>
    <row r="174" spans="2:4" x14ac:dyDescent="0.25">
      <c r="B174" s="2" t="s">
        <v>4700</v>
      </c>
      <c r="C174" t="s">
        <v>13853</v>
      </c>
      <c r="D174" s="3" t="str">
        <f t="shared" si="2"/>
        <v>172190,</v>
      </c>
    </row>
    <row r="175" spans="2:4" x14ac:dyDescent="0.25">
      <c r="B175" s="2" t="s">
        <v>11264</v>
      </c>
      <c r="C175" t="s">
        <v>13853</v>
      </c>
      <c r="D175" s="3" t="str">
        <f t="shared" si="2"/>
        <v>172320,</v>
      </c>
    </row>
    <row r="176" spans="2:4" x14ac:dyDescent="0.25">
      <c r="B176" s="2" t="s">
        <v>4701</v>
      </c>
      <c r="C176" t="s">
        <v>13853</v>
      </c>
      <c r="D176" s="3" t="str">
        <f t="shared" si="2"/>
        <v>172404,</v>
      </c>
    </row>
    <row r="177" spans="2:4" x14ac:dyDescent="0.25">
      <c r="B177" s="2" t="s">
        <v>2417</v>
      </c>
      <c r="C177" t="s">
        <v>13853</v>
      </c>
      <c r="D177" s="3" t="str">
        <f t="shared" si="2"/>
        <v>172420,</v>
      </c>
    </row>
    <row r="178" spans="2:4" x14ac:dyDescent="0.25">
      <c r="B178" s="2" t="s">
        <v>9060</v>
      </c>
      <c r="C178" t="s">
        <v>13853</v>
      </c>
      <c r="D178" s="3" t="str">
        <f t="shared" si="2"/>
        <v>172494,</v>
      </c>
    </row>
    <row r="179" spans="2:4" x14ac:dyDescent="0.25">
      <c r="B179" s="2" t="s">
        <v>91</v>
      </c>
      <c r="C179" t="s">
        <v>13853</v>
      </c>
      <c r="D179" s="3" t="str">
        <f t="shared" si="2"/>
        <v>172538,</v>
      </c>
    </row>
    <row r="180" spans="2:4" x14ac:dyDescent="0.25">
      <c r="B180" s="2" t="s">
        <v>11876</v>
      </c>
      <c r="C180" t="s">
        <v>13853</v>
      </c>
      <c r="D180" s="3" t="str">
        <f t="shared" si="2"/>
        <v>172559,</v>
      </c>
    </row>
    <row r="181" spans="2:4" x14ac:dyDescent="0.25">
      <c r="B181" s="2" t="s">
        <v>10459</v>
      </c>
      <c r="C181" t="s">
        <v>13853</v>
      </c>
      <c r="D181" s="3" t="str">
        <f t="shared" si="2"/>
        <v>172747,</v>
      </c>
    </row>
    <row r="182" spans="2:4" x14ac:dyDescent="0.25">
      <c r="B182" s="2" t="s">
        <v>8611</v>
      </c>
      <c r="C182" t="s">
        <v>13853</v>
      </c>
      <c r="D182" s="3" t="str">
        <f t="shared" si="2"/>
        <v>172809,</v>
      </c>
    </row>
    <row r="183" spans="2:4" x14ac:dyDescent="0.25">
      <c r="B183" s="2" t="s">
        <v>11877</v>
      </c>
      <c r="C183" t="s">
        <v>13853</v>
      </c>
      <c r="D183" s="3" t="str">
        <f t="shared" si="2"/>
        <v>172839,</v>
      </c>
    </row>
    <row r="184" spans="2:4" x14ac:dyDescent="0.25">
      <c r="B184" s="2" t="s">
        <v>4702</v>
      </c>
      <c r="C184" t="s">
        <v>13853</v>
      </c>
      <c r="D184" s="3" t="str">
        <f t="shared" si="2"/>
        <v>173199,</v>
      </c>
    </row>
    <row r="185" spans="2:4" x14ac:dyDescent="0.25">
      <c r="B185" s="2" t="s">
        <v>4703</v>
      </c>
      <c r="C185" t="s">
        <v>13853</v>
      </c>
      <c r="D185" s="3" t="str">
        <f t="shared" si="2"/>
        <v>173238,</v>
      </c>
    </row>
    <row r="186" spans="2:4" x14ac:dyDescent="0.25">
      <c r="B186" s="2" t="s">
        <v>7509</v>
      </c>
      <c r="C186" t="s">
        <v>13853</v>
      </c>
      <c r="D186" s="3" t="str">
        <f t="shared" si="2"/>
        <v>173269,</v>
      </c>
    </row>
    <row r="187" spans="2:4" x14ac:dyDescent="0.25">
      <c r="B187" s="2" t="s">
        <v>13182</v>
      </c>
      <c r="C187" t="s">
        <v>13853</v>
      </c>
      <c r="D187" s="3" t="str">
        <f t="shared" si="2"/>
        <v>173418,</v>
      </c>
    </row>
    <row r="188" spans="2:4" x14ac:dyDescent="0.25">
      <c r="B188" s="2" t="s">
        <v>4704</v>
      </c>
      <c r="C188" t="s">
        <v>13853</v>
      </c>
      <c r="D188" s="3" t="str">
        <f t="shared" si="2"/>
        <v>173445,</v>
      </c>
    </row>
    <row r="189" spans="2:4" x14ac:dyDescent="0.25">
      <c r="B189" s="2" t="s">
        <v>12702</v>
      </c>
      <c r="C189" t="s">
        <v>13853</v>
      </c>
      <c r="D189" s="3" t="str">
        <f t="shared" si="2"/>
        <v>173531,</v>
      </c>
    </row>
    <row r="190" spans="2:4" x14ac:dyDescent="0.25">
      <c r="B190" s="2" t="s">
        <v>2418</v>
      </c>
      <c r="C190" t="s">
        <v>13853</v>
      </c>
      <c r="D190" s="3" t="str">
        <f t="shared" si="2"/>
        <v>173558,</v>
      </c>
    </row>
    <row r="191" spans="2:4" x14ac:dyDescent="0.25">
      <c r="B191" s="2" t="s">
        <v>9234</v>
      </c>
      <c r="C191" t="s">
        <v>13853</v>
      </c>
      <c r="D191" s="3" t="str">
        <f t="shared" si="2"/>
        <v>173711,</v>
      </c>
    </row>
    <row r="192" spans="2:4" x14ac:dyDescent="0.25">
      <c r="B192" s="2" t="s">
        <v>92</v>
      </c>
      <c r="C192" t="s">
        <v>13853</v>
      </c>
      <c r="D192" s="3" t="str">
        <f t="shared" si="2"/>
        <v>173844,</v>
      </c>
    </row>
    <row r="193" spans="2:4" x14ac:dyDescent="0.25">
      <c r="B193" s="2" t="s">
        <v>93</v>
      </c>
      <c r="C193" t="s">
        <v>13853</v>
      </c>
      <c r="D193" s="3" t="str">
        <f t="shared" si="2"/>
        <v>173901,</v>
      </c>
    </row>
    <row r="194" spans="2:4" x14ac:dyDescent="0.25">
      <c r="B194" s="2" t="s">
        <v>11878</v>
      </c>
      <c r="C194" t="s">
        <v>13853</v>
      </c>
      <c r="D194" s="3" t="str">
        <f t="shared" si="2"/>
        <v>173932,</v>
      </c>
    </row>
    <row r="195" spans="2:4" x14ac:dyDescent="0.25">
      <c r="B195" s="2" t="s">
        <v>94</v>
      </c>
      <c r="C195" t="s">
        <v>13853</v>
      </c>
      <c r="D195" s="3" t="str">
        <f t="shared" ref="D195:D258" si="3">CONCATENATE($B195,$C195)</f>
        <v>173975,</v>
      </c>
    </row>
    <row r="196" spans="2:4" x14ac:dyDescent="0.25">
      <c r="B196" s="2" t="s">
        <v>11679</v>
      </c>
      <c r="C196" t="s">
        <v>13853</v>
      </c>
      <c r="D196" s="3" t="str">
        <f t="shared" si="3"/>
        <v>174143,</v>
      </c>
    </row>
    <row r="197" spans="2:4" x14ac:dyDescent="0.25">
      <c r="B197" s="2" t="s">
        <v>8612</v>
      </c>
      <c r="C197" t="s">
        <v>13853</v>
      </c>
      <c r="D197" s="3" t="str">
        <f t="shared" si="3"/>
        <v>174216,</v>
      </c>
    </row>
    <row r="198" spans="2:4" x14ac:dyDescent="0.25">
      <c r="B198" s="2" t="s">
        <v>2419</v>
      </c>
      <c r="C198" t="s">
        <v>13853</v>
      </c>
      <c r="D198" s="3" t="str">
        <f t="shared" si="3"/>
        <v>174217,</v>
      </c>
    </row>
    <row r="199" spans="2:4" x14ac:dyDescent="0.25">
      <c r="B199" s="2" t="s">
        <v>12703</v>
      </c>
      <c r="C199" t="s">
        <v>13853</v>
      </c>
      <c r="D199" s="3" t="str">
        <f t="shared" si="3"/>
        <v>174321,</v>
      </c>
    </row>
    <row r="200" spans="2:4" x14ac:dyDescent="0.25">
      <c r="B200" s="2" t="s">
        <v>8613</v>
      </c>
      <c r="C200" t="s">
        <v>13853</v>
      </c>
      <c r="D200" s="3" t="str">
        <f t="shared" si="3"/>
        <v>174343,</v>
      </c>
    </row>
    <row r="201" spans="2:4" x14ac:dyDescent="0.25">
      <c r="B201" s="2" t="s">
        <v>9842</v>
      </c>
      <c r="C201" t="s">
        <v>13853</v>
      </c>
      <c r="D201" s="3" t="str">
        <f t="shared" si="3"/>
        <v>174609,</v>
      </c>
    </row>
    <row r="202" spans="2:4" x14ac:dyDescent="0.25">
      <c r="B202" s="2" t="s">
        <v>10460</v>
      </c>
      <c r="C202" t="s">
        <v>13853</v>
      </c>
      <c r="D202" s="3" t="str">
        <f t="shared" si="3"/>
        <v>174655,</v>
      </c>
    </row>
    <row r="203" spans="2:4" x14ac:dyDescent="0.25">
      <c r="B203" s="2" t="s">
        <v>2420</v>
      </c>
      <c r="C203" t="s">
        <v>13853</v>
      </c>
      <c r="D203" s="3" t="str">
        <f t="shared" si="3"/>
        <v>174667,</v>
      </c>
    </row>
    <row r="204" spans="2:4" x14ac:dyDescent="0.25">
      <c r="B204" s="2" t="s">
        <v>4705</v>
      </c>
      <c r="C204" t="s">
        <v>13853</v>
      </c>
      <c r="D204" s="3" t="str">
        <f t="shared" si="3"/>
        <v>174668,</v>
      </c>
    </row>
    <row r="205" spans="2:4" x14ac:dyDescent="0.25">
      <c r="B205" s="2" t="s">
        <v>95</v>
      </c>
      <c r="C205" t="s">
        <v>13853</v>
      </c>
      <c r="D205" s="3" t="str">
        <f t="shared" si="3"/>
        <v>174711,</v>
      </c>
    </row>
    <row r="206" spans="2:4" x14ac:dyDescent="0.25">
      <c r="B206" s="2" t="s">
        <v>9423</v>
      </c>
      <c r="C206" t="s">
        <v>13853</v>
      </c>
      <c r="D206" s="3" t="str">
        <f t="shared" si="3"/>
        <v>174716,</v>
      </c>
    </row>
    <row r="207" spans="2:4" x14ac:dyDescent="0.25">
      <c r="B207" s="2" t="s">
        <v>96</v>
      </c>
      <c r="C207" t="s">
        <v>13853</v>
      </c>
      <c r="D207" s="3" t="str">
        <f t="shared" si="3"/>
        <v>174717,</v>
      </c>
    </row>
    <row r="208" spans="2:4" x14ac:dyDescent="0.25">
      <c r="B208" s="2" t="s">
        <v>9953</v>
      </c>
      <c r="C208" t="s">
        <v>13853</v>
      </c>
      <c r="D208" s="3" t="str">
        <f t="shared" si="3"/>
        <v>174721,</v>
      </c>
    </row>
    <row r="209" spans="2:4" x14ac:dyDescent="0.25">
      <c r="B209" s="2" t="s">
        <v>10461</v>
      </c>
      <c r="C209" t="s">
        <v>13853</v>
      </c>
      <c r="D209" s="3" t="str">
        <f t="shared" si="3"/>
        <v>174911,</v>
      </c>
    </row>
    <row r="210" spans="2:4" x14ac:dyDescent="0.25">
      <c r="B210" s="2" t="s">
        <v>7903</v>
      </c>
      <c r="C210" t="s">
        <v>13853</v>
      </c>
      <c r="D210" s="3" t="str">
        <f t="shared" si="3"/>
        <v>174968,</v>
      </c>
    </row>
    <row r="211" spans="2:4" x14ac:dyDescent="0.25">
      <c r="B211" s="2" t="s">
        <v>97</v>
      </c>
      <c r="C211" t="s">
        <v>13853</v>
      </c>
      <c r="D211" s="3" t="str">
        <f t="shared" si="3"/>
        <v>174991,</v>
      </c>
    </row>
    <row r="212" spans="2:4" x14ac:dyDescent="0.25">
      <c r="B212" s="2" t="s">
        <v>2421</v>
      </c>
      <c r="C212" t="s">
        <v>13853</v>
      </c>
      <c r="D212" s="3" t="str">
        <f t="shared" si="3"/>
        <v>175195,</v>
      </c>
    </row>
    <row r="213" spans="2:4" x14ac:dyDescent="0.25">
      <c r="B213" s="2" t="s">
        <v>4706</v>
      </c>
      <c r="C213" t="s">
        <v>13853</v>
      </c>
      <c r="D213" s="3" t="str">
        <f t="shared" si="3"/>
        <v>175228,</v>
      </c>
    </row>
    <row r="214" spans="2:4" x14ac:dyDescent="0.25">
      <c r="B214" s="2" t="s">
        <v>98</v>
      </c>
      <c r="C214" t="s">
        <v>13853</v>
      </c>
      <c r="D214" s="3" t="str">
        <f t="shared" si="3"/>
        <v>175312,</v>
      </c>
    </row>
    <row r="215" spans="2:4" x14ac:dyDescent="0.25">
      <c r="B215" s="2" t="s">
        <v>99</v>
      </c>
      <c r="C215" t="s">
        <v>13853</v>
      </c>
      <c r="D215" s="3" t="str">
        <f t="shared" si="3"/>
        <v>175375,</v>
      </c>
    </row>
    <row r="216" spans="2:4" x14ac:dyDescent="0.25">
      <c r="B216" s="2" t="s">
        <v>12704</v>
      </c>
      <c r="C216" t="s">
        <v>13853</v>
      </c>
      <c r="D216" s="3" t="str">
        <f t="shared" si="3"/>
        <v>175376,</v>
      </c>
    </row>
    <row r="217" spans="2:4" x14ac:dyDescent="0.25">
      <c r="B217" s="2" t="s">
        <v>2422</v>
      </c>
      <c r="C217" t="s">
        <v>13853</v>
      </c>
      <c r="D217" s="3" t="str">
        <f t="shared" si="3"/>
        <v>175549,</v>
      </c>
    </row>
    <row r="218" spans="2:4" x14ac:dyDescent="0.25">
      <c r="B218" s="2" t="s">
        <v>11146</v>
      </c>
      <c r="C218" t="s">
        <v>13853</v>
      </c>
      <c r="D218" s="3" t="str">
        <f t="shared" si="3"/>
        <v>175614,</v>
      </c>
    </row>
    <row r="219" spans="2:4" x14ac:dyDescent="0.25">
      <c r="B219" s="2" t="s">
        <v>12705</v>
      </c>
      <c r="C219" t="s">
        <v>13853</v>
      </c>
      <c r="D219" s="3" t="str">
        <f t="shared" si="3"/>
        <v>175690,</v>
      </c>
    </row>
    <row r="220" spans="2:4" x14ac:dyDescent="0.25">
      <c r="B220" s="2" t="s">
        <v>10695</v>
      </c>
      <c r="C220" t="s">
        <v>13853</v>
      </c>
      <c r="D220" s="3" t="str">
        <f t="shared" si="3"/>
        <v>175697,</v>
      </c>
    </row>
    <row r="221" spans="2:4" x14ac:dyDescent="0.25">
      <c r="B221" s="2" t="s">
        <v>10462</v>
      </c>
      <c r="C221" t="s">
        <v>13853</v>
      </c>
      <c r="D221" s="3" t="str">
        <f t="shared" si="3"/>
        <v>175731,</v>
      </c>
    </row>
    <row r="222" spans="2:4" x14ac:dyDescent="0.25">
      <c r="B222" s="2" t="s">
        <v>100</v>
      </c>
      <c r="C222" t="s">
        <v>13853</v>
      </c>
      <c r="D222" s="3" t="str">
        <f t="shared" si="3"/>
        <v>175781,</v>
      </c>
    </row>
    <row r="223" spans="2:4" x14ac:dyDescent="0.25">
      <c r="B223" s="2" t="s">
        <v>2423</v>
      </c>
      <c r="C223" t="s">
        <v>13853</v>
      </c>
      <c r="D223" s="3" t="str">
        <f t="shared" si="3"/>
        <v>175790,</v>
      </c>
    </row>
    <row r="224" spans="2:4" x14ac:dyDescent="0.25">
      <c r="B224" s="2" t="s">
        <v>2424</v>
      </c>
      <c r="C224" t="s">
        <v>13853</v>
      </c>
      <c r="D224" s="3" t="str">
        <f t="shared" si="3"/>
        <v>175863,</v>
      </c>
    </row>
    <row r="225" spans="2:4" x14ac:dyDescent="0.25">
      <c r="B225" s="2" t="s">
        <v>11147</v>
      </c>
      <c r="C225" t="s">
        <v>13853</v>
      </c>
      <c r="D225" s="3" t="str">
        <f t="shared" si="3"/>
        <v>175880,</v>
      </c>
    </row>
    <row r="226" spans="2:4" x14ac:dyDescent="0.25">
      <c r="B226" s="2" t="s">
        <v>9843</v>
      </c>
      <c r="C226" t="s">
        <v>13853</v>
      </c>
      <c r="D226" s="3" t="str">
        <f t="shared" si="3"/>
        <v>176104,</v>
      </c>
    </row>
    <row r="227" spans="2:4" x14ac:dyDescent="0.25">
      <c r="B227" s="2" t="s">
        <v>2425</v>
      </c>
      <c r="C227" t="s">
        <v>13853</v>
      </c>
      <c r="D227" s="3" t="str">
        <f t="shared" si="3"/>
        <v>176201,</v>
      </c>
    </row>
    <row r="228" spans="2:4" x14ac:dyDescent="0.25">
      <c r="B228" s="2" t="s">
        <v>101</v>
      </c>
      <c r="C228" t="s">
        <v>13853</v>
      </c>
      <c r="D228" s="3" t="str">
        <f t="shared" si="3"/>
        <v>176241,</v>
      </c>
    </row>
    <row r="229" spans="2:4" x14ac:dyDescent="0.25">
      <c r="B229" s="2" t="s">
        <v>102</v>
      </c>
      <c r="C229" t="s">
        <v>13853</v>
      </c>
      <c r="D229" s="3" t="str">
        <f t="shared" si="3"/>
        <v>176416,</v>
      </c>
    </row>
    <row r="230" spans="2:4" x14ac:dyDescent="0.25">
      <c r="B230" s="2" t="s">
        <v>10463</v>
      </c>
      <c r="C230" t="s">
        <v>13853</v>
      </c>
      <c r="D230" s="3" t="str">
        <f t="shared" si="3"/>
        <v>176631,</v>
      </c>
    </row>
    <row r="231" spans="2:4" x14ac:dyDescent="0.25">
      <c r="B231" s="2" t="s">
        <v>13183</v>
      </c>
      <c r="C231" t="s">
        <v>13853</v>
      </c>
      <c r="D231" s="3" t="str">
        <f t="shared" si="3"/>
        <v>218024,</v>
      </c>
    </row>
    <row r="232" spans="2:4" x14ac:dyDescent="0.25">
      <c r="B232" s="2" t="s">
        <v>13184</v>
      </c>
      <c r="C232" t="s">
        <v>13853</v>
      </c>
      <c r="D232" s="3" t="str">
        <f t="shared" si="3"/>
        <v>218029,</v>
      </c>
    </row>
    <row r="233" spans="2:4" x14ac:dyDescent="0.25">
      <c r="B233" s="2" t="s">
        <v>8614</v>
      </c>
      <c r="C233" t="s">
        <v>13853</v>
      </c>
      <c r="D233" s="3" t="str">
        <f t="shared" si="3"/>
        <v>218030,</v>
      </c>
    </row>
    <row r="234" spans="2:4" x14ac:dyDescent="0.25">
      <c r="B234" s="2" t="s">
        <v>103</v>
      </c>
      <c r="C234" t="s">
        <v>13853</v>
      </c>
      <c r="D234" s="3" t="str">
        <f t="shared" si="3"/>
        <v>218106,</v>
      </c>
    </row>
    <row r="235" spans="2:4" x14ac:dyDescent="0.25">
      <c r="B235" s="2" t="s">
        <v>104</v>
      </c>
      <c r="C235" t="s">
        <v>13853</v>
      </c>
      <c r="D235" s="3" t="str">
        <f t="shared" si="3"/>
        <v>218131,</v>
      </c>
    </row>
    <row r="236" spans="2:4" x14ac:dyDescent="0.25">
      <c r="B236" s="2" t="s">
        <v>12706</v>
      </c>
      <c r="C236" t="s">
        <v>13853</v>
      </c>
      <c r="D236" s="3" t="str">
        <f t="shared" si="3"/>
        <v>218180,</v>
      </c>
    </row>
    <row r="237" spans="2:4" x14ac:dyDescent="0.25">
      <c r="B237" s="2" t="s">
        <v>2426</v>
      </c>
      <c r="C237" t="s">
        <v>13853</v>
      </c>
      <c r="D237" s="3" t="str">
        <f t="shared" si="3"/>
        <v>218303,</v>
      </c>
    </row>
    <row r="238" spans="2:4" x14ac:dyDescent="0.25">
      <c r="B238" s="2" t="s">
        <v>2427</v>
      </c>
      <c r="C238" t="s">
        <v>13853</v>
      </c>
      <c r="D238" s="3" t="str">
        <f t="shared" si="3"/>
        <v>218412,</v>
      </c>
    </row>
    <row r="239" spans="2:4" x14ac:dyDescent="0.25">
      <c r="B239" s="2" t="s">
        <v>2428</v>
      </c>
      <c r="C239" t="s">
        <v>13853</v>
      </c>
      <c r="D239" s="3" t="str">
        <f t="shared" si="3"/>
        <v>218454,</v>
      </c>
    </row>
    <row r="240" spans="2:4" x14ac:dyDescent="0.25">
      <c r="B240" s="2" t="s">
        <v>10842</v>
      </c>
      <c r="C240" t="s">
        <v>13853</v>
      </c>
      <c r="D240" s="3" t="str">
        <f t="shared" si="3"/>
        <v>218466,</v>
      </c>
    </row>
    <row r="241" spans="2:4" x14ac:dyDescent="0.25">
      <c r="B241" s="2" t="s">
        <v>4707</v>
      </c>
      <c r="C241" t="s">
        <v>13853</v>
      </c>
      <c r="D241" s="3" t="str">
        <f t="shared" si="3"/>
        <v>218514,</v>
      </c>
    </row>
    <row r="242" spans="2:4" x14ac:dyDescent="0.25">
      <c r="B242" s="2" t="s">
        <v>7904</v>
      </c>
      <c r="C242" t="s">
        <v>13853</v>
      </c>
      <c r="D242" s="3" t="str">
        <f t="shared" si="3"/>
        <v>218538,</v>
      </c>
    </row>
    <row r="243" spans="2:4" x14ac:dyDescent="0.25">
      <c r="B243" s="2" t="s">
        <v>4708</v>
      </c>
      <c r="C243" t="s">
        <v>13853</v>
      </c>
      <c r="D243" s="3" t="str">
        <f t="shared" si="3"/>
        <v>218675,</v>
      </c>
    </row>
    <row r="244" spans="2:4" x14ac:dyDescent="0.25">
      <c r="B244" s="2" t="s">
        <v>2429</v>
      </c>
      <c r="C244" t="s">
        <v>13853</v>
      </c>
      <c r="D244" s="3" t="str">
        <f t="shared" si="3"/>
        <v>218678,</v>
      </c>
    </row>
    <row r="245" spans="2:4" x14ac:dyDescent="0.25">
      <c r="B245" s="2" t="s">
        <v>105</v>
      </c>
      <c r="C245" t="s">
        <v>13853</v>
      </c>
      <c r="D245" s="3" t="str">
        <f t="shared" si="3"/>
        <v>218814,</v>
      </c>
    </row>
    <row r="246" spans="2:4" x14ac:dyDescent="0.25">
      <c r="B246" s="2" t="s">
        <v>10464</v>
      </c>
      <c r="C246" t="s">
        <v>13853</v>
      </c>
      <c r="D246" s="3" t="str">
        <f t="shared" si="3"/>
        <v>218817,</v>
      </c>
    </row>
    <row r="247" spans="2:4" x14ac:dyDescent="0.25">
      <c r="B247" s="2" t="s">
        <v>2430</v>
      </c>
      <c r="C247" t="s">
        <v>13853</v>
      </c>
      <c r="D247" s="3" t="str">
        <f t="shared" si="3"/>
        <v>218853,</v>
      </c>
    </row>
    <row r="248" spans="2:4" x14ac:dyDescent="0.25">
      <c r="B248" s="2" t="s">
        <v>4709</v>
      </c>
      <c r="C248" t="s">
        <v>13853</v>
      </c>
      <c r="D248" s="3" t="str">
        <f t="shared" si="3"/>
        <v>218893,</v>
      </c>
    </row>
    <row r="249" spans="2:4" x14ac:dyDescent="0.25">
      <c r="B249" s="2" t="s">
        <v>2431</v>
      </c>
      <c r="C249" t="s">
        <v>13853</v>
      </c>
      <c r="D249" s="3" t="str">
        <f t="shared" si="3"/>
        <v>218902,</v>
      </c>
    </row>
    <row r="250" spans="2:4" x14ac:dyDescent="0.25">
      <c r="B250" s="2" t="s">
        <v>4710</v>
      </c>
      <c r="C250" t="s">
        <v>13853</v>
      </c>
      <c r="D250" s="3" t="str">
        <f t="shared" si="3"/>
        <v>218966,</v>
      </c>
    </row>
    <row r="251" spans="2:4" x14ac:dyDescent="0.25">
      <c r="B251" s="2" t="s">
        <v>4711</v>
      </c>
      <c r="C251" t="s">
        <v>13853</v>
      </c>
      <c r="D251" s="3" t="str">
        <f t="shared" si="3"/>
        <v>219308,</v>
      </c>
    </row>
    <row r="252" spans="2:4" x14ac:dyDescent="0.25">
      <c r="B252" s="2" t="s">
        <v>2432</v>
      </c>
      <c r="C252" t="s">
        <v>13853</v>
      </c>
      <c r="D252" s="3" t="str">
        <f t="shared" si="3"/>
        <v>219344,</v>
      </c>
    </row>
    <row r="253" spans="2:4" x14ac:dyDescent="0.25">
      <c r="B253" s="2" t="s">
        <v>7905</v>
      </c>
      <c r="C253" t="s">
        <v>13853</v>
      </c>
      <c r="D253" s="3" t="str">
        <f t="shared" si="3"/>
        <v>219592,</v>
      </c>
    </row>
    <row r="254" spans="2:4" x14ac:dyDescent="0.25">
      <c r="B254" s="2" t="s">
        <v>4712</v>
      </c>
      <c r="C254" t="s">
        <v>13853</v>
      </c>
      <c r="D254" s="3" t="str">
        <f t="shared" si="3"/>
        <v>219882,</v>
      </c>
    </row>
    <row r="255" spans="2:4" x14ac:dyDescent="0.25">
      <c r="B255" s="2" t="s">
        <v>10465</v>
      </c>
      <c r="C255" t="s">
        <v>13853</v>
      </c>
      <c r="D255" s="3" t="str">
        <f t="shared" si="3"/>
        <v>219956,</v>
      </c>
    </row>
    <row r="256" spans="2:4" x14ac:dyDescent="0.25">
      <c r="B256" s="2" t="s">
        <v>12707</v>
      </c>
      <c r="C256" t="s">
        <v>13853</v>
      </c>
      <c r="D256" s="3" t="str">
        <f t="shared" si="3"/>
        <v>220110,</v>
      </c>
    </row>
    <row r="257" spans="2:4" x14ac:dyDescent="0.25">
      <c r="B257" s="2" t="s">
        <v>2433</v>
      </c>
      <c r="C257" t="s">
        <v>13853</v>
      </c>
      <c r="D257" s="3" t="str">
        <f t="shared" si="3"/>
        <v>220221,</v>
      </c>
    </row>
    <row r="258" spans="2:4" x14ac:dyDescent="0.25">
      <c r="B258" s="2" t="s">
        <v>2434</v>
      </c>
      <c r="C258" t="s">
        <v>13853</v>
      </c>
      <c r="D258" s="3" t="str">
        <f t="shared" si="3"/>
        <v>220224,</v>
      </c>
    </row>
    <row r="259" spans="2:4" x14ac:dyDescent="0.25">
      <c r="B259" s="2" t="s">
        <v>10843</v>
      </c>
      <c r="C259" t="s">
        <v>13853</v>
      </c>
      <c r="D259" s="3" t="str">
        <f t="shared" ref="D259:D322" si="4">CONCATENATE($B259,$C259)</f>
        <v>220228,</v>
      </c>
    </row>
    <row r="260" spans="2:4" x14ac:dyDescent="0.25">
      <c r="B260" s="2" t="s">
        <v>106</v>
      </c>
      <c r="C260" t="s">
        <v>13853</v>
      </c>
      <c r="D260" s="3" t="str">
        <f t="shared" si="4"/>
        <v>220410,</v>
      </c>
    </row>
    <row r="261" spans="2:4" x14ac:dyDescent="0.25">
      <c r="B261" s="2" t="s">
        <v>107</v>
      </c>
      <c r="C261" t="s">
        <v>13853</v>
      </c>
      <c r="D261" s="3" t="str">
        <f t="shared" si="4"/>
        <v>220442,</v>
      </c>
    </row>
    <row r="262" spans="2:4" x14ac:dyDescent="0.25">
      <c r="B262" s="2" t="s">
        <v>2435</v>
      </c>
      <c r="C262" t="s">
        <v>13853</v>
      </c>
      <c r="D262" s="3" t="str">
        <f t="shared" si="4"/>
        <v>220630,</v>
      </c>
    </row>
    <row r="263" spans="2:4" x14ac:dyDescent="0.25">
      <c r="B263" s="2" t="s">
        <v>7906</v>
      </c>
      <c r="C263" t="s">
        <v>13853</v>
      </c>
      <c r="D263" s="3" t="str">
        <f t="shared" si="4"/>
        <v>220681,</v>
      </c>
    </row>
    <row r="264" spans="2:4" x14ac:dyDescent="0.25">
      <c r="B264" s="2" t="s">
        <v>108</v>
      </c>
      <c r="C264" t="s">
        <v>13853</v>
      </c>
      <c r="D264" s="3" t="str">
        <f t="shared" si="4"/>
        <v>220883,</v>
      </c>
    </row>
    <row r="265" spans="2:4" x14ac:dyDescent="0.25">
      <c r="B265" s="2" t="s">
        <v>2</v>
      </c>
      <c r="C265" t="s">
        <v>13853</v>
      </c>
      <c r="D265" s="3" t="str">
        <f t="shared" si="4"/>
        <v>220901,</v>
      </c>
    </row>
    <row r="266" spans="2:4" x14ac:dyDescent="0.25">
      <c r="B266" s="2" t="s">
        <v>109</v>
      </c>
      <c r="C266" t="s">
        <v>13853</v>
      </c>
      <c r="D266" s="3" t="str">
        <f t="shared" si="4"/>
        <v>220926,</v>
      </c>
    </row>
    <row r="267" spans="2:4" x14ac:dyDescent="0.25">
      <c r="B267" s="2" t="s">
        <v>8615</v>
      </c>
      <c r="C267" t="s">
        <v>13853</v>
      </c>
      <c r="D267" s="3" t="str">
        <f t="shared" si="4"/>
        <v>220959,</v>
      </c>
    </row>
    <row r="268" spans="2:4" x14ac:dyDescent="0.25">
      <c r="B268" s="2" t="s">
        <v>10466</v>
      </c>
      <c r="C268" t="s">
        <v>13853</v>
      </c>
      <c r="D268" s="3" t="str">
        <f t="shared" si="4"/>
        <v>221014,</v>
      </c>
    </row>
    <row r="269" spans="2:4" x14ac:dyDescent="0.25">
      <c r="B269" s="2" t="s">
        <v>4713</v>
      </c>
      <c r="C269" t="s">
        <v>13853</v>
      </c>
      <c r="D269" s="3" t="str">
        <f t="shared" si="4"/>
        <v>221040,</v>
      </c>
    </row>
    <row r="270" spans="2:4" x14ac:dyDescent="0.25">
      <c r="B270" s="2" t="s">
        <v>2436</v>
      </c>
      <c r="C270" t="s">
        <v>13853</v>
      </c>
      <c r="D270" s="3" t="str">
        <f t="shared" si="4"/>
        <v>221074,</v>
      </c>
    </row>
    <row r="271" spans="2:4" x14ac:dyDescent="0.25">
      <c r="B271" s="2" t="s">
        <v>110</v>
      </c>
      <c r="C271" t="s">
        <v>13853</v>
      </c>
      <c r="D271" s="3" t="str">
        <f t="shared" si="4"/>
        <v>221182,</v>
      </c>
    </row>
    <row r="272" spans="2:4" x14ac:dyDescent="0.25">
      <c r="B272" s="2" t="s">
        <v>9424</v>
      </c>
      <c r="C272" t="s">
        <v>13853</v>
      </c>
      <c r="D272" s="3" t="str">
        <f t="shared" si="4"/>
        <v>221283,</v>
      </c>
    </row>
    <row r="273" spans="2:4" x14ac:dyDescent="0.25">
      <c r="B273" s="2" t="s">
        <v>4714</v>
      </c>
      <c r="C273" t="s">
        <v>13853</v>
      </c>
      <c r="D273" s="3" t="str">
        <f t="shared" si="4"/>
        <v>221826,</v>
      </c>
    </row>
    <row r="274" spans="2:4" x14ac:dyDescent="0.25">
      <c r="B274" s="2" t="s">
        <v>11879</v>
      </c>
      <c r="C274" t="s">
        <v>13853</v>
      </c>
      <c r="D274" s="3" t="str">
        <f t="shared" si="4"/>
        <v>221843,</v>
      </c>
    </row>
    <row r="275" spans="2:4" x14ac:dyDescent="0.25">
      <c r="B275" s="2" t="s">
        <v>13185</v>
      </c>
      <c r="C275" t="s">
        <v>13853</v>
      </c>
      <c r="D275" s="3" t="str">
        <f t="shared" si="4"/>
        <v>221874,</v>
      </c>
    </row>
    <row r="276" spans="2:4" x14ac:dyDescent="0.25">
      <c r="B276" s="2" t="s">
        <v>12378</v>
      </c>
      <c r="C276" t="s">
        <v>13853</v>
      </c>
      <c r="D276" s="3" t="str">
        <f t="shared" si="4"/>
        <v>221917,</v>
      </c>
    </row>
    <row r="277" spans="2:4" x14ac:dyDescent="0.25">
      <c r="B277" s="2" t="s">
        <v>111</v>
      </c>
      <c r="C277" t="s">
        <v>13853</v>
      </c>
      <c r="D277" s="3" t="str">
        <f t="shared" si="4"/>
        <v>221959,</v>
      </c>
    </row>
    <row r="278" spans="2:4" x14ac:dyDescent="0.25">
      <c r="B278" s="2" t="s">
        <v>112</v>
      </c>
      <c r="C278" t="s">
        <v>13853</v>
      </c>
      <c r="D278" s="3" t="str">
        <f t="shared" si="4"/>
        <v>222052,</v>
      </c>
    </row>
    <row r="279" spans="2:4" x14ac:dyDescent="0.25">
      <c r="B279" s="2" t="s">
        <v>2437</v>
      </c>
      <c r="C279" t="s">
        <v>13853</v>
      </c>
      <c r="D279" s="3" t="str">
        <f t="shared" si="4"/>
        <v>222109,</v>
      </c>
    </row>
    <row r="280" spans="2:4" x14ac:dyDescent="0.25">
      <c r="B280" s="2" t="s">
        <v>4715</v>
      </c>
      <c r="C280" t="s">
        <v>13853</v>
      </c>
      <c r="D280" s="3" t="str">
        <f t="shared" si="4"/>
        <v>222140,</v>
      </c>
    </row>
    <row r="281" spans="2:4" x14ac:dyDescent="0.25">
      <c r="B281" s="2" t="s">
        <v>2438</v>
      </c>
      <c r="C281" t="s">
        <v>13853</v>
      </c>
      <c r="D281" s="3" t="str">
        <f t="shared" si="4"/>
        <v>222285,</v>
      </c>
    </row>
    <row r="282" spans="2:4" x14ac:dyDescent="0.25">
      <c r="B282" s="2" t="s">
        <v>2439</v>
      </c>
      <c r="C282" t="s">
        <v>13853</v>
      </c>
      <c r="D282" s="3" t="str">
        <f t="shared" si="4"/>
        <v>222371,</v>
      </c>
    </row>
    <row r="283" spans="2:4" x14ac:dyDescent="0.25">
      <c r="B283" s="2" t="s">
        <v>2440</v>
      </c>
      <c r="C283" t="s">
        <v>13853</v>
      </c>
      <c r="D283" s="3" t="str">
        <f t="shared" si="4"/>
        <v>222421,</v>
      </c>
    </row>
    <row r="284" spans="2:4" x14ac:dyDescent="0.25">
      <c r="B284" s="2" t="s">
        <v>2441</v>
      </c>
      <c r="C284" t="s">
        <v>13853</v>
      </c>
      <c r="D284" s="3" t="str">
        <f t="shared" si="4"/>
        <v>222444,</v>
      </c>
    </row>
    <row r="285" spans="2:4" x14ac:dyDescent="0.25">
      <c r="B285" s="2" t="s">
        <v>113</v>
      </c>
      <c r="C285" t="s">
        <v>13853</v>
      </c>
      <c r="D285" s="3" t="str">
        <f t="shared" si="4"/>
        <v>222499,</v>
      </c>
    </row>
    <row r="286" spans="2:4" x14ac:dyDescent="0.25">
      <c r="B286" s="2" t="s">
        <v>7907</v>
      </c>
      <c r="C286" t="s">
        <v>13853</v>
      </c>
      <c r="D286" s="3" t="str">
        <f t="shared" si="4"/>
        <v>222506,</v>
      </c>
    </row>
    <row r="287" spans="2:4" x14ac:dyDescent="0.25">
      <c r="B287" s="2" t="s">
        <v>11880</v>
      </c>
      <c r="C287" t="s">
        <v>13853</v>
      </c>
      <c r="D287" s="3" t="str">
        <f t="shared" si="4"/>
        <v>222658,</v>
      </c>
    </row>
    <row r="288" spans="2:4" x14ac:dyDescent="0.25">
      <c r="B288" s="2" t="s">
        <v>9098</v>
      </c>
      <c r="C288" t="s">
        <v>13853</v>
      </c>
      <c r="D288" s="3" t="str">
        <f t="shared" si="4"/>
        <v>222744,</v>
      </c>
    </row>
    <row r="289" spans="2:4" x14ac:dyDescent="0.25">
      <c r="B289" s="2" t="s">
        <v>4716</v>
      </c>
      <c r="C289" t="s">
        <v>13853</v>
      </c>
      <c r="D289" s="3" t="str">
        <f t="shared" si="4"/>
        <v>222752,</v>
      </c>
    </row>
    <row r="290" spans="2:4" x14ac:dyDescent="0.25">
      <c r="B290" s="2" t="s">
        <v>114</v>
      </c>
      <c r="C290" t="s">
        <v>13853</v>
      </c>
      <c r="D290" s="3" t="str">
        <f t="shared" si="4"/>
        <v>222776,</v>
      </c>
    </row>
    <row r="291" spans="2:4" x14ac:dyDescent="0.25">
      <c r="B291" s="2" t="s">
        <v>9425</v>
      </c>
      <c r="C291" t="s">
        <v>13853</v>
      </c>
      <c r="D291" s="3" t="str">
        <f t="shared" si="4"/>
        <v>222843,</v>
      </c>
    </row>
    <row r="292" spans="2:4" x14ac:dyDescent="0.25">
      <c r="B292" s="2" t="s">
        <v>115</v>
      </c>
      <c r="C292" t="s">
        <v>13853</v>
      </c>
      <c r="D292" s="3" t="str">
        <f t="shared" si="4"/>
        <v>222852,</v>
      </c>
    </row>
    <row r="293" spans="2:4" x14ac:dyDescent="0.25">
      <c r="B293" s="2" t="s">
        <v>4717</v>
      </c>
      <c r="C293" t="s">
        <v>13853</v>
      </c>
      <c r="D293" s="3" t="str">
        <f t="shared" si="4"/>
        <v>222856,</v>
      </c>
    </row>
    <row r="294" spans="2:4" x14ac:dyDescent="0.25">
      <c r="B294" s="2" t="s">
        <v>9426</v>
      </c>
      <c r="C294" t="s">
        <v>13853</v>
      </c>
      <c r="D294" s="3" t="str">
        <f t="shared" si="4"/>
        <v>222872,</v>
      </c>
    </row>
    <row r="295" spans="2:4" x14ac:dyDescent="0.25">
      <c r="B295" s="2" t="s">
        <v>8616</v>
      </c>
      <c r="C295" t="s">
        <v>13853</v>
      </c>
      <c r="D295" s="3" t="str">
        <f t="shared" si="4"/>
        <v>222905,</v>
      </c>
    </row>
    <row r="296" spans="2:4" x14ac:dyDescent="0.25">
      <c r="B296" s="2" t="s">
        <v>12708</v>
      </c>
      <c r="C296" t="s">
        <v>13853</v>
      </c>
      <c r="D296" s="3" t="str">
        <f t="shared" si="4"/>
        <v>222996,</v>
      </c>
    </row>
    <row r="297" spans="2:4" x14ac:dyDescent="0.25">
      <c r="B297" s="2" t="s">
        <v>2442</v>
      </c>
      <c r="C297" t="s">
        <v>13853</v>
      </c>
      <c r="D297" s="3" t="str">
        <f t="shared" si="4"/>
        <v>223005,</v>
      </c>
    </row>
    <row r="298" spans="2:4" x14ac:dyDescent="0.25">
      <c r="B298" s="2" t="s">
        <v>116</v>
      </c>
      <c r="C298" t="s">
        <v>13853</v>
      </c>
      <c r="D298" s="3" t="str">
        <f t="shared" si="4"/>
        <v>223158,</v>
      </c>
    </row>
    <row r="299" spans="2:4" x14ac:dyDescent="0.25">
      <c r="B299" s="2" t="s">
        <v>2443</v>
      </c>
      <c r="C299" t="s">
        <v>13853</v>
      </c>
      <c r="D299" s="3" t="str">
        <f t="shared" si="4"/>
        <v>223245,</v>
      </c>
    </row>
    <row r="300" spans="2:4" x14ac:dyDescent="0.25">
      <c r="B300" s="2" t="s">
        <v>4718</v>
      </c>
      <c r="C300" t="s">
        <v>13853</v>
      </c>
      <c r="D300" s="3" t="str">
        <f t="shared" si="4"/>
        <v>223260,</v>
      </c>
    </row>
    <row r="301" spans="2:4" x14ac:dyDescent="0.25">
      <c r="B301" s="2" t="s">
        <v>10467</v>
      </c>
      <c r="C301" t="s">
        <v>13853</v>
      </c>
      <c r="D301" s="3" t="str">
        <f t="shared" si="4"/>
        <v>223458,</v>
      </c>
    </row>
    <row r="302" spans="2:4" x14ac:dyDescent="0.25">
      <c r="B302" s="2" t="s">
        <v>117</v>
      </c>
      <c r="C302" t="s">
        <v>13853</v>
      </c>
      <c r="D302" s="3" t="str">
        <f t="shared" si="4"/>
        <v>223510,</v>
      </c>
    </row>
    <row r="303" spans="2:4" x14ac:dyDescent="0.25">
      <c r="B303" s="2" t="s">
        <v>10468</v>
      </c>
      <c r="C303" t="s">
        <v>13853</v>
      </c>
      <c r="D303" s="3" t="str">
        <f t="shared" si="4"/>
        <v>223511,</v>
      </c>
    </row>
    <row r="304" spans="2:4" x14ac:dyDescent="0.25">
      <c r="B304" s="2" t="s">
        <v>118</v>
      </c>
      <c r="C304" t="s">
        <v>13853</v>
      </c>
      <c r="D304" s="3" t="str">
        <f t="shared" si="4"/>
        <v>223536,</v>
      </c>
    </row>
    <row r="305" spans="2:4" x14ac:dyDescent="0.25">
      <c r="B305" s="2" t="s">
        <v>12709</v>
      </c>
      <c r="C305" t="s">
        <v>13853</v>
      </c>
      <c r="D305" s="3" t="str">
        <f t="shared" si="4"/>
        <v>223595,</v>
      </c>
    </row>
    <row r="306" spans="2:4" x14ac:dyDescent="0.25">
      <c r="B306" s="2" t="s">
        <v>2444</v>
      </c>
      <c r="C306" t="s">
        <v>13853</v>
      </c>
      <c r="D306" s="3" t="str">
        <f t="shared" si="4"/>
        <v>223692,</v>
      </c>
    </row>
    <row r="307" spans="2:4" x14ac:dyDescent="0.25">
      <c r="B307" s="2" t="s">
        <v>12710</v>
      </c>
      <c r="C307" t="s">
        <v>13853</v>
      </c>
      <c r="D307" s="3" t="str">
        <f t="shared" si="4"/>
        <v>223785,</v>
      </c>
    </row>
    <row r="308" spans="2:4" x14ac:dyDescent="0.25">
      <c r="B308" s="2" t="s">
        <v>2445</v>
      </c>
      <c r="C308" t="s">
        <v>13853</v>
      </c>
      <c r="D308" s="3" t="str">
        <f t="shared" si="4"/>
        <v>223811,</v>
      </c>
    </row>
    <row r="309" spans="2:4" x14ac:dyDescent="0.25">
      <c r="B309" s="2" t="s">
        <v>7908</v>
      </c>
      <c r="C309" t="s">
        <v>13853</v>
      </c>
      <c r="D309" s="3" t="str">
        <f t="shared" si="4"/>
        <v>224021,</v>
      </c>
    </row>
    <row r="310" spans="2:4" x14ac:dyDescent="0.25">
      <c r="B310" s="2" t="s">
        <v>2446</v>
      </c>
      <c r="C310" t="s">
        <v>13853</v>
      </c>
      <c r="D310" s="3" t="str">
        <f t="shared" si="4"/>
        <v>224366,</v>
      </c>
    </row>
    <row r="311" spans="2:4" x14ac:dyDescent="0.25">
      <c r="B311" s="2" t="s">
        <v>119</v>
      </c>
      <c r="C311" t="s">
        <v>13853</v>
      </c>
      <c r="D311" s="3" t="str">
        <f t="shared" si="4"/>
        <v>224398,</v>
      </c>
    </row>
    <row r="312" spans="2:4" x14ac:dyDescent="0.25">
      <c r="B312" s="2" t="s">
        <v>8617</v>
      </c>
      <c r="C312" t="s">
        <v>13853</v>
      </c>
      <c r="D312" s="3" t="str">
        <f t="shared" si="4"/>
        <v>224401,</v>
      </c>
    </row>
    <row r="313" spans="2:4" x14ac:dyDescent="0.25">
      <c r="B313" s="2" t="s">
        <v>4719</v>
      </c>
      <c r="C313" t="s">
        <v>13853</v>
      </c>
      <c r="D313" s="3" t="str">
        <f t="shared" si="4"/>
        <v>224472,</v>
      </c>
    </row>
    <row r="314" spans="2:4" x14ac:dyDescent="0.25">
      <c r="B314" s="2" t="s">
        <v>120</v>
      </c>
      <c r="C314" t="s">
        <v>13853</v>
      </c>
      <c r="D314" s="3" t="str">
        <f t="shared" si="4"/>
        <v>224512,</v>
      </c>
    </row>
    <row r="315" spans="2:4" x14ac:dyDescent="0.25">
      <c r="B315" s="2" t="s">
        <v>2447</v>
      </c>
      <c r="C315" t="s">
        <v>13853</v>
      </c>
      <c r="D315" s="3" t="str">
        <f t="shared" si="4"/>
        <v>224545,</v>
      </c>
    </row>
    <row r="316" spans="2:4" x14ac:dyDescent="0.25">
      <c r="B316" s="2" t="s">
        <v>4720</v>
      </c>
      <c r="C316" t="s">
        <v>13853</v>
      </c>
      <c r="D316" s="3" t="str">
        <f t="shared" si="4"/>
        <v>224722,</v>
      </c>
    </row>
    <row r="317" spans="2:4" x14ac:dyDescent="0.25">
      <c r="B317" s="2" t="s">
        <v>2448</v>
      </c>
      <c r="C317" t="s">
        <v>13853</v>
      </c>
      <c r="D317" s="3" t="str">
        <f t="shared" si="4"/>
        <v>224799,</v>
      </c>
    </row>
    <row r="318" spans="2:4" x14ac:dyDescent="0.25">
      <c r="B318" s="2" t="s">
        <v>12379</v>
      </c>
      <c r="C318" t="s">
        <v>13853</v>
      </c>
      <c r="D318" s="3" t="str">
        <f t="shared" si="4"/>
        <v>224839,</v>
      </c>
    </row>
    <row r="319" spans="2:4" x14ac:dyDescent="0.25">
      <c r="B319" s="2" t="s">
        <v>2449</v>
      </c>
      <c r="C319" t="s">
        <v>13853</v>
      </c>
      <c r="D319" s="3" t="str">
        <f t="shared" si="4"/>
        <v>224877,</v>
      </c>
    </row>
    <row r="320" spans="2:4" x14ac:dyDescent="0.25">
      <c r="B320" s="2" t="s">
        <v>10469</v>
      </c>
      <c r="C320" t="s">
        <v>13853</v>
      </c>
      <c r="D320" s="3" t="str">
        <f t="shared" si="4"/>
        <v>224991,</v>
      </c>
    </row>
    <row r="321" spans="2:4" x14ac:dyDescent="0.25">
      <c r="B321" s="2" t="s">
        <v>4721</v>
      </c>
      <c r="C321" t="s">
        <v>13853</v>
      </c>
      <c r="D321" s="3" t="str">
        <f t="shared" si="4"/>
        <v>225046,</v>
      </c>
    </row>
    <row r="322" spans="2:4" x14ac:dyDescent="0.25">
      <c r="B322" s="2" t="s">
        <v>121</v>
      </c>
      <c r="C322" t="s">
        <v>13853</v>
      </c>
      <c r="D322" s="3" t="str">
        <f t="shared" si="4"/>
        <v>225065,</v>
      </c>
    </row>
    <row r="323" spans="2:4" x14ac:dyDescent="0.25">
      <c r="B323" s="2" t="s">
        <v>10470</v>
      </c>
      <c r="C323" t="s">
        <v>13853</v>
      </c>
      <c r="D323" s="3" t="str">
        <f t="shared" ref="D323:D386" si="5">CONCATENATE($B323,$C323)</f>
        <v>225081,</v>
      </c>
    </row>
    <row r="324" spans="2:4" x14ac:dyDescent="0.25">
      <c r="B324" s="2" t="s">
        <v>11881</v>
      </c>
      <c r="C324" t="s">
        <v>13853</v>
      </c>
      <c r="D324" s="3" t="str">
        <f t="shared" si="5"/>
        <v>225092,</v>
      </c>
    </row>
    <row r="325" spans="2:4" x14ac:dyDescent="0.25">
      <c r="B325" s="2" t="s">
        <v>4722</v>
      </c>
      <c r="C325" t="s">
        <v>13853</v>
      </c>
      <c r="D325" s="3" t="str">
        <f t="shared" si="5"/>
        <v>225150,</v>
      </c>
    </row>
    <row r="326" spans="2:4" x14ac:dyDescent="0.25">
      <c r="B326" s="2" t="s">
        <v>12711</v>
      </c>
      <c r="C326" t="s">
        <v>13853</v>
      </c>
      <c r="D326" s="3" t="str">
        <f t="shared" si="5"/>
        <v>225178,</v>
      </c>
    </row>
    <row r="327" spans="2:4" x14ac:dyDescent="0.25">
      <c r="B327" s="2" t="s">
        <v>13833</v>
      </c>
      <c r="C327" t="s">
        <v>13853</v>
      </c>
      <c r="D327" s="3" t="str">
        <f t="shared" si="5"/>
        <v>225224,</v>
      </c>
    </row>
    <row r="328" spans="2:4" x14ac:dyDescent="0.25">
      <c r="B328" s="2" t="s">
        <v>122</v>
      </c>
      <c r="C328" t="s">
        <v>13853</v>
      </c>
      <c r="D328" s="3" t="str">
        <f t="shared" si="5"/>
        <v>225251,</v>
      </c>
    </row>
    <row r="329" spans="2:4" x14ac:dyDescent="0.25">
      <c r="B329" s="2" t="s">
        <v>2450</v>
      </c>
      <c r="C329" t="s">
        <v>13853</v>
      </c>
      <c r="D329" s="3" t="str">
        <f t="shared" si="5"/>
        <v>225258,</v>
      </c>
    </row>
    <row r="330" spans="2:4" x14ac:dyDescent="0.25">
      <c r="B330" s="2" t="s">
        <v>2451</v>
      </c>
      <c r="C330" t="s">
        <v>13853</v>
      </c>
      <c r="D330" s="3" t="str">
        <f t="shared" si="5"/>
        <v>225304,</v>
      </c>
    </row>
    <row r="331" spans="2:4" x14ac:dyDescent="0.25">
      <c r="B331" s="2" t="s">
        <v>11882</v>
      </c>
      <c r="C331" t="s">
        <v>13853</v>
      </c>
      <c r="D331" s="3" t="str">
        <f t="shared" si="5"/>
        <v>225335,</v>
      </c>
    </row>
    <row r="332" spans="2:4" x14ac:dyDescent="0.25">
      <c r="B332" s="2" t="s">
        <v>13186</v>
      </c>
      <c r="C332" t="s">
        <v>13853</v>
      </c>
      <c r="D332" s="3" t="str">
        <f t="shared" si="5"/>
        <v>225370,</v>
      </c>
    </row>
    <row r="333" spans="2:4" x14ac:dyDescent="0.25">
      <c r="B333" s="2" t="s">
        <v>2452</v>
      </c>
      <c r="C333" t="s">
        <v>13853</v>
      </c>
      <c r="D333" s="3" t="str">
        <f t="shared" si="5"/>
        <v>225404,</v>
      </c>
    </row>
    <row r="334" spans="2:4" x14ac:dyDescent="0.25">
      <c r="B334" s="2" t="s">
        <v>123</v>
      </c>
      <c r="C334" t="s">
        <v>13853</v>
      </c>
      <c r="D334" s="3" t="str">
        <f t="shared" si="5"/>
        <v>225502,</v>
      </c>
    </row>
    <row r="335" spans="2:4" x14ac:dyDescent="0.25">
      <c r="B335" s="2" t="s">
        <v>11883</v>
      </c>
      <c r="C335" t="s">
        <v>13853</v>
      </c>
      <c r="D335" s="3" t="str">
        <f t="shared" si="5"/>
        <v>225592,</v>
      </c>
    </row>
    <row r="336" spans="2:4" x14ac:dyDescent="0.25">
      <c r="B336" s="2" t="s">
        <v>4723</v>
      </c>
      <c r="C336" t="s">
        <v>13853</v>
      </c>
      <c r="D336" s="3" t="str">
        <f t="shared" si="5"/>
        <v>225676,</v>
      </c>
    </row>
    <row r="337" spans="2:4" x14ac:dyDescent="0.25">
      <c r="B337" s="2" t="s">
        <v>10471</v>
      </c>
      <c r="C337" t="s">
        <v>13853</v>
      </c>
      <c r="D337" s="3" t="str">
        <f t="shared" si="5"/>
        <v>225758,</v>
      </c>
    </row>
    <row r="338" spans="2:4" x14ac:dyDescent="0.25">
      <c r="B338" s="2" t="s">
        <v>10696</v>
      </c>
      <c r="C338" t="s">
        <v>13853</v>
      </c>
      <c r="D338" s="3" t="str">
        <f t="shared" si="5"/>
        <v>225793,</v>
      </c>
    </row>
    <row r="339" spans="2:4" x14ac:dyDescent="0.25">
      <c r="B339" s="2" t="s">
        <v>9954</v>
      </c>
      <c r="C339" t="s">
        <v>13853</v>
      </c>
      <c r="D339" s="3" t="str">
        <f t="shared" si="5"/>
        <v>225803,</v>
      </c>
    </row>
    <row r="340" spans="2:4" x14ac:dyDescent="0.25">
      <c r="B340" s="2" t="s">
        <v>2453</v>
      </c>
      <c r="C340" t="s">
        <v>13853</v>
      </c>
      <c r="D340" s="3" t="str">
        <f t="shared" si="5"/>
        <v>225804,</v>
      </c>
    </row>
    <row r="341" spans="2:4" x14ac:dyDescent="0.25">
      <c r="B341" s="2" t="s">
        <v>11884</v>
      </c>
      <c r="C341" t="s">
        <v>13853</v>
      </c>
      <c r="D341" s="3" t="str">
        <f t="shared" si="5"/>
        <v>225819,</v>
      </c>
    </row>
    <row r="342" spans="2:4" x14ac:dyDescent="0.25">
      <c r="B342" s="2" t="s">
        <v>4724</v>
      </c>
      <c r="C342" t="s">
        <v>13853</v>
      </c>
      <c r="D342" s="3" t="str">
        <f t="shared" si="5"/>
        <v>225824,</v>
      </c>
    </row>
    <row r="343" spans="2:4" x14ac:dyDescent="0.25">
      <c r="B343" s="2" t="s">
        <v>10472</v>
      </c>
      <c r="C343" t="s">
        <v>13853</v>
      </c>
      <c r="D343" s="3" t="str">
        <f t="shared" si="5"/>
        <v>225845,</v>
      </c>
    </row>
    <row r="344" spans="2:4" x14ac:dyDescent="0.25">
      <c r="B344" s="2" t="s">
        <v>2454</v>
      </c>
      <c r="C344" t="s">
        <v>13853</v>
      </c>
      <c r="D344" s="3" t="str">
        <f t="shared" si="5"/>
        <v>225929,</v>
      </c>
    </row>
    <row r="345" spans="2:4" x14ac:dyDescent="0.25">
      <c r="B345" s="2" t="s">
        <v>9427</v>
      </c>
      <c r="C345" t="s">
        <v>13853</v>
      </c>
      <c r="D345" s="3" t="str">
        <f t="shared" si="5"/>
        <v>225938,</v>
      </c>
    </row>
    <row r="346" spans="2:4" x14ac:dyDescent="0.25">
      <c r="B346" s="2" t="s">
        <v>2455</v>
      </c>
      <c r="C346" t="s">
        <v>13853</v>
      </c>
      <c r="D346" s="3" t="str">
        <f t="shared" si="5"/>
        <v>225975,</v>
      </c>
    </row>
    <row r="347" spans="2:4" x14ac:dyDescent="0.25">
      <c r="B347" s="2" t="s">
        <v>10473</v>
      </c>
      <c r="C347" t="s">
        <v>13853</v>
      </c>
      <c r="D347" s="3" t="str">
        <f t="shared" si="5"/>
        <v>225993,</v>
      </c>
    </row>
    <row r="348" spans="2:4" x14ac:dyDescent="0.25">
      <c r="B348" s="2" t="s">
        <v>2456</v>
      </c>
      <c r="C348" t="s">
        <v>13853</v>
      </c>
      <c r="D348" s="3" t="str">
        <f t="shared" si="5"/>
        <v>226172,</v>
      </c>
    </row>
    <row r="349" spans="2:4" x14ac:dyDescent="0.25">
      <c r="B349" s="2" t="s">
        <v>2457</v>
      </c>
      <c r="C349" t="s">
        <v>13853</v>
      </c>
      <c r="D349" s="3" t="str">
        <f t="shared" si="5"/>
        <v>226223,</v>
      </c>
    </row>
    <row r="350" spans="2:4" x14ac:dyDescent="0.25">
      <c r="B350" s="2" t="s">
        <v>2458</v>
      </c>
      <c r="C350" t="s">
        <v>13853</v>
      </c>
      <c r="D350" s="3" t="str">
        <f t="shared" si="5"/>
        <v>226226,</v>
      </c>
    </row>
    <row r="351" spans="2:4" x14ac:dyDescent="0.25">
      <c r="B351" s="2" t="s">
        <v>4725</v>
      </c>
      <c r="C351" t="s">
        <v>13853</v>
      </c>
      <c r="D351" s="3" t="str">
        <f t="shared" si="5"/>
        <v>226227,</v>
      </c>
    </row>
    <row r="352" spans="2:4" x14ac:dyDescent="0.25">
      <c r="B352" s="2" t="s">
        <v>2459</v>
      </c>
      <c r="C352" t="s">
        <v>13853</v>
      </c>
      <c r="D352" s="3" t="str">
        <f t="shared" si="5"/>
        <v>226292,</v>
      </c>
    </row>
    <row r="353" spans="2:4" x14ac:dyDescent="0.25">
      <c r="B353" s="2" t="s">
        <v>2460</v>
      </c>
      <c r="C353" t="s">
        <v>13853</v>
      </c>
      <c r="D353" s="3" t="str">
        <f t="shared" si="5"/>
        <v>226406,</v>
      </c>
    </row>
    <row r="354" spans="2:4" x14ac:dyDescent="0.25">
      <c r="B354" s="2" t="s">
        <v>12712</v>
      </c>
      <c r="C354" t="s">
        <v>13853</v>
      </c>
      <c r="D354" s="3" t="str">
        <f t="shared" si="5"/>
        <v>226415,</v>
      </c>
    </row>
    <row r="355" spans="2:4" x14ac:dyDescent="0.25">
      <c r="B355" s="2" t="s">
        <v>8618</v>
      </c>
      <c r="C355" t="s">
        <v>13853</v>
      </c>
      <c r="D355" s="3" t="str">
        <f t="shared" si="5"/>
        <v>226426,</v>
      </c>
    </row>
    <row r="356" spans="2:4" x14ac:dyDescent="0.25">
      <c r="B356" s="2" t="s">
        <v>2461</v>
      </c>
      <c r="C356" t="s">
        <v>13853</v>
      </c>
      <c r="D356" s="3" t="str">
        <f t="shared" si="5"/>
        <v>226442,</v>
      </c>
    </row>
    <row r="357" spans="2:4" x14ac:dyDescent="0.25">
      <c r="B357" s="2" t="s">
        <v>12380</v>
      </c>
      <c r="C357" t="s">
        <v>13853</v>
      </c>
      <c r="D357" s="3" t="str">
        <f t="shared" si="5"/>
        <v>226459,</v>
      </c>
    </row>
    <row r="358" spans="2:4" x14ac:dyDescent="0.25">
      <c r="B358" s="2" t="s">
        <v>4726</v>
      </c>
      <c r="C358" t="s">
        <v>13853</v>
      </c>
      <c r="D358" s="3" t="str">
        <f t="shared" si="5"/>
        <v>226566,</v>
      </c>
    </row>
    <row r="359" spans="2:4" x14ac:dyDescent="0.25">
      <c r="B359" s="2" t="s">
        <v>124</v>
      </c>
      <c r="C359" t="s">
        <v>13853</v>
      </c>
      <c r="D359" s="3" t="str">
        <f t="shared" si="5"/>
        <v>226585,</v>
      </c>
    </row>
    <row r="360" spans="2:4" x14ac:dyDescent="0.25">
      <c r="B360" s="2" t="s">
        <v>125</v>
      </c>
      <c r="C360" t="s">
        <v>13853</v>
      </c>
      <c r="D360" s="3" t="str">
        <f t="shared" si="5"/>
        <v>226622,</v>
      </c>
    </row>
    <row r="361" spans="2:4" x14ac:dyDescent="0.25">
      <c r="B361" s="2" t="s">
        <v>2462</v>
      </c>
      <c r="C361" t="s">
        <v>13853</v>
      </c>
      <c r="D361" s="3" t="str">
        <f t="shared" si="5"/>
        <v>226650,</v>
      </c>
    </row>
    <row r="362" spans="2:4" x14ac:dyDescent="0.25">
      <c r="B362" s="2" t="s">
        <v>4727</v>
      </c>
      <c r="C362" t="s">
        <v>13853</v>
      </c>
      <c r="D362" s="3" t="str">
        <f t="shared" si="5"/>
        <v>226721,</v>
      </c>
    </row>
    <row r="363" spans="2:4" x14ac:dyDescent="0.25">
      <c r="B363" s="2" t="s">
        <v>4728</v>
      </c>
      <c r="C363" t="s">
        <v>13853</v>
      </c>
      <c r="D363" s="3" t="str">
        <f t="shared" si="5"/>
        <v>226850,</v>
      </c>
    </row>
    <row r="364" spans="2:4" x14ac:dyDescent="0.25">
      <c r="B364" s="2" t="s">
        <v>12713</v>
      </c>
      <c r="C364" t="s">
        <v>13853</v>
      </c>
      <c r="D364" s="3" t="str">
        <f t="shared" si="5"/>
        <v>226867,</v>
      </c>
    </row>
    <row r="365" spans="2:4" x14ac:dyDescent="0.25">
      <c r="B365" s="2" t="s">
        <v>4729</v>
      </c>
      <c r="C365" t="s">
        <v>13853</v>
      </c>
      <c r="D365" s="3" t="str">
        <f t="shared" si="5"/>
        <v>226891,</v>
      </c>
    </row>
    <row r="366" spans="2:4" x14ac:dyDescent="0.25">
      <c r="B366" s="2" t="s">
        <v>12714</v>
      </c>
      <c r="C366" t="s">
        <v>13853</v>
      </c>
      <c r="D366" s="3" t="str">
        <f t="shared" si="5"/>
        <v>226950,</v>
      </c>
    </row>
    <row r="367" spans="2:4" x14ac:dyDescent="0.25">
      <c r="B367" s="2" t="s">
        <v>9235</v>
      </c>
      <c r="C367" t="s">
        <v>13853</v>
      </c>
      <c r="D367" s="3" t="str">
        <f t="shared" si="5"/>
        <v>226952,</v>
      </c>
    </row>
    <row r="368" spans="2:4" x14ac:dyDescent="0.25">
      <c r="B368" s="2" t="s">
        <v>4730</v>
      </c>
      <c r="C368" t="s">
        <v>13853</v>
      </c>
      <c r="D368" s="3" t="str">
        <f t="shared" si="5"/>
        <v>227085,</v>
      </c>
    </row>
    <row r="369" spans="2:4" x14ac:dyDescent="0.25">
      <c r="B369" s="2" t="s">
        <v>4731</v>
      </c>
      <c r="C369" t="s">
        <v>13853</v>
      </c>
      <c r="D369" s="3" t="str">
        <f t="shared" si="5"/>
        <v>227159,</v>
      </c>
    </row>
    <row r="370" spans="2:4" x14ac:dyDescent="0.25">
      <c r="B370" s="2" t="s">
        <v>11885</v>
      </c>
      <c r="C370" t="s">
        <v>13853</v>
      </c>
      <c r="D370" s="3" t="str">
        <f t="shared" si="5"/>
        <v>227175,</v>
      </c>
    </row>
    <row r="371" spans="2:4" x14ac:dyDescent="0.25">
      <c r="B371" s="2" t="s">
        <v>4732</v>
      </c>
      <c r="C371" t="s">
        <v>13853</v>
      </c>
      <c r="D371" s="3" t="str">
        <f t="shared" si="5"/>
        <v>227196,</v>
      </c>
    </row>
    <row r="372" spans="2:4" x14ac:dyDescent="0.25">
      <c r="B372" s="2" t="s">
        <v>13644</v>
      </c>
      <c r="C372" t="s">
        <v>13853</v>
      </c>
      <c r="D372" s="3" t="str">
        <f t="shared" si="5"/>
        <v>227258,</v>
      </c>
    </row>
    <row r="373" spans="2:4" x14ac:dyDescent="0.25">
      <c r="B373" s="2" t="s">
        <v>126</v>
      </c>
      <c r="C373" t="s">
        <v>13853</v>
      </c>
      <c r="D373" s="3" t="str">
        <f t="shared" si="5"/>
        <v>227288,</v>
      </c>
    </row>
    <row r="374" spans="2:4" x14ac:dyDescent="0.25">
      <c r="B374" s="2" t="s">
        <v>2463</v>
      </c>
      <c r="C374" t="s">
        <v>13853</v>
      </c>
      <c r="D374" s="3" t="str">
        <f t="shared" si="5"/>
        <v>227300,</v>
      </c>
    </row>
    <row r="375" spans="2:4" x14ac:dyDescent="0.25">
      <c r="B375" s="2" t="s">
        <v>12715</v>
      </c>
      <c r="C375" t="s">
        <v>13853</v>
      </c>
      <c r="D375" s="3" t="str">
        <f t="shared" si="5"/>
        <v>227630,</v>
      </c>
    </row>
    <row r="376" spans="2:4" x14ac:dyDescent="0.25">
      <c r="B376" s="2" t="s">
        <v>12716</v>
      </c>
      <c r="C376" t="s">
        <v>13853</v>
      </c>
      <c r="D376" s="3" t="str">
        <f t="shared" si="5"/>
        <v>227635,</v>
      </c>
    </row>
    <row r="377" spans="2:4" x14ac:dyDescent="0.25">
      <c r="B377" s="2" t="s">
        <v>4733</v>
      </c>
      <c r="C377" t="s">
        <v>13853</v>
      </c>
      <c r="D377" s="3" t="str">
        <f t="shared" si="5"/>
        <v>227653,</v>
      </c>
    </row>
    <row r="378" spans="2:4" x14ac:dyDescent="0.25">
      <c r="B378" s="2" t="s">
        <v>10474</v>
      </c>
      <c r="C378" t="s">
        <v>13853</v>
      </c>
      <c r="D378" s="3" t="str">
        <f t="shared" si="5"/>
        <v>227727,</v>
      </c>
    </row>
    <row r="379" spans="2:4" x14ac:dyDescent="0.25">
      <c r="B379" s="2" t="s">
        <v>10475</v>
      </c>
      <c r="C379" t="s">
        <v>13853</v>
      </c>
      <c r="D379" s="3" t="str">
        <f t="shared" si="5"/>
        <v>227769,</v>
      </c>
    </row>
    <row r="380" spans="2:4" x14ac:dyDescent="0.25">
      <c r="B380" s="2" t="s">
        <v>7909</v>
      </c>
      <c r="C380" t="s">
        <v>13853</v>
      </c>
      <c r="D380" s="3" t="str">
        <f t="shared" si="5"/>
        <v>227774,</v>
      </c>
    </row>
    <row r="381" spans="2:4" x14ac:dyDescent="0.25">
      <c r="B381" s="2" t="s">
        <v>2464</v>
      </c>
      <c r="C381" t="s">
        <v>13853</v>
      </c>
      <c r="D381" s="3" t="str">
        <f t="shared" si="5"/>
        <v>227824,</v>
      </c>
    </row>
    <row r="382" spans="2:4" x14ac:dyDescent="0.25">
      <c r="B382" s="2" t="s">
        <v>127</v>
      </c>
      <c r="C382" t="s">
        <v>13853</v>
      </c>
      <c r="D382" s="3" t="str">
        <f t="shared" si="5"/>
        <v>227867,</v>
      </c>
    </row>
    <row r="383" spans="2:4" x14ac:dyDescent="0.25">
      <c r="B383" s="2" t="s">
        <v>7510</v>
      </c>
      <c r="C383" t="s">
        <v>13853</v>
      </c>
      <c r="D383" s="3" t="str">
        <f t="shared" si="5"/>
        <v>227975,</v>
      </c>
    </row>
    <row r="384" spans="2:4" x14ac:dyDescent="0.25">
      <c r="B384" s="2" t="s">
        <v>128</v>
      </c>
      <c r="C384" t="s">
        <v>13853</v>
      </c>
      <c r="D384" s="3" t="str">
        <f t="shared" si="5"/>
        <v>227990,</v>
      </c>
    </row>
    <row r="385" spans="2:4" x14ac:dyDescent="0.25">
      <c r="B385" s="2" t="s">
        <v>12717</v>
      </c>
      <c r="C385" t="s">
        <v>13853</v>
      </c>
      <c r="D385" s="3" t="str">
        <f t="shared" si="5"/>
        <v>228031,</v>
      </c>
    </row>
    <row r="386" spans="2:4" x14ac:dyDescent="0.25">
      <c r="B386" s="2" t="s">
        <v>12718</v>
      </c>
      <c r="C386" t="s">
        <v>13853</v>
      </c>
      <c r="D386" s="3" t="str">
        <f t="shared" si="5"/>
        <v>228056,</v>
      </c>
    </row>
    <row r="387" spans="2:4" x14ac:dyDescent="0.25">
      <c r="B387" s="2" t="s">
        <v>4734</v>
      </c>
      <c r="C387" t="s">
        <v>13853</v>
      </c>
      <c r="D387" s="3" t="str">
        <f t="shared" ref="D387:D450" si="6">CONCATENATE($B387,$C387)</f>
        <v>228070,</v>
      </c>
    </row>
    <row r="388" spans="2:4" x14ac:dyDescent="0.25">
      <c r="B388" s="2" t="s">
        <v>8619</v>
      </c>
      <c r="C388" t="s">
        <v>13853</v>
      </c>
      <c r="D388" s="3" t="str">
        <f t="shared" si="6"/>
        <v>228098,</v>
      </c>
    </row>
    <row r="389" spans="2:4" x14ac:dyDescent="0.25">
      <c r="B389" s="2" t="s">
        <v>129</v>
      </c>
      <c r="C389" t="s">
        <v>13853</v>
      </c>
      <c r="D389" s="3" t="str">
        <f t="shared" si="6"/>
        <v>228160,</v>
      </c>
    </row>
    <row r="390" spans="2:4" x14ac:dyDescent="0.25">
      <c r="B390" s="2" t="s">
        <v>4735</v>
      </c>
      <c r="C390" t="s">
        <v>13853</v>
      </c>
      <c r="D390" s="3" t="str">
        <f t="shared" si="6"/>
        <v>228169,</v>
      </c>
    </row>
    <row r="391" spans="2:4" x14ac:dyDescent="0.25">
      <c r="B391" s="2" t="s">
        <v>2465</v>
      </c>
      <c r="C391" t="s">
        <v>13853</v>
      </c>
      <c r="D391" s="3" t="str">
        <f t="shared" si="6"/>
        <v>228210,</v>
      </c>
    </row>
    <row r="392" spans="2:4" x14ac:dyDescent="0.25">
      <c r="B392" s="2" t="s">
        <v>4736</v>
      </c>
      <c r="C392" t="s">
        <v>13853</v>
      </c>
      <c r="D392" s="3" t="str">
        <f t="shared" si="6"/>
        <v>228233,</v>
      </c>
    </row>
    <row r="393" spans="2:4" x14ac:dyDescent="0.25">
      <c r="B393" s="2" t="s">
        <v>130</v>
      </c>
      <c r="C393" t="s">
        <v>13853</v>
      </c>
      <c r="D393" s="3" t="str">
        <f t="shared" si="6"/>
        <v>228239,</v>
      </c>
    </row>
    <row r="394" spans="2:4" x14ac:dyDescent="0.25">
      <c r="B394" s="2" t="s">
        <v>131</v>
      </c>
      <c r="C394" t="s">
        <v>13853</v>
      </c>
      <c r="D394" s="3" t="str">
        <f t="shared" si="6"/>
        <v>228290,</v>
      </c>
    </row>
    <row r="395" spans="2:4" x14ac:dyDescent="0.25">
      <c r="B395" s="2" t="s">
        <v>13187</v>
      </c>
      <c r="C395" t="s">
        <v>13853</v>
      </c>
      <c r="D395" s="3" t="str">
        <f t="shared" si="6"/>
        <v>228308,</v>
      </c>
    </row>
    <row r="396" spans="2:4" x14ac:dyDescent="0.25">
      <c r="B396" s="2" t="s">
        <v>4737</v>
      </c>
      <c r="C396" t="s">
        <v>13853</v>
      </c>
      <c r="D396" s="3" t="str">
        <f t="shared" si="6"/>
        <v>228324,</v>
      </c>
    </row>
    <row r="397" spans="2:4" x14ac:dyDescent="0.25">
      <c r="B397" s="2" t="s">
        <v>10476</v>
      </c>
      <c r="C397" t="s">
        <v>13853</v>
      </c>
      <c r="D397" s="3" t="str">
        <f t="shared" si="6"/>
        <v>228416,</v>
      </c>
    </row>
    <row r="398" spans="2:4" x14ac:dyDescent="0.25">
      <c r="B398" s="2" t="s">
        <v>132</v>
      </c>
      <c r="C398" t="s">
        <v>13853</v>
      </c>
      <c r="D398" s="3" t="str">
        <f t="shared" si="6"/>
        <v>228417,</v>
      </c>
    </row>
    <row r="399" spans="2:4" x14ac:dyDescent="0.25">
      <c r="B399" s="2" t="s">
        <v>2466</v>
      </c>
      <c r="C399" t="s">
        <v>13853</v>
      </c>
      <c r="D399" s="3" t="str">
        <f t="shared" si="6"/>
        <v>228430,</v>
      </c>
    </row>
    <row r="400" spans="2:4" x14ac:dyDescent="0.25">
      <c r="B400" s="2" t="s">
        <v>4738</v>
      </c>
      <c r="C400" t="s">
        <v>13853</v>
      </c>
      <c r="D400" s="3" t="str">
        <f t="shared" si="6"/>
        <v>228481,</v>
      </c>
    </row>
    <row r="401" spans="2:4" x14ac:dyDescent="0.25">
      <c r="B401" s="2" t="s">
        <v>133</v>
      </c>
      <c r="C401" t="s">
        <v>13853</v>
      </c>
      <c r="D401" s="3" t="str">
        <f t="shared" si="6"/>
        <v>228494,</v>
      </c>
    </row>
    <row r="402" spans="2:4" x14ac:dyDescent="0.25">
      <c r="B402" s="2" t="s">
        <v>4739</v>
      </c>
      <c r="C402" t="s">
        <v>13853</v>
      </c>
      <c r="D402" s="3" t="str">
        <f t="shared" si="6"/>
        <v>228516,</v>
      </c>
    </row>
    <row r="403" spans="2:4" x14ac:dyDescent="0.25">
      <c r="B403" s="2" t="s">
        <v>134</v>
      </c>
      <c r="C403" t="s">
        <v>13853</v>
      </c>
      <c r="D403" s="3" t="str">
        <f t="shared" si="6"/>
        <v>228533,</v>
      </c>
    </row>
    <row r="404" spans="2:4" x14ac:dyDescent="0.25">
      <c r="B404" s="2" t="s">
        <v>4740</v>
      </c>
      <c r="C404" t="s">
        <v>13853</v>
      </c>
      <c r="D404" s="3" t="str">
        <f t="shared" si="6"/>
        <v>228600,</v>
      </c>
    </row>
    <row r="405" spans="2:4" x14ac:dyDescent="0.25">
      <c r="B405" s="2" t="s">
        <v>13188</v>
      </c>
      <c r="C405" t="s">
        <v>13853</v>
      </c>
      <c r="D405" s="3" t="str">
        <f t="shared" si="6"/>
        <v>228671,</v>
      </c>
    </row>
    <row r="406" spans="2:4" x14ac:dyDescent="0.25">
      <c r="B406" s="2" t="s">
        <v>135</v>
      </c>
      <c r="C406" t="s">
        <v>13853</v>
      </c>
      <c r="D406" s="3" t="str">
        <f t="shared" si="6"/>
        <v>228696,</v>
      </c>
    </row>
    <row r="407" spans="2:4" x14ac:dyDescent="0.25">
      <c r="B407" s="2" t="s">
        <v>9428</v>
      </c>
      <c r="C407" t="s">
        <v>13853</v>
      </c>
      <c r="D407" s="3" t="str">
        <f t="shared" si="6"/>
        <v>228736,</v>
      </c>
    </row>
    <row r="408" spans="2:4" x14ac:dyDescent="0.25">
      <c r="B408" s="2" t="s">
        <v>9236</v>
      </c>
      <c r="C408" t="s">
        <v>13853</v>
      </c>
      <c r="D408" s="3" t="str">
        <f t="shared" si="6"/>
        <v>228739,</v>
      </c>
    </row>
    <row r="409" spans="2:4" x14ac:dyDescent="0.25">
      <c r="B409" s="2" t="s">
        <v>2467</v>
      </c>
      <c r="C409" t="s">
        <v>13853</v>
      </c>
      <c r="D409" s="3" t="str">
        <f t="shared" si="6"/>
        <v>228788,</v>
      </c>
    </row>
    <row r="410" spans="2:4" x14ac:dyDescent="0.25">
      <c r="B410" s="2" t="s">
        <v>7910</v>
      </c>
      <c r="C410" t="s">
        <v>13853</v>
      </c>
      <c r="D410" s="3" t="str">
        <f t="shared" si="6"/>
        <v>228805,</v>
      </c>
    </row>
    <row r="411" spans="2:4" x14ac:dyDescent="0.25">
      <c r="B411" s="2" t="s">
        <v>2468</v>
      </c>
      <c r="C411" t="s">
        <v>13853</v>
      </c>
      <c r="D411" s="3" t="str">
        <f t="shared" si="6"/>
        <v>228874,</v>
      </c>
    </row>
    <row r="412" spans="2:4" x14ac:dyDescent="0.25">
      <c r="B412" s="2" t="s">
        <v>8620</v>
      </c>
      <c r="C412" t="s">
        <v>13853</v>
      </c>
      <c r="D412" s="3" t="str">
        <f t="shared" si="6"/>
        <v>228990,</v>
      </c>
    </row>
    <row r="413" spans="2:4" x14ac:dyDescent="0.25">
      <c r="B413" s="2" t="s">
        <v>4741</v>
      </c>
      <c r="C413" t="s">
        <v>13853</v>
      </c>
      <c r="D413" s="3" t="str">
        <f t="shared" si="6"/>
        <v>229105,</v>
      </c>
    </row>
    <row r="414" spans="2:4" x14ac:dyDescent="0.25">
      <c r="B414" s="2" t="s">
        <v>2469</v>
      </c>
      <c r="C414" t="s">
        <v>13853</v>
      </c>
      <c r="D414" s="3" t="str">
        <f t="shared" si="6"/>
        <v>229215,</v>
      </c>
    </row>
    <row r="415" spans="2:4" x14ac:dyDescent="0.25">
      <c r="B415" s="2" t="s">
        <v>136</v>
      </c>
      <c r="C415" t="s">
        <v>13853</v>
      </c>
      <c r="D415" s="3" t="str">
        <f t="shared" si="6"/>
        <v>229422,</v>
      </c>
    </row>
    <row r="416" spans="2:4" x14ac:dyDescent="0.25">
      <c r="B416" s="2" t="s">
        <v>137</v>
      </c>
      <c r="C416" t="s">
        <v>13853</v>
      </c>
      <c r="D416" s="3" t="str">
        <f t="shared" si="6"/>
        <v>229450,</v>
      </c>
    </row>
    <row r="417" spans="2:4" x14ac:dyDescent="0.25">
      <c r="B417" s="2" t="s">
        <v>7911</v>
      </c>
      <c r="C417" t="s">
        <v>13853</v>
      </c>
      <c r="D417" s="3" t="str">
        <f t="shared" si="6"/>
        <v>229500,</v>
      </c>
    </row>
    <row r="418" spans="2:4" x14ac:dyDescent="0.25">
      <c r="B418" s="2" t="s">
        <v>10477</v>
      </c>
      <c r="C418" t="s">
        <v>13853</v>
      </c>
      <c r="D418" s="3" t="str">
        <f t="shared" si="6"/>
        <v>229529,</v>
      </c>
    </row>
    <row r="419" spans="2:4" x14ac:dyDescent="0.25">
      <c r="B419" s="2" t="s">
        <v>4742</v>
      </c>
      <c r="C419" t="s">
        <v>13853</v>
      </c>
      <c r="D419" s="3" t="str">
        <f t="shared" si="6"/>
        <v>229614,</v>
      </c>
    </row>
    <row r="420" spans="2:4" x14ac:dyDescent="0.25">
      <c r="B420" s="2" t="s">
        <v>7511</v>
      </c>
      <c r="C420" t="s">
        <v>13853</v>
      </c>
      <c r="D420" s="3" t="str">
        <f t="shared" si="6"/>
        <v>229651,</v>
      </c>
    </row>
    <row r="421" spans="2:4" x14ac:dyDescent="0.25">
      <c r="B421" s="2" t="s">
        <v>12381</v>
      </c>
      <c r="C421" t="s">
        <v>13853</v>
      </c>
      <c r="D421" s="3" t="str">
        <f t="shared" si="6"/>
        <v>229662,</v>
      </c>
    </row>
    <row r="422" spans="2:4" x14ac:dyDescent="0.25">
      <c r="B422" s="2" t="s">
        <v>2470</v>
      </c>
      <c r="C422" t="s">
        <v>13853</v>
      </c>
      <c r="D422" s="3" t="str">
        <f t="shared" si="6"/>
        <v>229664,</v>
      </c>
    </row>
    <row r="423" spans="2:4" x14ac:dyDescent="0.25">
      <c r="B423" s="2" t="s">
        <v>2471</v>
      </c>
      <c r="C423" t="s">
        <v>13853</v>
      </c>
      <c r="D423" s="3" t="str">
        <f t="shared" si="6"/>
        <v>229690,</v>
      </c>
    </row>
    <row r="424" spans="2:4" x14ac:dyDescent="0.25">
      <c r="B424" s="2" t="s">
        <v>138</v>
      </c>
      <c r="C424" t="s">
        <v>13853</v>
      </c>
      <c r="D424" s="3" t="str">
        <f t="shared" si="6"/>
        <v>229784,</v>
      </c>
    </row>
    <row r="425" spans="2:4" x14ac:dyDescent="0.25">
      <c r="B425" s="2" t="s">
        <v>10697</v>
      </c>
      <c r="C425" t="s">
        <v>13853</v>
      </c>
      <c r="D425" s="3" t="str">
        <f t="shared" si="6"/>
        <v>229791,</v>
      </c>
    </row>
    <row r="426" spans="2:4" x14ac:dyDescent="0.25">
      <c r="B426" s="2" t="s">
        <v>4743</v>
      </c>
      <c r="C426" t="s">
        <v>13853</v>
      </c>
      <c r="D426" s="3" t="str">
        <f t="shared" si="6"/>
        <v>229970,</v>
      </c>
    </row>
    <row r="427" spans="2:4" x14ac:dyDescent="0.25">
      <c r="B427" s="2" t="s">
        <v>2472</v>
      </c>
      <c r="C427" t="s">
        <v>13853</v>
      </c>
      <c r="D427" s="3" t="str">
        <f t="shared" si="6"/>
        <v>229977,</v>
      </c>
    </row>
    <row r="428" spans="2:4" x14ac:dyDescent="0.25">
      <c r="B428" s="2" t="s">
        <v>7912</v>
      </c>
      <c r="C428" t="s">
        <v>13853</v>
      </c>
      <c r="D428" s="3" t="str">
        <f t="shared" si="6"/>
        <v>229993,</v>
      </c>
    </row>
    <row r="429" spans="2:4" x14ac:dyDescent="0.25">
      <c r="B429" s="2" t="s">
        <v>11886</v>
      </c>
      <c r="C429" t="s">
        <v>13853</v>
      </c>
      <c r="D429" s="3" t="str">
        <f t="shared" si="6"/>
        <v>230027,</v>
      </c>
    </row>
    <row r="430" spans="2:4" x14ac:dyDescent="0.25">
      <c r="B430" s="2" t="s">
        <v>8621</v>
      </c>
      <c r="C430" t="s">
        <v>13853</v>
      </c>
      <c r="D430" s="3" t="str">
        <f t="shared" si="6"/>
        <v>230068,</v>
      </c>
    </row>
    <row r="431" spans="2:4" x14ac:dyDescent="0.25">
      <c r="B431" s="2" t="s">
        <v>139</v>
      </c>
      <c r="C431" t="s">
        <v>13853</v>
      </c>
      <c r="D431" s="3" t="str">
        <f t="shared" si="6"/>
        <v>230074,</v>
      </c>
    </row>
    <row r="432" spans="2:4" x14ac:dyDescent="0.25">
      <c r="B432" s="2" t="s">
        <v>140</v>
      </c>
      <c r="C432" t="s">
        <v>13853</v>
      </c>
      <c r="D432" s="3" t="str">
        <f t="shared" si="6"/>
        <v>230110,</v>
      </c>
    </row>
    <row r="433" spans="2:4" x14ac:dyDescent="0.25">
      <c r="B433" s="2" t="s">
        <v>10478</v>
      </c>
      <c r="C433" t="s">
        <v>13853</v>
      </c>
      <c r="D433" s="3" t="str">
        <f t="shared" si="6"/>
        <v>230403,</v>
      </c>
    </row>
    <row r="434" spans="2:4" x14ac:dyDescent="0.25">
      <c r="B434" s="2" t="s">
        <v>141</v>
      </c>
      <c r="C434" t="s">
        <v>13853</v>
      </c>
      <c r="D434" s="3" t="str">
        <f t="shared" si="6"/>
        <v>230404,</v>
      </c>
    </row>
    <row r="435" spans="2:4" x14ac:dyDescent="0.25">
      <c r="B435" s="2" t="s">
        <v>2473</v>
      </c>
      <c r="C435" t="s">
        <v>13853</v>
      </c>
      <c r="D435" s="3" t="str">
        <f t="shared" si="6"/>
        <v>230511,</v>
      </c>
    </row>
    <row r="436" spans="2:4" x14ac:dyDescent="0.25">
      <c r="B436" s="2" t="s">
        <v>142</v>
      </c>
      <c r="C436" t="s">
        <v>13853</v>
      </c>
      <c r="D436" s="3" t="str">
        <f t="shared" si="6"/>
        <v>230522,</v>
      </c>
    </row>
    <row r="437" spans="2:4" x14ac:dyDescent="0.25">
      <c r="B437" s="2" t="s">
        <v>2474</v>
      </c>
      <c r="C437" t="s">
        <v>13853</v>
      </c>
      <c r="D437" s="3" t="str">
        <f t="shared" si="6"/>
        <v>230547,</v>
      </c>
    </row>
    <row r="438" spans="2:4" x14ac:dyDescent="0.25">
      <c r="B438" s="2" t="s">
        <v>10479</v>
      </c>
      <c r="C438" t="s">
        <v>13853</v>
      </c>
      <c r="D438" s="3" t="str">
        <f t="shared" si="6"/>
        <v>230558,</v>
      </c>
    </row>
    <row r="439" spans="2:4" x14ac:dyDescent="0.25">
      <c r="B439" s="2" t="s">
        <v>2475</v>
      </c>
      <c r="C439" t="s">
        <v>13853</v>
      </c>
      <c r="D439" s="3" t="str">
        <f t="shared" si="6"/>
        <v>230560,</v>
      </c>
    </row>
    <row r="440" spans="2:4" x14ac:dyDescent="0.25">
      <c r="B440" s="2" t="s">
        <v>143</v>
      </c>
      <c r="C440" t="s">
        <v>13853</v>
      </c>
      <c r="D440" s="3" t="str">
        <f t="shared" si="6"/>
        <v>230569,</v>
      </c>
    </row>
    <row r="441" spans="2:4" x14ac:dyDescent="0.25">
      <c r="B441" s="2" t="s">
        <v>4744</v>
      </c>
      <c r="C441" t="s">
        <v>13853</v>
      </c>
      <c r="D441" s="3" t="str">
        <f t="shared" si="6"/>
        <v>230571,</v>
      </c>
    </row>
    <row r="442" spans="2:4" x14ac:dyDescent="0.25">
      <c r="B442" s="2" t="s">
        <v>144</v>
      </c>
      <c r="C442" t="s">
        <v>13853</v>
      </c>
      <c r="D442" s="3" t="str">
        <f t="shared" si="6"/>
        <v>230574,</v>
      </c>
    </row>
    <row r="443" spans="2:4" x14ac:dyDescent="0.25">
      <c r="B443" s="2" t="s">
        <v>11265</v>
      </c>
      <c r="C443" t="s">
        <v>13853</v>
      </c>
      <c r="D443" s="3" t="str">
        <f t="shared" si="6"/>
        <v>230575,</v>
      </c>
    </row>
    <row r="444" spans="2:4" x14ac:dyDescent="0.25">
      <c r="B444" s="2" t="s">
        <v>4745</v>
      </c>
      <c r="C444" t="s">
        <v>13853</v>
      </c>
      <c r="D444" s="3" t="str">
        <f t="shared" si="6"/>
        <v>230601,</v>
      </c>
    </row>
    <row r="445" spans="2:4" x14ac:dyDescent="0.25">
      <c r="B445" s="2" t="s">
        <v>10480</v>
      </c>
      <c r="C445" t="s">
        <v>13853</v>
      </c>
      <c r="D445" s="3" t="str">
        <f t="shared" si="6"/>
        <v>230627,</v>
      </c>
    </row>
    <row r="446" spans="2:4" x14ac:dyDescent="0.25">
      <c r="B446" s="2" t="s">
        <v>9955</v>
      </c>
      <c r="C446" t="s">
        <v>13853</v>
      </c>
      <c r="D446" s="3" t="str">
        <f t="shared" si="6"/>
        <v>230678,</v>
      </c>
    </row>
    <row r="447" spans="2:4" x14ac:dyDescent="0.25">
      <c r="B447" s="2" t="s">
        <v>4746</v>
      </c>
      <c r="C447" t="s">
        <v>13853</v>
      </c>
      <c r="D447" s="3" t="str">
        <f t="shared" si="6"/>
        <v>230692,</v>
      </c>
    </row>
    <row r="448" spans="2:4" x14ac:dyDescent="0.25">
      <c r="B448" s="2" t="s">
        <v>2476</v>
      </c>
      <c r="C448" t="s">
        <v>13853</v>
      </c>
      <c r="D448" s="3" t="str">
        <f t="shared" si="6"/>
        <v>230697,</v>
      </c>
    </row>
    <row r="449" spans="2:4" x14ac:dyDescent="0.25">
      <c r="B449" s="2" t="s">
        <v>8622</v>
      </c>
      <c r="C449" t="s">
        <v>13853</v>
      </c>
      <c r="D449" s="3" t="str">
        <f t="shared" si="6"/>
        <v>230844,</v>
      </c>
    </row>
    <row r="450" spans="2:4" x14ac:dyDescent="0.25">
      <c r="B450" s="2" t="s">
        <v>7913</v>
      </c>
      <c r="C450" t="s">
        <v>13853</v>
      </c>
      <c r="D450" s="3" t="str">
        <f t="shared" si="6"/>
        <v>230872,</v>
      </c>
    </row>
    <row r="451" spans="2:4" x14ac:dyDescent="0.25">
      <c r="B451" s="2" t="s">
        <v>2477</v>
      </c>
      <c r="C451" t="s">
        <v>13853</v>
      </c>
      <c r="D451" t="str">
        <f t="shared" ref="D451:D514" si="7">CONCATENATE($B451,$C451)</f>
        <v>230965,</v>
      </c>
    </row>
    <row r="452" spans="2:4" x14ac:dyDescent="0.25">
      <c r="B452" s="2" t="s">
        <v>7512</v>
      </c>
      <c r="C452" t="s">
        <v>13853</v>
      </c>
      <c r="D452" t="str">
        <f t="shared" si="7"/>
        <v>231008,</v>
      </c>
    </row>
    <row r="453" spans="2:4" x14ac:dyDescent="0.25">
      <c r="B453" s="2" t="s">
        <v>9429</v>
      </c>
      <c r="C453" t="s">
        <v>13853</v>
      </c>
      <c r="D453" t="str">
        <f t="shared" si="7"/>
        <v>231072,</v>
      </c>
    </row>
    <row r="454" spans="2:4" x14ac:dyDescent="0.25">
      <c r="B454" s="2" t="s">
        <v>2478</v>
      </c>
      <c r="C454" t="s">
        <v>13853</v>
      </c>
      <c r="D454" t="str">
        <f t="shared" si="7"/>
        <v>231077,</v>
      </c>
    </row>
    <row r="455" spans="2:4" x14ac:dyDescent="0.25">
      <c r="B455" s="2" t="s">
        <v>4747</v>
      </c>
      <c r="C455" t="s">
        <v>13853</v>
      </c>
      <c r="D455" t="str">
        <f t="shared" si="7"/>
        <v>231084,</v>
      </c>
    </row>
    <row r="456" spans="2:4" x14ac:dyDescent="0.25">
      <c r="B456" s="2" t="s">
        <v>13189</v>
      </c>
      <c r="C456" t="s">
        <v>13853</v>
      </c>
      <c r="D456" t="str">
        <f t="shared" si="7"/>
        <v>231107,</v>
      </c>
    </row>
    <row r="457" spans="2:4" x14ac:dyDescent="0.25">
      <c r="B457" s="2" t="s">
        <v>145</v>
      </c>
      <c r="C457" t="s">
        <v>13853</v>
      </c>
      <c r="D457" t="str">
        <f t="shared" si="7"/>
        <v>231142,</v>
      </c>
    </row>
    <row r="458" spans="2:4" x14ac:dyDescent="0.25">
      <c r="B458" s="2" t="s">
        <v>146</v>
      </c>
      <c r="C458" t="s">
        <v>13853</v>
      </c>
      <c r="D458" t="str">
        <f t="shared" si="7"/>
        <v>231163,</v>
      </c>
    </row>
    <row r="459" spans="2:4" x14ac:dyDescent="0.25">
      <c r="B459" s="2" t="s">
        <v>4748</v>
      </c>
      <c r="C459" t="s">
        <v>13853</v>
      </c>
      <c r="D459" t="str">
        <f t="shared" si="7"/>
        <v>231285,</v>
      </c>
    </row>
    <row r="460" spans="2:4" x14ac:dyDescent="0.25">
      <c r="B460" s="2" t="s">
        <v>2479</v>
      </c>
      <c r="C460" t="s">
        <v>13853</v>
      </c>
      <c r="D460" t="str">
        <f t="shared" si="7"/>
        <v>231295,</v>
      </c>
    </row>
    <row r="461" spans="2:4" x14ac:dyDescent="0.25">
      <c r="B461" s="2" t="s">
        <v>2480</v>
      </c>
      <c r="C461" t="s">
        <v>13853</v>
      </c>
      <c r="D461" t="str">
        <f t="shared" si="7"/>
        <v>231312,</v>
      </c>
    </row>
    <row r="462" spans="2:4" x14ac:dyDescent="0.25">
      <c r="B462" s="2" t="s">
        <v>8623</v>
      </c>
      <c r="C462" t="s">
        <v>13853</v>
      </c>
      <c r="D462" t="str">
        <f t="shared" si="7"/>
        <v>231343,</v>
      </c>
    </row>
    <row r="463" spans="2:4" x14ac:dyDescent="0.25">
      <c r="B463" s="2" t="s">
        <v>11887</v>
      </c>
      <c r="C463" t="s">
        <v>13853</v>
      </c>
      <c r="D463" t="str">
        <f t="shared" si="7"/>
        <v>231372,</v>
      </c>
    </row>
    <row r="464" spans="2:4" x14ac:dyDescent="0.25">
      <c r="B464" s="2" t="s">
        <v>2481</v>
      </c>
      <c r="C464" t="s">
        <v>13853</v>
      </c>
      <c r="D464" t="str">
        <f t="shared" si="7"/>
        <v>231412,</v>
      </c>
    </row>
    <row r="465" spans="2:4" x14ac:dyDescent="0.25">
      <c r="B465" s="2" t="s">
        <v>2482</v>
      </c>
      <c r="C465" t="s">
        <v>13853</v>
      </c>
      <c r="D465" t="str">
        <f t="shared" si="7"/>
        <v>231437,</v>
      </c>
    </row>
    <row r="466" spans="2:4" x14ac:dyDescent="0.25">
      <c r="B466" s="2" t="s">
        <v>147</v>
      </c>
      <c r="C466" t="s">
        <v>13853</v>
      </c>
      <c r="D466" t="str">
        <f t="shared" si="7"/>
        <v>231443,</v>
      </c>
    </row>
    <row r="467" spans="2:4" x14ac:dyDescent="0.25">
      <c r="B467" s="2" t="s">
        <v>2483</v>
      </c>
      <c r="C467" t="s">
        <v>13853</v>
      </c>
      <c r="D467" t="str">
        <f t="shared" si="7"/>
        <v>231467,</v>
      </c>
    </row>
    <row r="468" spans="2:4" x14ac:dyDescent="0.25">
      <c r="B468" s="2" t="s">
        <v>148</v>
      </c>
      <c r="C468" t="s">
        <v>13853</v>
      </c>
      <c r="D468" t="str">
        <f t="shared" si="7"/>
        <v>231484,</v>
      </c>
    </row>
    <row r="469" spans="2:4" x14ac:dyDescent="0.25">
      <c r="B469" s="2" t="s">
        <v>4749</v>
      </c>
      <c r="C469" t="s">
        <v>13853</v>
      </c>
      <c r="D469" t="str">
        <f t="shared" si="7"/>
        <v>231490,</v>
      </c>
    </row>
    <row r="470" spans="2:4" x14ac:dyDescent="0.25">
      <c r="B470" s="2" t="s">
        <v>149</v>
      </c>
      <c r="C470" t="s">
        <v>13853</v>
      </c>
      <c r="D470" t="str">
        <f t="shared" si="7"/>
        <v>231609,</v>
      </c>
    </row>
    <row r="471" spans="2:4" x14ac:dyDescent="0.25">
      <c r="B471" s="2" t="s">
        <v>11266</v>
      </c>
      <c r="C471" t="s">
        <v>13853</v>
      </c>
      <c r="D471" t="str">
        <f t="shared" si="7"/>
        <v>231693,</v>
      </c>
    </row>
    <row r="472" spans="2:4" x14ac:dyDescent="0.25">
      <c r="B472" s="2" t="s">
        <v>13190</v>
      </c>
      <c r="C472" t="s">
        <v>13853</v>
      </c>
      <c r="D472" t="str">
        <f t="shared" si="7"/>
        <v>231724,</v>
      </c>
    </row>
    <row r="473" spans="2:4" x14ac:dyDescent="0.25">
      <c r="B473" s="2" t="s">
        <v>11888</v>
      </c>
      <c r="C473" t="s">
        <v>13853</v>
      </c>
      <c r="D473" t="str">
        <f t="shared" si="7"/>
        <v>231736,</v>
      </c>
    </row>
    <row r="474" spans="2:4" x14ac:dyDescent="0.25">
      <c r="B474" s="2" t="s">
        <v>4750</v>
      </c>
      <c r="C474" t="s">
        <v>13853</v>
      </c>
      <c r="D474" t="str">
        <f t="shared" si="7"/>
        <v>231785,</v>
      </c>
    </row>
    <row r="475" spans="2:4" x14ac:dyDescent="0.25">
      <c r="B475" s="2" t="s">
        <v>2484</v>
      </c>
      <c r="C475" t="s">
        <v>13853</v>
      </c>
      <c r="D475" t="str">
        <f t="shared" si="7"/>
        <v>231798,</v>
      </c>
    </row>
    <row r="476" spans="2:4" x14ac:dyDescent="0.25">
      <c r="B476" s="2" t="s">
        <v>150</v>
      </c>
      <c r="C476" t="s">
        <v>13853</v>
      </c>
      <c r="D476" t="str">
        <f t="shared" si="7"/>
        <v>231809,</v>
      </c>
    </row>
    <row r="477" spans="2:4" x14ac:dyDescent="0.25">
      <c r="B477" s="2" t="s">
        <v>2485</v>
      </c>
      <c r="C477" t="s">
        <v>13853</v>
      </c>
      <c r="D477" t="str">
        <f t="shared" si="7"/>
        <v>231841,</v>
      </c>
    </row>
    <row r="478" spans="2:4" x14ac:dyDescent="0.25">
      <c r="B478" s="2" t="s">
        <v>151</v>
      </c>
      <c r="C478" t="s">
        <v>13853</v>
      </c>
      <c r="D478" t="str">
        <f t="shared" si="7"/>
        <v>231881,</v>
      </c>
    </row>
    <row r="479" spans="2:4" x14ac:dyDescent="0.25">
      <c r="B479" s="2" t="s">
        <v>10481</v>
      </c>
      <c r="C479" t="s">
        <v>13853</v>
      </c>
      <c r="D479" t="str">
        <f t="shared" si="7"/>
        <v>231883,</v>
      </c>
    </row>
    <row r="480" spans="2:4" x14ac:dyDescent="0.25">
      <c r="B480" s="2" t="s">
        <v>9430</v>
      </c>
      <c r="C480" t="s">
        <v>13853</v>
      </c>
      <c r="D480" t="str">
        <f t="shared" si="7"/>
        <v>231901,</v>
      </c>
    </row>
    <row r="481" spans="2:4" x14ac:dyDescent="0.25">
      <c r="B481" s="2" t="s">
        <v>152</v>
      </c>
      <c r="C481" t="s">
        <v>13853</v>
      </c>
      <c r="D481" t="str">
        <f t="shared" si="7"/>
        <v>231902,</v>
      </c>
    </row>
    <row r="482" spans="2:4" x14ac:dyDescent="0.25">
      <c r="B482" s="2" t="s">
        <v>8624</v>
      </c>
      <c r="C482" t="s">
        <v>13853</v>
      </c>
      <c r="D482" t="str">
        <f t="shared" si="7"/>
        <v>231954,</v>
      </c>
    </row>
    <row r="483" spans="2:4" x14ac:dyDescent="0.25">
      <c r="B483" s="2" t="s">
        <v>4751</v>
      </c>
      <c r="C483" t="s">
        <v>13853</v>
      </c>
      <c r="D483" t="str">
        <f t="shared" si="7"/>
        <v>231971,</v>
      </c>
    </row>
    <row r="484" spans="2:4" x14ac:dyDescent="0.25">
      <c r="B484" s="2" t="s">
        <v>12719</v>
      </c>
      <c r="C484" t="s">
        <v>13853</v>
      </c>
      <c r="D484" t="str">
        <f t="shared" si="7"/>
        <v>231991,</v>
      </c>
    </row>
    <row r="485" spans="2:4" x14ac:dyDescent="0.25">
      <c r="B485" s="2" t="s">
        <v>10482</v>
      </c>
      <c r="C485" t="s">
        <v>13853</v>
      </c>
      <c r="D485" t="str">
        <f t="shared" si="7"/>
        <v>232000,</v>
      </c>
    </row>
    <row r="486" spans="2:4" x14ac:dyDescent="0.25">
      <c r="B486" s="2" t="s">
        <v>153</v>
      </c>
      <c r="C486" t="s">
        <v>13853</v>
      </c>
      <c r="D486" t="str">
        <f t="shared" si="7"/>
        <v>232019,</v>
      </c>
    </row>
    <row r="487" spans="2:4" x14ac:dyDescent="0.25">
      <c r="B487" s="2" t="s">
        <v>10870</v>
      </c>
      <c r="C487" t="s">
        <v>13853</v>
      </c>
      <c r="D487" t="str">
        <f t="shared" si="7"/>
        <v>232043,</v>
      </c>
    </row>
    <row r="488" spans="2:4" x14ac:dyDescent="0.25">
      <c r="B488" s="2" t="s">
        <v>8625</v>
      </c>
      <c r="C488" t="s">
        <v>13853</v>
      </c>
      <c r="D488" t="str">
        <f t="shared" si="7"/>
        <v>232175,</v>
      </c>
    </row>
    <row r="489" spans="2:4" x14ac:dyDescent="0.25">
      <c r="B489" s="2" t="s">
        <v>154</v>
      </c>
      <c r="C489" t="s">
        <v>13853</v>
      </c>
      <c r="D489" t="str">
        <f t="shared" si="7"/>
        <v>232211,</v>
      </c>
    </row>
    <row r="490" spans="2:4" x14ac:dyDescent="0.25">
      <c r="B490" s="2" t="s">
        <v>2486</v>
      </c>
      <c r="C490" t="s">
        <v>13853</v>
      </c>
      <c r="D490" t="str">
        <f t="shared" si="7"/>
        <v>232252,</v>
      </c>
    </row>
    <row r="491" spans="2:4" x14ac:dyDescent="0.25">
      <c r="B491" s="2" t="s">
        <v>4752</v>
      </c>
      <c r="C491" t="s">
        <v>13853</v>
      </c>
      <c r="D491" t="str">
        <f t="shared" si="7"/>
        <v>232318,</v>
      </c>
    </row>
    <row r="492" spans="2:4" x14ac:dyDescent="0.25">
      <c r="B492" s="2" t="s">
        <v>11889</v>
      </c>
      <c r="C492" t="s">
        <v>13853</v>
      </c>
      <c r="D492" t="str">
        <f t="shared" si="7"/>
        <v>232343,</v>
      </c>
    </row>
    <row r="493" spans="2:4" x14ac:dyDescent="0.25">
      <c r="B493" s="2" t="s">
        <v>155</v>
      </c>
      <c r="C493" t="s">
        <v>13853</v>
      </c>
      <c r="D493" t="str">
        <f t="shared" si="7"/>
        <v>232371,</v>
      </c>
    </row>
    <row r="494" spans="2:4" x14ac:dyDescent="0.25">
      <c r="B494" s="2" t="s">
        <v>156</v>
      </c>
      <c r="C494" t="s">
        <v>13853</v>
      </c>
      <c r="D494" t="str">
        <f t="shared" si="7"/>
        <v>232376,</v>
      </c>
    </row>
    <row r="495" spans="2:4" x14ac:dyDescent="0.25">
      <c r="B495" s="2" t="s">
        <v>4753</v>
      </c>
      <c r="C495" t="s">
        <v>13853</v>
      </c>
      <c r="D495" t="str">
        <f t="shared" si="7"/>
        <v>232387,</v>
      </c>
    </row>
    <row r="496" spans="2:4" x14ac:dyDescent="0.25">
      <c r="B496" s="2" t="s">
        <v>2487</v>
      </c>
      <c r="C496" t="s">
        <v>13853</v>
      </c>
      <c r="D496" t="str">
        <f t="shared" si="7"/>
        <v>232411,</v>
      </c>
    </row>
    <row r="497" spans="2:4" x14ac:dyDescent="0.25">
      <c r="B497" s="2" t="s">
        <v>4754</v>
      </c>
      <c r="C497" t="s">
        <v>13853</v>
      </c>
      <c r="D497" t="str">
        <f t="shared" si="7"/>
        <v>232415,</v>
      </c>
    </row>
    <row r="498" spans="2:4" x14ac:dyDescent="0.25">
      <c r="B498" s="2" t="s">
        <v>2488</v>
      </c>
      <c r="C498" t="s">
        <v>13853</v>
      </c>
      <c r="D498" t="str">
        <f t="shared" si="7"/>
        <v>232449,</v>
      </c>
    </row>
    <row r="499" spans="2:4" x14ac:dyDescent="0.25">
      <c r="B499" s="2" t="s">
        <v>157</v>
      </c>
      <c r="C499" t="s">
        <v>13853</v>
      </c>
      <c r="D499" t="str">
        <f t="shared" si="7"/>
        <v>232565,</v>
      </c>
    </row>
    <row r="500" spans="2:4" x14ac:dyDescent="0.25">
      <c r="B500" s="2" t="s">
        <v>8626</v>
      </c>
      <c r="C500" t="s">
        <v>13853</v>
      </c>
      <c r="D500" t="str">
        <f t="shared" si="7"/>
        <v>232594,</v>
      </c>
    </row>
    <row r="501" spans="2:4" x14ac:dyDescent="0.25">
      <c r="B501" s="2" t="s">
        <v>11890</v>
      </c>
      <c r="C501" t="s">
        <v>13853</v>
      </c>
      <c r="D501" t="str">
        <f t="shared" si="7"/>
        <v>232693,</v>
      </c>
    </row>
    <row r="502" spans="2:4" x14ac:dyDescent="0.25">
      <c r="B502" s="2" t="s">
        <v>158</v>
      </c>
      <c r="C502" t="s">
        <v>13853</v>
      </c>
      <c r="D502" t="str">
        <f t="shared" si="7"/>
        <v>232869,</v>
      </c>
    </row>
    <row r="503" spans="2:4" x14ac:dyDescent="0.25">
      <c r="B503" s="2" t="s">
        <v>9431</v>
      </c>
      <c r="C503" t="s">
        <v>13853</v>
      </c>
      <c r="D503" t="str">
        <f t="shared" si="7"/>
        <v>232898,</v>
      </c>
    </row>
    <row r="504" spans="2:4" x14ac:dyDescent="0.25">
      <c r="B504" s="2" t="s">
        <v>9432</v>
      </c>
      <c r="C504" t="s">
        <v>13853</v>
      </c>
      <c r="D504" t="str">
        <f t="shared" si="7"/>
        <v>232998,</v>
      </c>
    </row>
    <row r="505" spans="2:4" x14ac:dyDescent="0.25">
      <c r="B505" s="2" t="s">
        <v>9061</v>
      </c>
      <c r="C505" t="s">
        <v>13853</v>
      </c>
      <c r="D505" t="str">
        <f t="shared" si="7"/>
        <v>233013,</v>
      </c>
    </row>
    <row r="506" spans="2:4" x14ac:dyDescent="0.25">
      <c r="B506" s="2" t="s">
        <v>159</v>
      </c>
      <c r="C506" t="s">
        <v>13853</v>
      </c>
      <c r="D506" t="str">
        <f t="shared" si="7"/>
        <v>233038,</v>
      </c>
    </row>
    <row r="507" spans="2:4" x14ac:dyDescent="0.25">
      <c r="B507" s="2" t="s">
        <v>9433</v>
      </c>
      <c r="C507" t="s">
        <v>13853</v>
      </c>
      <c r="D507" t="str">
        <f t="shared" si="7"/>
        <v>233095,</v>
      </c>
    </row>
    <row r="508" spans="2:4" x14ac:dyDescent="0.25">
      <c r="B508" s="2" t="s">
        <v>7914</v>
      </c>
      <c r="C508" t="s">
        <v>13853</v>
      </c>
      <c r="D508" t="str">
        <f t="shared" si="7"/>
        <v>233196,</v>
      </c>
    </row>
    <row r="509" spans="2:4" x14ac:dyDescent="0.25">
      <c r="B509" s="2" t="s">
        <v>9062</v>
      </c>
      <c r="C509" t="s">
        <v>13853</v>
      </c>
      <c r="D509" t="str">
        <f t="shared" si="7"/>
        <v>233199,</v>
      </c>
    </row>
    <row r="510" spans="2:4" x14ac:dyDescent="0.25">
      <c r="B510" s="2" t="s">
        <v>12720</v>
      </c>
      <c r="C510" t="s">
        <v>13853</v>
      </c>
      <c r="D510" t="str">
        <f t="shared" si="7"/>
        <v>233334,</v>
      </c>
    </row>
    <row r="511" spans="2:4" x14ac:dyDescent="0.25">
      <c r="B511" s="2" t="s">
        <v>13834</v>
      </c>
      <c r="C511" t="s">
        <v>13853</v>
      </c>
      <c r="D511" t="str">
        <f t="shared" si="7"/>
        <v>233365,</v>
      </c>
    </row>
    <row r="512" spans="2:4" x14ac:dyDescent="0.25">
      <c r="B512" s="2" t="s">
        <v>10844</v>
      </c>
      <c r="C512" t="s">
        <v>13853</v>
      </c>
      <c r="D512" t="str">
        <f t="shared" si="7"/>
        <v>233402,</v>
      </c>
    </row>
    <row r="513" spans="2:4" x14ac:dyDescent="0.25">
      <c r="B513" s="2" t="s">
        <v>12382</v>
      </c>
      <c r="C513" t="s">
        <v>13853</v>
      </c>
      <c r="D513" t="str">
        <f t="shared" si="7"/>
        <v>233424,</v>
      </c>
    </row>
    <row r="514" spans="2:4" x14ac:dyDescent="0.25">
      <c r="B514" s="2" t="s">
        <v>10483</v>
      </c>
      <c r="C514" t="s">
        <v>13853</v>
      </c>
      <c r="D514" t="str">
        <f t="shared" si="7"/>
        <v>233425,</v>
      </c>
    </row>
    <row r="515" spans="2:4" x14ac:dyDescent="0.25">
      <c r="B515" s="2" t="s">
        <v>160</v>
      </c>
      <c r="C515" t="s">
        <v>13853</v>
      </c>
      <c r="D515" t="str">
        <f t="shared" ref="D515:D578" si="8">CONCATENATE($B515,$C515)</f>
        <v>233436,</v>
      </c>
    </row>
    <row r="516" spans="2:4" x14ac:dyDescent="0.25">
      <c r="B516" s="2" t="s">
        <v>161</v>
      </c>
      <c r="C516" t="s">
        <v>13853</v>
      </c>
      <c r="D516" t="str">
        <f t="shared" si="8"/>
        <v>233629,</v>
      </c>
    </row>
    <row r="517" spans="2:4" x14ac:dyDescent="0.25">
      <c r="B517" s="2" t="s">
        <v>4755</v>
      </c>
      <c r="C517" t="s">
        <v>13853</v>
      </c>
      <c r="D517" t="str">
        <f t="shared" si="8"/>
        <v>233638,</v>
      </c>
    </row>
    <row r="518" spans="2:4" x14ac:dyDescent="0.25">
      <c r="B518" s="2" t="s">
        <v>10484</v>
      </c>
      <c r="C518" t="s">
        <v>13853</v>
      </c>
      <c r="D518" t="str">
        <f t="shared" si="8"/>
        <v>233681,</v>
      </c>
    </row>
    <row r="519" spans="2:4" x14ac:dyDescent="0.25">
      <c r="B519" s="2" t="s">
        <v>4756</v>
      </c>
      <c r="C519" t="s">
        <v>13853</v>
      </c>
      <c r="D519" t="str">
        <f t="shared" si="8"/>
        <v>233706,</v>
      </c>
    </row>
    <row r="520" spans="2:4" x14ac:dyDescent="0.25">
      <c r="B520" s="2" t="s">
        <v>9237</v>
      </c>
      <c r="C520" t="s">
        <v>13853</v>
      </c>
      <c r="D520" t="str">
        <f t="shared" si="8"/>
        <v>233742,</v>
      </c>
    </row>
    <row r="521" spans="2:4" x14ac:dyDescent="0.25">
      <c r="B521" s="2" t="s">
        <v>10485</v>
      </c>
      <c r="C521" t="s">
        <v>13853</v>
      </c>
      <c r="D521" t="str">
        <f t="shared" si="8"/>
        <v>233794,</v>
      </c>
    </row>
    <row r="522" spans="2:4" x14ac:dyDescent="0.25">
      <c r="B522" s="2" t="s">
        <v>162</v>
      </c>
      <c r="C522" t="s">
        <v>13853</v>
      </c>
      <c r="D522" t="str">
        <f t="shared" si="8"/>
        <v>233820,</v>
      </c>
    </row>
    <row r="523" spans="2:4" x14ac:dyDescent="0.25">
      <c r="B523" s="2" t="s">
        <v>9434</v>
      </c>
      <c r="C523" t="s">
        <v>13853</v>
      </c>
      <c r="D523" t="str">
        <f t="shared" si="8"/>
        <v>233824,</v>
      </c>
    </row>
    <row r="524" spans="2:4" x14ac:dyDescent="0.25">
      <c r="B524" s="2" t="s">
        <v>2489</v>
      </c>
      <c r="C524" t="s">
        <v>13853</v>
      </c>
      <c r="D524" t="str">
        <f t="shared" si="8"/>
        <v>233890,</v>
      </c>
    </row>
    <row r="525" spans="2:4" x14ac:dyDescent="0.25">
      <c r="B525" s="2" t="s">
        <v>8627</v>
      </c>
      <c r="C525" t="s">
        <v>13853</v>
      </c>
      <c r="D525" t="str">
        <f t="shared" si="8"/>
        <v>233938,</v>
      </c>
    </row>
    <row r="526" spans="2:4" x14ac:dyDescent="0.25">
      <c r="B526" s="2" t="s">
        <v>9435</v>
      </c>
      <c r="C526" t="s">
        <v>13853</v>
      </c>
      <c r="D526" t="str">
        <f t="shared" si="8"/>
        <v>233972,</v>
      </c>
    </row>
    <row r="527" spans="2:4" x14ac:dyDescent="0.25">
      <c r="B527" s="2" t="s">
        <v>163</v>
      </c>
      <c r="C527" t="s">
        <v>13853</v>
      </c>
      <c r="D527" t="str">
        <f t="shared" si="8"/>
        <v>234009,</v>
      </c>
    </row>
    <row r="528" spans="2:4" x14ac:dyDescent="0.25">
      <c r="B528" s="2" t="s">
        <v>164</v>
      </c>
      <c r="C528" t="s">
        <v>13853</v>
      </c>
      <c r="D528" t="str">
        <f t="shared" si="8"/>
        <v>234064,</v>
      </c>
    </row>
    <row r="529" spans="2:4" x14ac:dyDescent="0.25">
      <c r="B529" s="2" t="s">
        <v>4757</v>
      </c>
      <c r="C529" t="s">
        <v>13853</v>
      </c>
      <c r="D529" t="str">
        <f t="shared" si="8"/>
        <v>234072,</v>
      </c>
    </row>
    <row r="530" spans="2:4" x14ac:dyDescent="0.25">
      <c r="B530" s="2" t="s">
        <v>4758</v>
      </c>
      <c r="C530" t="s">
        <v>13853</v>
      </c>
      <c r="D530" t="str">
        <f t="shared" si="8"/>
        <v>234078,</v>
      </c>
    </row>
    <row r="531" spans="2:4" x14ac:dyDescent="0.25">
      <c r="B531" s="2" t="s">
        <v>165</v>
      </c>
      <c r="C531" t="s">
        <v>13853</v>
      </c>
      <c r="D531" t="str">
        <f t="shared" si="8"/>
        <v>234109,</v>
      </c>
    </row>
    <row r="532" spans="2:4" x14ac:dyDescent="0.25">
      <c r="B532" s="2" t="s">
        <v>10486</v>
      </c>
      <c r="C532" t="s">
        <v>13853</v>
      </c>
      <c r="D532" t="str">
        <f t="shared" si="8"/>
        <v>234112,</v>
      </c>
    </row>
    <row r="533" spans="2:4" x14ac:dyDescent="0.25">
      <c r="B533" s="2" t="s">
        <v>2490</v>
      </c>
      <c r="C533" t="s">
        <v>13853</v>
      </c>
      <c r="D533" t="str">
        <f t="shared" si="8"/>
        <v>234155,</v>
      </c>
    </row>
    <row r="534" spans="2:4" x14ac:dyDescent="0.25">
      <c r="B534" s="2" t="s">
        <v>12383</v>
      </c>
      <c r="C534" t="s">
        <v>13853</v>
      </c>
      <c r="D534" t="str">
        <f t="shared" si="8"/>
        <v>234193,</v>
      </c>
    </row>
    <row r="535" spans="2:4" x14ac:dyDescent="0.25">
      <c r="B535" s="2" t="s">
        <v>166</v>
      </c>
      <c r="C535" t="s">
        <v>13853</v>
      </c>
      <c r="D535" t="str">
        <f t="shared" si="8"/>
        <v>234235,</v>
      </c>
    </row>
    <row r="536" spans="2:4" x14ac:dyDescent="0.25">
      <c r="B536" s="2" t="s">
        <v>9436</v>
      </c>
      <c r="C536" t="s">
        <v>13853</v>
      </c>
      <c r="D536" t="str">
        <f t="shared" si="8"/>
        <v>234248,</v>
      </c>
    </row>
    <row r="537" spans="2:4" x14ac:dyDescent="0.25">
      <c r="B537" s="2" t="s">
        <v>10487</v>
      </c>
      <c r="C537" t="s">
        <v>13853</v>
      </c>
      <c r="D537" t="str">
        <f t="shared" si="8"/>
        <v>234301,</v>
      </c>
    </row>
    <row r="538" spans="2:4" x14ac:dyDescent="0.25">
      <c r="B538" s="2" t="s">
        <v>4759</v>
      </c>
      <c r="C538" t="s">
        <v>13853</v>
      </c>
      <c r="D538" t="str">
        <f t="shared" si="8"/>
        <v>234331,</v>
      </c>
    </row>
    <row r="539" spans="2:4" x14ac:dyDescent="0.25">
      <c r="B539" s="2" t="s">
        <v>4760</v>
      </c>
      <c r="C539" t="s">
        <v>13853</v>
      </c>
      <c r="D539" t="str">
        <f t="shared" si="8"/>
        <v>234424,</v>
      </c>
    </row>
    <row r="540" spans="2:4" x14ac:dyDescent="0.25">
      <c r="B540" s="2" t="s">
        <v>167</v>
      </c>
      <c r="C540" t="s">
        <v>13853</v>
      </c>
      <c r="D540" t="str">
        <f t="shared" si="8"/>
        <v>234436,</v>
      </c>
    </row>
    <row r="541" spans="2:4" x14ac:dyDescent="0.25">
      <c r="B541" s="2" t="s">
        <v>4761</v>
      </c>
      <c r="C541" t="s">
        <v>13853</v>
      </c>
      <c r="D541" t="str">
        <f t="shared" si="8"/>
        <v>234491,</v>
      </c>
    </row>
    <row r="542" spans="2:4" x14ac:dyDescent="0.25">
      <c r="B542" s="2" t="s">
        <v>10871</v>
      </c>
      <c r="C542" t="s">
        <v>13853</v>
      </c>
      <c r="D542" t="str">
        <f t="shared" si="8"/>
        <v>234522,</v>
      </c>
    </row>
    <row r="543" spans="2:4" x14ac:dyDescent="0.25">
      <c r="B543" s="2" t="s">
        <v>12721</v>
      </c>
      <c r="C543" t="s">
        <v>13853</v>
      </c>
      <c r="D543" t="str">
        <f t="shared" si="8"/>
        <v>234583,</v>
      </c>
    </row>
    <row r="544" spans="2:4" x14ac:dyDescent="0.25">
      <c r="B544" s="2" t="s">
        <v>4762</v>
      </c>
      <c r="C544" t="s">
        <v>13853</v>
      </c>
      <c r="D544" t="str">
        <f t="shared" si="8"/>
        <v>234667,</v>
      </c>
    </row>
    <row r="545" spans="2:4" x14ac:dyDescent="0.25">
      <c r="B545" s="2" t="s">
        <v>4763</v>
      </c>
      <c r="C545" t="s">
        <v>13853</v>
      </c>
      <c r="D545" t="str">
        <f t="shared" si="8"/>
        <v>234671,</v>
      </c>
    </row>
    <row r="546" spans="2:4" x14ac:dyDescent="0.25">
      <c r="B546" s="2" t="s">
        <v>168</v>
      </c>
      <c r="C546" t="s">
        <v>13853</v>
      </c>
      <c r="D546" t="str">
        <f t="shared" si="8"/>
        <v>234685,</v>
      </c>
    </row>
    <row r="547" spans="2:4" x14ac:dyDescent="0.25">
      <c r="B547" s="2" t="s">
        <v>8628</v>
      </c>
      <c r="C547" t="s">
        <v>13853</v>
      </c>
      <c r="D547" t="str">
        <f t="shared" si="8"/>
        <v>234704,</v>
      </c>
    </row>
    <row r="548" spans="2:4" x14ac:dyDescent="0.25">
      <c r="B548" s="2" t="s">
        <v>2491</v>
      </c>
      <c r="C548" t="s">
        <v>13853</v>
      </c>
      <c r="D548" t="str">
        <f t="shared" si="8"/>
        <v>234791,</v>
      </c>
    </row>
    <row r="549" spans="2:4" x14ac:dyDescent="0.25">
      <c r="B549" s="2" t="s">
        <v>2492</v>
      </c>
      <c r="C549" t="s">
        <v>13853</v>
      </c>
      <c r="D549" t="str">
        <f t="shared" si="8"/>
        <v>234858,</v>
      </c>
    </row>
    <row r="550" spans="2:4" x14ac:dyDescent="0.25">
      <c r="B550" s="2" t="s">
        <v>2493</v>
      </c>
      <c r="C550" t="s">
        <v>13853</v>
      </c>
      <c r="D550" t="str">
        <f t="shared" si="8"/>
        <v>234885,</v>
      </c>
    </row>
    <row r="551" spans="2:4" x14ac:dyDescent="0.25">
      <c r="B551" s="2" t="s">
        <v>169</v>
      </c>
      <c r="C551" t="s">
        <v>13853</v>
      </c>
      <c r="D551" t="str">
        <f t="shared" si="8"/>
        <v>235000,</v>
      </c>
    </row>
    <row r="552" spans="2:4" x14ac:dyDescent="0.25">
      <c r="B552" s="2" t="s">
        <v>12384</v>
      </c>
      <c r="C552" t="s">
        <v>13853</v>
      </c>
      <c r="D552" t="str">
        <f t="shared" si="8"/>
        <v>235021,</v>
      </c>
    </row>
    <row r="553" spans="2:4" x14ac:dyDescent="0.25">
      <c r="B553" s="2" t="s">
        <v>2494</v>
      </c>
      <c r="C553" t="s">
        <v>13853</v>
      </c>
      <c r="D553" t="str">
        <f t="shared" si="8"/>
        <v>235055,</v>
      </c>
    </row>
    <row r="554" spans="2:4" x14ac:dyDescent="0.25">
      <c r="B554" s="2" t="s">
        <v>170</v>
      </c>
      <c r="C554" t="s">
        <v>13853</v>
      </c>
      <c r="D554" t="str">
        <f t="shared" si="8"/>
        <v>235122,</v>
      </c>
    </row>
    <row r="555" spans="2:4" x14ac:dyDescent="0.25">
      <c r="B555" s="2" t="s">
        <v>2495</v>
      </c>
      <c r="C555" t="s">
        <v>13853</v>
      </c>
      <c r="D555" t="str">
        <f t="shared" si="8"/>
        <v>235131,</v>
      </c>
    </row>
    <row r="556" spans="2:4" x14ac:dyDescent="0.25">
      <c r="B556" s="2" t="s">
        <v>171</v>
      </c>
      <c r="C556" t="s">
        <v>13853</v>
      </c>
      <c r="D556" t="str">
        <f t="shared" si="8"/>
        <v>235161,</v>
      </c>
    </row>
    <row r="557" spans="2:4" x14ac:dyDescent="0.25">
      <c r="B557" s="2" t="s">
        <v>10488</v>
      </c>
      <c r="C557" t="s">
        <v>13853</v>
      </c>
      <c r="D557" t="str">
        <f t="shared" si="8"/>
        <v>235273,</v>
      </c>
    </row>
    <row r="558" spans="2:4" x14ac:dyDescent="0.25">
      <c r="B558" s="2" t="s">
        <v>11891</v>
      </c>
      <c r="C558" t="s">
        <v>13853</v>
      </c>
      <c r="D558" t="str">
        <f t="shared" si="8"/>
        <v>235312,</v>
      </c>
    </row>
    <row r="559" spans="2:4" x14ac:dyDescent="0.25">
      <c r="B559" s="2" t="s">
        <v>4764</v>
      </c>
      <c r="C559" t="s">
        <v>13853</v>
      </c>
      <c r="D559" t="str">
        <f t="shared" si="8"/>
        <v>235316,</v>
      </c>
    </row>
    <row r="560" spans="2:4" x14ac:dyDescent="0.25">
      <c r="B560" s="2" t="s">
        <v>172</v>
      </c>
      <c r="C560" t="s">
        <v>13853</v>
      </c>
      <c r="D560" t="str">
        <f t="shared" si="8"/>
        <v>235329,</v>
      </c>
    </row>
    <row r="561" spans="2:4" x14ac:dyDescent="0.25">
      <c r="B561" s="2" t="s">
        <v>173</v>
      </c>
      <c r="C561" t="s">
        <v>13853</v>
      </c>
      <c r="D561" t="str">
        <f t="shared" si="8"/>
        <v>235343,</v>
      </c>
    </row>
    <row r="562" spans="2:4" x14ac:dyDescent="0.25">
      <c r="B562" s="2" t="s">
        <v>2496</v>
      </c>
      <c r="C562" t="s">
        <v>13853</v>
      </c>
      <c r="D562" t="str">
        <f t="shared" si="8"/>
        <v>235355,</v>
      </c>
    </row>
    <row r="563" spans="2:4" x14ac:dyDescent="0.25">
      <c r="B563" s="2" t="s">
        <v>2497</v>
      </c>
      <c r="C563" t="s">
        <v>13853</v>
      </c>
      <c r="D563" t="str">
        <f t="shared" si="8"/>
        <v>235451,</v>
      </c>
    </row>
    <row r="564" spans="2:4" x14ac:dyDescent="0.25">
      <c r="B564" s="2" t="s">
        <v>13191</v>
      </c>
      <c r="C564" t="s">
        <v>13853</v>
      </c>
      <c r="D564" t="str">
        <f t="shared" si="8"/>
        <v>235471,</v>
      </c>
    </row>
    <row r="565" spans="2:4" x14ac:dyDescent="0.25">
      <c r="B565" s="2" t="s">
        <v>10489</v>
      </c>
      <c r="C565" t="s">
        <v>13853</v>
      </c>
      <c r="D565" t="str">
        <f t="shared" si="8"/>
        <v>235539,</v>
      </c>
    </row>
    <row r="566" spans="2:4" x14ac:dyDescent="0.25">
      <c r="B566" s="2" t="s">
        <v>12385</v>
      </c>
      <c r="C566" t="s">
        <v>13853</v>
      </c>
      <c r="D566" t="str">
        <f t="shared" si="8"/>
        <v>235549,</v>
      </c>
    </row>
    <row r="567" spans="2:4" x14ac:dyDescent="0.25">
      <c r="B567" s="2" t="s">
        <v>12386</v>
      </c>
      <c r="C567" t="s">
        <v>13853</v>
      </c>
      <c r="D567" t="str">
        <f t="shared" si="8"/>
        <v>235552,</v>
      </c>
    </row>
    <row r="568" spans="2:4" x14ac:dyDescent="0.25">
      <c r="B568" s="2" t="s">
        <v>4765</v>
      </c>
      <c r="C568" t="s">
        <v>13853</v>
      </c>
      <c r="D568" t="str">
        <f t="shared" si="8"/>
        <v>235557,</v>
      </c>
    </row>
    <row r="569" spans="2:4" x14ac:dyDescent="0.25">
      <c r="B569" s="2" t="s">
        <v>12387</v>
      </c>
      <c r="C569" t="s">
        <v>13853</v>
      </c>
      <c r="D569" t="str">
        <f t="shared" si="8"/>
        <v>235660,</v>
      </c>
    </row>
    <row r="570" spans="2:4" x14ac:dyDescent="0.25">
      <c r="B570" s="2" t="s">
        <v>7513</v>
      </c>
      <c r="C570" t="s">
        <v>13853</v>
      </c>
      <c r="D570" t="str">
        <f t="shared" si="8"/>
        <v>235674,</v>
      </c>
    </row>
    <row r="571" spans="2:4" x14ac:dyDescent="0.25">
      <c r="B571" s="2" t="s">
        <v>12722</v>
      </c>
      <c r="C571" t="s">
        <v>13853</v>
      </c>
      <c r="D571" t="str">
        <f t="shared" si="8"/>
        <v>235695,</v>
      </c>
    </row>
    <row r="572" spans="2:4" x14ac:dyDescent="0.25">
      <c r="B572" s="2" t="s">
        <v>2498</v>
      </c>
      <c r="C572" t="s">
        <v>13853</v>
      </c>
      <c r="D572" t="str">
        <f t="shared" si="8"/>
        <v>235735,</v>
      </c>
    </row>
    <row r="573" spans="2:4" x14ac:dyDescent="0.25">
      <c r="B573" s="2" t="s">
        <v>2499</v>
      </c>
      <c r="C573" t="s">
        <v>13853</v>
      </c>
      <c r="D573" t="str">
        <f t="shared" si="8"/>
        <v>235736,</v>
      </c>
    </row>
    <row r="574" spans="2:4" x14ac:dyDescent="0.25">
      <c r="B574" s="2" t="s">
        <v>4766</v>
      </c>
      <c r="C574" t="s">
        <v>13853</v>
      </c>
      <c r="D574" t="str">
        <f t="shared" si="8"/>
        <v>235741,</v>
      </c>
    </row>
    <row r="575" spans="2:4" x14ac:dyDescent="0.25">
      <c r="B575" s="2" t="s">
        <v>174</v>
      </c>
      <c r="C575" t="s">
        <v>13853</v>
      </c>
      <c r="D575" t="str">
        <f t="shared" si="8"/>
        <v>235751,</v>
      </c>
    </row>
    <row r="576" spans="2:4" x14ac:dyDescent="0.25">
      <c r="B576" s="2" t="s">
        <v>2500</v>
      </c>
      <c r="C576" t="s">
        <v>13853</v>
      </c>
      <c r="D576" t="str">
        <f t="shared" si="8"/>
        <v>235806,</v>
      </c>
    </row>
    <row r="577" spans="2:4" x14ac:dyDescent="0.25">
      <c r="B577" s="2" t="s">
        <v>4767</v>
      </c>
      <c r="C577" t="s">
        <v>13853</v>
      </c>
      <c r="D577" t="str">
        <f t="shared" si="8"/>
        <v>235875,</v>
      </c>
    </row>
    <row r="578" spans="2:4" x14ac:dyDescent="0.25">
      <c r="B578" s="2" t="s">
        <v>13192</v>
      </c>
      <c r="C578" t="s">
        <v>13853</v>
      </c>
      <c r="D578" t="str">
        <f t="shared" si="8"/>
        <v>235886,</v>
      </c>
    </row>
    <row r="579" spans="2:4" x14ac:dyDescent="0.25">
      <c r="B579" s="2" t="s">
        <v>12388</v>
      </c>
      <c r="C579" t="s">
        <v>13853</v>
      </c>
      <c r="D579" t="str">
        <f t="shared" ref="D579:D642" si="9">CONCATENATE($B579,$C579)</f>
        <v>235918,</v>
      </c>
    </row>
    <row r="580" spans="2:4" x14ac:dyDescent="0.25">
      <c r="B580" s="2" t="s">
        <v>11892</v>
      </c>
      <c r="C580" t="s">
        <v>13853</v>
      </c>
      <c r="D580" t="str">
        <f t="shared" si="9"/>
        <v>235939,</v>
      </c>
    </row>
    <row r="581" spans="2:4" x14ac:dyDescent="0.25">
      <c r="B581" s="2" t="s">
        <v>7915</v>
      </c>
      <c r="C581" t="s">
        <v>13853</v>
      </c>
      <c r="D581" t="str">
        <f t="shared" si="9"/>
        <v>235994,</v>
      </c>
    </row>
    <row r="582" spans="2:4" x14ac:dyDescent="0.25">
      <c r="B582" s="2" t="s">
        <v>10714</v>
      </c>
      <c r="C582" t="s">
        <v>13853</v>
      </c>
      <c r="D582" t="str">
        <f t="shared" si="9"/>
        <v>236038,</v>
      </c>
    </row>
    <row r="583" spans="2:4" x14ac:dyDescent="0.25">
      <c r="B583" s="2" t="s">
        <v>4768</v>
      </c>
      <c r="C583" t="s">
        <v>13853</v>
      </c>
      <c r="D583" t="str">
        <f t="shared" si="9"/>
        <v>236084,</v>
      </c>
    </row>
    <row r="584" spans="2:4" x14ac:dyDescent="0.25">
      <c r="B584" s="2" t="s">
        <v>12389</v>
      </c>
      <c r="C584" t="s">
        <v>13853</v>
      </c>
      <c r="D584" t="str">
        <f t="shared" si="9"/>
        <v>236099,</v>
      </c>
    </row>
    <row r="585" spans="2:4" x14ac:dyDescent="0.25">
      <c r="B585" s="2" t="s">
        <v>4769</v>
      </c>
      <c r="C585" t="s">
        <v>13853</v>
      </c>
      <c r="D585" t="str">
        <f t="shared" si="9"/>
        <v>236117,</v>
      </c>
    </row>
    <row r="586" spans="2:4" x14ac:dyDescent="0.25">
      <c r="B586" s="2" t="s">
        <v>2501</v>
      </c>
      <c r="C586" t="s">
        <v>13853</v>
      </c>
      <c r="D586" t="str">
        <f t="shared" si="9"/>
        <v>236119,</v>
      </c>
    </row>
    <row r="587" spans="2:4" x14ac:dyDescent="0.25">
      <c r="B587" s="2" t="s">
        <v>13193</v>
      </c>
      <c r="C587" t="s">
        <v>13853</v>
      </c>
      <c r="D587" t="str">
        <f t="shared" si="9"/>
        <v>236232,</v>
      </c>
    </row>
    <row r="588" spans="2:4" x14ac:dyDescent="0.25">
      <c r="B588" s="2" t="s">
        <v>11680</v>
      </c>
      <c r="C588" t="s">
        <v>13853</v>
      </c>
      <c r="D588" t="str">
        <f t="shared" si="9"/>
        <v>236402,</v>
      </c>
    </row>
    <row r="589" spans="2:4" x14ac:dyDescent="0.25">
      <c r="B589" s="2" t="s">
        <v>11893</v>
      </c>
      <c r="C589" t="s">
        <v>13853</v>
      </c>
      <c r="D589" t="str">
        <f t="shared" si="9"/>
        <v>236404,</v>
      </c>
    </row>
    <row r="590" spans="2:4" x14ac:dyDescent="0.25">
      <c r="B590" s="2" t="s">
        <v>9956</v>
      </c>
      <c r="C590" t="s">
        <v>13853</v>
      </c>
      <c r="D590" t="str">
        <f t="shared" si="9"/>
        <v>236449,</v>
      </c>
    </row>
    <row r="591" spans="2:4" x14ac:dyDescent="0.25">
      <c r="B591" s="2" t="s">
        <v>2502</v>
      </c>
      <c r="C591" t="s">
        <v>13853</v>
      </c>
      <c r="D591" t="str">
        <f t="shared" si="9"/>
        <v>236508,</v>
      </c>
    </row>
    <row r="592" spans="2:4" x14ac:dyDescent="0.25">
      <c r="B592" s="2" t="s">
        <v>2503</v>
      </c>
      <c r="C592" t="s">
        <v>13853</v>
      </c>
      <c r="D592" t="str">
        <f t="shared" si="9"/>
        <v>236534,</v>
      </c>
    </row>
    <row r="593" spans="2:4" x14ac:dyDescent="0.25">
      <c r="B593" s="2" t="s">
        <v>10490</v>
      </c>
      <c r="C593" t="s">
        <v>13853</v>
      </c>
      <c r="D593" t="str">
        <f t="shared" si="9"/>
        <v>236567,</v>
      </c>
    </row>
    <row r="594" spans="2:4" x14ac:dyDescent="0.25">
      <c r="B594" s="2" t="s">
        <v>4770</v>
      </c>
      <c r="C594" t="s">
        <v>13853</v>
      </c>
      <c r="D594" t="str">
        <f t="shared" si="9"/>
        <v>236622,</v>
      </c>
    </row>
    <row r="595" spans="2:4" x14ac:dyDescent="0.25">
      <c r="B595" s="2" t="s">
        <v>2504</v>
      </c>
      <c r="C595" t="s">
        <v>13853</v>
      </c>
      <c r="D595" t="str">
        <f t="shared" si="9"/>
        <v>236707,</v>
      </c>
    </row>
    <row r="596" spans="2:4" x14ac:dyDescent="0.25">
      <c r="B596" s="2" t="s">
        <v>12723</v>
      </c>
      <c r="C596" t="s">
        <v>13853</v>
      </c>
      <c r="D596" t="str">
        <f t="shared" si="9"/>
        <v>236873,</v>
      </c>
    </row>
    <row r="597" spans="2:4" x14ac:dyDescent="0.25">
      <c r="B597" s="2" t="s">
        <v>12724</v>
      </c>
      <c r="C597" t="s">
        <v>13853</v>
      </c>
      <c r="D597" t="str">
        <f t="shared" si="9"/>
        <v>236918,</v>
      </c>
    </row>
    <row r="598" spans="2:4" x14ac:dyDescent="0.25">
      <c r="B598" s="2" t="s">
        <v>2505</v>
      </c>
      <c r="C598" t="s">
        <v>13853</v>
      </c>
      <c r="D598" t="str">
        <f t="shared" si="9"/>
        <v>236943,</v>
      </c>
    </row>
    <row r="599" spans="2:4" x14ac:dyDescent="0.25">
      <c r="B599" s="2" t="s">
        <v>175</v>
      </c>
      <c r="C599" t="s">
        <v>13853</v>
      </c>
      <c r="D599" t="str">
        <f t="shared" si="9"/>
        <v>237029,</v>
      </c>
    </row>
    <row r="600" spans="2:4" x14ac:dyDescent="0.25">
      <c r="B600" s="2" t="s">
        <v>7514</v>
      </c>
      <c r="C600" t="s">
        <v>13853</v>
      </c>
      <c r="D600" t="str">
        <f t="shared" si="9"/>
        <v>237046,</v>
      </c>
    </row>
    <row r="601" spans="2:4" x14ac:dyDescent="0.25">
      <c r="B601" s="2" t="s">
        <v>7916</v>
      </c>
      <c r="C601" t="s">
        <v>13853</v>
      </c>
      <c r="D601" t="str">
        <f t="shared" si="9"/>
        <v>237067,</v>
      </c>
    </row>
    <row r="602" spans="2:4" x14ac:dyDescent="0.25">
      <c r="B602" s="2" t="s">
        <v>12390</v>
      </c>
      <c r="C602" t="s">
        <v>13853</v>
      </c>
      <c r="D602" t="str">
        <f t="shared" si="9"/>
        <v>237120,</v>
      </c>
    </row>
    <row r="603" spans="2:4" x14ac:dyDescent="0.25">
      <c r="B603" s="2" t="s">
        <v>10491</v>
      </c>
      <c r="C603" t="s">
        <v>13853</v>
      </c>
      <c r="D603" t="str">
        <f t="shared" si="9"/>
        <v>237172,</v>
      </c>
    </row>
    <row r="604" spans="2:4" x14ac:dyDescent="0.25">
      <c r="B604" s="2" t="s">
        <v>176</v>
      </c>
      <c r="C604" t="s">
        <v>13853</v>
      </c>
      <c r="D604" t="str">
        <f t="shared" si="9"/>
        <v>237225,</v>
      </c>
    </row>
    <row r="605" spans="2:4" x14ac:dyDescent="0.25">
      <c r="B605" s="2" t="s">
        <v>4771</v>
      </c>
      <c r="C605" t="s">
        <v>13853</v>
      </c>
      <c r="D605" t="str">
        <f t="shared" si="9"/>
        <v>237233,</v>
      </c>
    </row>
    <row r="606" spans="2:4" x14ac:dyDescent="0.25">
      <c r="B606" s="2" t="s">
        <v>10492</v>
      </c>
      <c r="C606" t="s">
        <v>13853</v>
      </c>
      <c r="D606" t="str">
        <f t="shared" si="9"/>
        <v>237304,</v>
      </c>
    </row>
    <row r="607" spans="2:4" x14ac:dyDescent="0.25">
      <c r="B607" s="2" t="s">
        <v>4772</v>
      </c>
      <c r="C607" t="s">
        <v>13853</v>
      </c>
      <c r="D607" t="str">
        <f t="shared" si="9"/>
        <v>237397,</v>
      </c>
    </row>
    <row r="608" spans="2:4" x14ac:dyDescent="0.25">
      <c r="B608" s="2" t="s">
        <v>9437</v>
      </c>
      <c r="C608" t="s">
        <v>13853</v>
      </c>
      <c r="D608" t="str">
        <f t="shared" si="9"/>
        <v>237401,</v>
      </c>
    </row>
    <row r="609" spans="2:4" x14ac:dyDescent="0.25">
      <c r="B609" s="2" t="s">
        <v>9238</v>
      </c>
      <c r="C609" t="s">
        <v>13853</v>
      </c>
      <c r="D609" t="str">
        <f t="shared" si="9"/>
        <v>237534,</v>
      </c>
    </row>
    <row r="610" spans="2:4" x14ac:dyDescent="0.25">
      <c r="B610" s="2" t="s">
        <v>2506</v>
      </c>
      <c r="C610" t="s">
        <v>13853</v>
      </c>
      <c r="D610" t="str">
        <f t="shared" si="9"/>
        <v>237542,</v>
      </c>
    </row>
    <row r="611" spans="2:4" x14ac:dyDescent="0.25">
      <c r="B611" s="2" t="s">
        <v>7917</v>
      </c>
      <c r="C611" t="s">
        <v>13853</v>
      </c>
      <c r="D611" t="str">
        <f t="shared" si="9"/>
        <v>237549,</v>
      </c>
    </row>
    <row r="612" spans="2:4" x14ac:dyDescent="0.25">
      <c r="B612" s="2" t="s">
        <v>2507</v>
      </c>
      <c r="C612" t="s">
        <v>13853</v>
      </c>
      <c r="D612" t="str">
        <f t="shared" si="9"/>
        <v>237579,</v>
      </c>
    </row>
    <row r="613" spans="2:4" x14ac:dyDescent="0.25">
      <c r="B613" s="2" t="s">
        <v>4773</v>
      </c>
      <c r="C613" t="s">
        <v>13853</v>
      </c>
      <c r="D613" t="str">
        <f t="shared" si="9"/>
        <v>237608,</v>
      </c>
    </row>
    <row r="614" spans="2:4" x14ac:dyDescent="0.25">
      <c r="B614" s="2" t="s">
        <v>11894</v>
      </c>
      <c r="C614" t="s">
        <v>13853</v>
      </c>
      <c r="D614" t="str">
        <f t="shared" si="9"/>
        <v>237740,</v>
      </c>
    </row>
    <row r="615" spans="2:4" x14ac:dyDescent="0.25">
      <c r="B615" s="2" t="s">
        <v>177</v>
      </c>
      <c r="C615" t="s">
        <v>13853</v>
      </c>
      <c r="D615" t="str">
        <f t="shared" si="9"/>
        <v>237757,</v>
      </c>
    </row>
    <row r="616" spans="2:4" x14ac:dyDescent="0.25">
      <c r="B616" s="2" t="s">
        <v>4774</v>
      </c>
      <c r="C616" t="s">
        <v>13853</v>
      </c>
      <c r="D616" t="str">
        <f t="shared" si="9"/>
        <v>237759,</v>
      </c>
    </row>
    <row r="617" spans="2:4" x14ac:dyDescent="0.25">
      <c r="B617" s="2" t="s">
        <v>178</v>
      </c>
      <c r="C617" t="s">
        <v>13853</v>
      </c>
      <c r="D617" t="str">
        <f t="shared" si="9"/>
        <v>237786,</v>
      </c>
    </row>
    <row r="618" spans="2:4" x14ac:dyDescent="0.25">
      <c r="B618" s="2" t="s">
        <v>10845</v>
      </c>
      <c r="C618" t="s">
        <v>13853</v>
      </c>
      <c r="D618" t="str">
        <f t="shared" si="9"/>
        <v>237890,</v>
      </c>
    </row>
    <row r="619" spans="2:4" x14ac:dyDescent="0.25">
      <c r="B619" s="2" t="s">
        <v>179</v>
      </c>
      <c r="C619" t="s">
        <v>13853</v>
      </c>
      <c r="D619" t="str">
        <f t="shared" si="9"/>
        <v>237895,</v>
      </c>
    </row>
    <row r="620" spans="2:4" x14ac:dyDescent="0.25">
      <c r="B620" s="2" t="s">
        <v>180</v>
      </c>
      <c r="C620" t="s">
        <v>13853</v>
      </c>
      <c r="D620" t="str">
        <f t="shared" si="9"/>
        <v>237970,</v>
      </c>
    </row>
    <row r="621" spans="2:4" x14ac:dyDescent="0.25">
      <c r="B621" s="2" t="s">
        <v>2508</v>
      </c>
      <c r="C621" t="s">
        <v>13853</v>
      </c>
      <c r="D621" t="str">
        <f t="shared" si="9"/>
        <v>237988,</v>
      </c>
    </row>
    <row r="622" spans="2:4" x14ac:dyDescent="0.25">
      <c r="B622" s="2" t="s">
        <v>9844</v>
      </c>
      <c r="C622" t="s">
        <v>13853</v>
      </c>
      <c r="D622" t="str">
        <f t="shared" si="9"/>
        <v>237993,</v>
      </c>
    </row>
    <row r="623" spans="2:4" x14ac:dyDescent="0.25">
      <c r="B623" s="2" t="s">
        <v>10493</v>
      </c>
      <c r="C623" t="s">
        <v>13853</v>
      </c>
      <c r="D623" t="str">
        <f t="shared" si="9"/>
        <v>238027,</v>
      </c>
    </row>
    <row r="624" spans="2:4" x14ac:dyDescent="0.25">
      <c r="B624" s="2" t="s">
        <v>11440</v>
      </c>
      <c r="C624" t="s">
        <v>13853</v>
      </c>
      <c r="D624" t="str">
        <f t="shared" si="9"/>
        <v>238032,</v>
      </c>
    </row>
    <row r="625" spans="2:4" x14ac:dyDescent="0.25">
      <c r="B625" s="2" t="s">
        <v>8629</v>
      </c>
      <c r="C625" t="s">
        <v>13853</v>
      </c>
      <c r="D625" t="str">
        <f t="shared" si="9"/>
        <v>238163,</v>
      </c>
    </row>
    <row r="626" spans="2:4" x14ac:dyDescent="0.25">
      <c r="B626" s="2" t="s">
        <v>13194</v>
      </c>
      <c r="C626" t="s">
        <v>13853</v>
      </c>
      <c r="D626" t="str">
        <f t="shared" si="9"/>
        <v>238179,</v>
      </c>
    </row>
    <row r="627" spans="2:4" x14ac:dyDescent="0.25">
      <c r="B627" s="2" t="s">
        <v>181</v>
      </c>
      <c r="C627" t="s">
        <v>13853</v>
      </c>
      <c r="D627" t="str">
        <f t="shared" si="9"/>
        <v>238192,</v>
      </c>
    </row>
    <row r="628" spans="2:4" x14ac:dyDescent="0.25">
      <c r="B628" s="2" t="s">
        <v>11895</v>
      </c>
      <c r="C628" t="s">
        <v>13853</v>
      </c>
      <c r="D628" t="str">
        <f t="shared" si="9"/>
        <v>238235,</v>
      </c>
    </row>
    <row r="629" spans="2:4" x14ac:dyDescent="0.25">
      <c r="B629" s="2" t="s">
        <v>9845</v>
      </c>
      <c r="C629" t="s">
        <v>13853</v>
      </c>
      <c r="D629" t="str">
        <f t="shared" si="9"/>
        <v>238239,</v>
      </c>
    </row>
    <row r="630" spans="2:4" x14ac:dyDescent="0.25">
      <c r="B630" s="2" t="s">
        <v>2509</v>
      </c>
      <c r="C630" t="s">
        <v>13853</v>
      </c>
      <c r="D630" t="str">
        <f t="shared" si="9"/>
        <v>238246,</v>
      </c>
    </row>
    <row r="631" spans="2:4" x14ac:dyDescent="0.25">
      <c r="B631" s="2" t="s">
        <v>12725</v>
      </c>
      <c r="C631" t="s">
        <v>13853</v>
      </c>
      <c r="D631" t="str">
        <f t="shared" si="9"/>
        <v>238345,</v>
      </c>
    </row>
    <row r="632" spans="2:4" x14ac:dyDescent="0.25">
      <c r="B632" s="2" t="s">
        <v>4775</v>
      </c>
      <c r="C632" t="s">
        <v>13853</v>
      </c>
      <c r="D632" t="str">
        <f t="shared" si="9"/>
        <v>238400,</v>
      </c>
    </row>
    <row r="633" spans="2:4" x14ac:dyDescent="0.25">
      <c r="B633" s="2" t="s">
        <v>11896</v>
      </c>
      <c r="C633" t="s">
        <v>13853</v>
      </c>
      <c r="D633" t="str">
        <f t="shared" si="9"/>
        <v>238431,</v>
      </c>
    </row>
    <row r="634" spans="2:4" x14ac:dyDescent="0.25">
      <c r="B634" s="2" t="s">
        <v>4776</v>
      </c>
      <c r="C634" t="s">
        <v>13853</v>
      </c>
      <c r="D634" t="str">
        <f t="shared" si="9"/>
        <v>238443,</v>
      </c>
    </row>
    <row r="635" spans="2:4" x14ac:dyDescent="0.25">
      <c r="B635" s="2" t="s">
        <v>4777</v>
      </c>
      <c r="C635" t="s">
        <v>13853</v>
      </c>
      <c r="D635" t="str">
        <f t="shared" si="9"/>
        <v>238449,</v>
      </c>
    </row>
    <row r="636" spans="2:4" x14ac:dyDescent="0.25">
      <c r="B636" s="2" t="s">
        <v>8630</v>
      </c>
      <c r="C636" t="s">
        <v>13853</v>
      </c>
      <c r="D636" t="str">
        <f t="shared" si="9"/>
        <v>238501,</v>
      </c>
    </row>
    <row r="637" spans="2:4" x14ac:dyDescent="0.25">
      <c r="B637" s="2" t="s">
        <v>12726</v>
      </c>
      <c r="C637" t="s">
        <v>13853</v>
      </c>
      <c r="D637" t="str">
        <f t="shared" si="9"/>
        <v>238502,</v>
      </c>
    </row>
    <row r="638" spans="2:4" x14ac:dyDescent="0.25">
      <c r="B638" s="2" t="s">
        <v>2510</v>
      </c>
      <c r="C638" t="s">
        <v>13853</v>
      </c>
      <c r="D638" t="str">
        <f t="shared" si="9"/>
        <v>238603,</v>
      </c>
    </row>
    <row r="639" spans="2:4" x14ac:dyDescent="0.25">
      <c r="B639" s="2" t="s">
        <v>4778</v>
      </c>
      <c r="C639" t="s">
        <v>13853</v>
      </c>
      <c r="D639" t="str">
        <f t="shared" si="9"/>
        <v>238611,</v>
      </c>
    </row>
    <row r="640" spans="2:4" x14ac:dyDescent="0.25">
      <c r="B640" s="2" t="s">
        <v>4779</v>
      </c>
      <c r="C640" t="s">
        <v>13853</v>
      </c>
      <c r="D640" t="str">
        <f t="shared" si="9"/>
        <v>238778,</v>
      </c>
    </row>
    <row r="641" spans="2:4" x14ac:dyDescent="0.25">
      <c r="B641" s="2" t="s">
        <v>12727</v>
      </c>
      <c r="C641" t="s">
        <v>13853</v>
      </c>
      <c r="D641" t="str">
        <f t="shared" si="9"/>
        <v>238837,</v>
      </c>
    </row>
    <row r="642" spans="2:4" x14ac:dyDescent="0.25">
      <c r="B642" s="2" t="s">
        <v>4780</v>
      </c>
      <c r="C642" t="s">
        <v>13853</v>
      </c>
      <c r="D642" t="str">
        <f t="shared" si="9"/>
        <v>238861,</v>
      </c>
    </row>
    <row r="643" spans="2:4" x14ac:dyDescent="0.25">
      <c r="B643" s="2" t="s">
        <v>11897</v>
      </c>
      <c r="C643" t="s">
        <v>13853</v>
      </c>
      <c r="D643" t="str">
        <f t="shared" ref="D643:D706" si="10">CONCATENATE($B643,$C643)</f>
        <v>238885,</v>
      </c>
    </row>
    <row r="644" spans="2:4" x14ac:dyDescent="0.25">
      <c r="B644" s="2" t="s">
        <v>4781</v>
      </c>
      <c r="C644" t="s">
        <v>13853</v>
      </c>
      <c r="D644" t="str">
        <f t="shared" si="10"/>
        <v>238912,</v>
      </c>
    </row>
    <row r="645" spans="2:4" x14ac:dyDescent="0.25">
      <c r="B645" s="2" t="s">
        <v>11681</v>
      </c>
      <c r="C645" t="s">
        <v>13853</v>
      </c>
      <c r="D645" t="str">
        <f t="shared" si="10"/>
        <v>238944,</v>
      </c>
    </row>
    <row r="646" spans="2:4" x14ac:dyDescent="0.25">
      <c r="B646" s="2" t="s">
        <v>182</v>
      </c>
      <c r="C646" t="s">
        <v>13853</v>
      </c>
      <c r="D646" t="str">
        <f t="shared" si="10"/>
        <v>238958,</v>
      </c>
    </row>
    <row r="647" spans="2:4" x14ac:dyDescent="0.25">
      <c r="B647" s="2" t="s">
        <v>4782</v>
      </c>
      <c r="C647" t="s">
        <v>13853</v>
      </c>
      <c r="D647" t="str">
        <f t="shared" si="10"/>
        <v>239021,</v>
      </c>
    </row>
    <row r="648" spans="2:4" x14ac:dyDescent="0.25">
      <c r="B648" s="2" t="s">
        <v>2511</v>
      </c>
      <c r="C648" t="s">
        <v>13853</v>
      </c>
      <c r="D648" t="str">
        <f t="shared" si="10"/>
        <v>239022,</v>
      </c>
    </row>
    <row r="649" spans="2:4" x14ac:dyDescent="0.25">
      <c r="B649" s="2" t="s">
        <v>12391</v>
      </c>
      <c r="C649" t="s">
        <v>13853</v>
      </c>
      <c r="D649" t="str">
        <f t="shared" si="10"/>
        <v>239027,</v>
      </c>
    </row>
    <row r="650" spans="2:4" x14ac:dyDescent="0.25">
      <c r="B650" s="2" t="s">
        <v>8631</v>
      </c>
      <c r="C650" t="s">
        <v>13853</v>
      </c>
      <c r="D650" t="str">
        <f t="shared" si="10"/>
        <v>239123,</v>
      </c>
    </row>
    <row r="651" spans="2:4" x14ac:dyDescent="0.25">
      <c r="B651" s="2" t="s">
        <v>183</v>
      </c>
      <c r="C651" t="s">
        <v>13853</v>
      </c>
      <c r="D651" t="str">
        <f t="shared" si="10"/>
        <v>239130,</v>
      </c>
    </row>
    <row r="652" spans="2:4" x14ac:dyDescent="0.25">
      <c r="B652" s="2" t="s">
        <v>2512</v>
      </c>
      <c r="C652" t="s">
        <v>13853</v>
      </c>
      <c r="D652" t="str">
        <f t="shared" si="10"/>
        <v>239162,</v>
      </c>
    </row>
    <row r="653" spans="2:4" x14ac:dyDescent="0.25">
      <c r="B653" s="2" t="s">
        <v>2513</v>
      </c>
      <c r="C653" t="s">
        <v>13853</v>
      </c>
      <c r="D653" t="str">
        <f t="shared" si="10"/>
        <v>239170,</v>
      </c>
    </row>
    <row r="654" spans="2:4" x14ac:dyDescent="0.25">
      <c r="B654" s="2" t="s">
        <v>4783</v>
      </c>
      <c r="C654" t="s">
        <v>13853</v>
      </c>
      <c r="D654" t="str">
        <f t="shared" si="10"/>
        <v>239216,</v>
      </c>
    </row>
    <row r="655" spans="2:4" x14ac:dyDescent="0.25">
      <c r="B655" s="2" t="s">
        <v>2514</v>
      </c>
      <c r="C655" t="s">
        <v>13853</v>
      </c>
      <c r="D655" t="str">
        <f t="shared" si="10"/>
        <v>239220,</v>
      </c>
    </row>
    <row r="656" spans="2:4" x14ac:dyDescent="0.25">
      <c r="B656" s="2" t="s">
        <v>184</v>
      </c>
      <c r="C656" t="s">
        <v>13853</v>
      </c>
      <c r="D656" t="str">
        <f t="shared" si="10"/>
        <v>239260,</v>
      </c>
    </row>
    <row r="657" spans="2:4" x14ac:dyDescent="0.25">
      <c r="B657" s="2" t="s">
        <v>10698</v>
      </c>
      <c r="C657" t="s">
        <v>13853</v>
      </c>
      <c r="D657" t="str">
        <f t="shared" si="10"/>
        <v>239384,</v>
      </c>
    </row>
    <row r="658" spans="2:4" x14ac:dyDescent="0.25">
      <c r="B658" s="2" t="s">
        <v>2515</v>
      </c>
      <c r="C658" t="s">
        <v>13853</v>
      </c>
      <c r="D658" t="str">
        <f t="shared" si="10"/>
        <v>239517,</v>
      </c>
    </row>
    <row r="659" spans="2:4" x14ac:dyDescent="0.25">
      <c r="B659" s="2" t="s">
        <v>10235</v>
      </c>
      <c r="C659" t="s">
        <v>13853</v>
      </c>
      <c r="D659" t="str">
        <f t="shared" si="10"/>
        <v>239655,</v>
      </c>
    </row>
    <row r="660" spans="2:4" x14ac:dyDescent="0.25">
      <c r="B660" s="2" t="s">
        <v>9750</v>
      </c>
      <c r="C660" t="s">
        <v>13853</v>
      </c>
      <c r="D660" t="str">
        <f t="shared" si="10"/>
        <v>239661,</v>
      </c>
    </row>
    <row r="661" spans="2:4" x14ac:dyDescent="0.25">
      <c r="B661" s="2" t="s">
        <v>185</v>
      </c>
      <c r="C661" t="s">
        <v>13853</v>
      </c>
      <c r="D661" t="str">
        <f t="shared" si="10"/>
        <v>239767,</v>
      </c>
    </row>
    <row r="662" spans="2:4" x14ac:dyDescent="0.25">
      <c r="B662" s="2" t="s">
        <v>2516</v>
      </c>
      <c r="C662" t="s">
        <v>13853</v>
      </c>
      <c r="D662" t="str">
        <f t="shared" si="10"/>
        <v>239770,</v>
      </c>
    </row>
    <row r="663" spans="2:4" x14ac:dyDescent="0.25">
      <c r="B663" s="2" t="s">
        <v>2517</v>
      </c>
      <c r="C663" t="s">
        <v>13853</v>
      </c>
      <c r="D663" t="str">
        <f t="shared" si="10"/>
        <v>239880,</v>
      </c>
    </row>
    <row r="664" spans="2:4" x14ac:dyDescent="0.25">
      <c r="B664" s="2" t="s">
        <v>186</v>
      </c>
      <c r="C664" t="s">
        <v>13853</v>
      </c>
      <c r="D664" t="str">
        <f t="shared" si="10"/>
        <v>239912,</v>
      </c>
    </row>
    <row r="665" spans="2:4" x14ac:dyDescent="0.25">
      <c r="B665" s="2" t="s">
        <v>10494</v>
      </c>
      <c r="C665" t="s">
        <v>13853</v>
      </c>
      <c r="D665" t="str">
        <f t="shared" si="10"/>
        <v>239955,</v>
      </c>
    </row>
    <row r="666" spans="2:4" x14ac:dyDescent="0.25">
      <c r="B666" s="2" t="s">
        <v>2518</v>
      </c>
      <c r="C666" t="s">
        <v>13853</v>
      </c>
      <c r="D666" t="str">
        <f t="shared" si="10"/>
        <v>240012,</v>
      </c>
    </row>
    <row r="667" spans="2:4" x14ac:dyDescent="0.25">
      <c r="B667" s="2" t="s">
        <v>2519</v>
      </c>
      <c r="C667" t="s">
        <v>13853</v>
      </c>
      <c r="D667" t="str">
        <f t="shared" si="10"/>
        <v>240023,</v>
      </c>
    </row>
    <row r="668" spans="2:4" x14ac:dyDescent="0.25">
      <c r="B668" s="2" t="s">
        <v>2520</v>
      </c>
      <c r="C668" t="s">
        <v>13853</v>
      </c>
      <c r="D668" t="str">
        <f t="shared" si="10"/>
        <v>240053,</v>
      </c>
    </row>
    <row r="669" spans="2:4" x14ac:dyDescent="0.25">
      <c r="B669" s="2" t="s">
        <v>9438</v>
      </c>
      <c r="C669" t="s">
        <v>13853</v>
      </c>
      <c r="D669" t="str">
        <f t="shared" si="10"/>
        <v>240109,</v>
      </c>
    </row>
    <row r="670" spans="2:4" x14ac:dyDescent="0.25">
      <c r="B670" s="2" t="s">
        <v>7918</v>
      </c>
      <c r="C670" t="s">
        <v>13853</v>
      </c>
      <c r="D670" t="str">
        <f t="shared" si="10"/>
        <v>240146,</v>
      </c>
    </row>
    <row r="671" spans="2:4" x14ac:dyDescent="0.25">
      <c r="B671" s="2" t="s">
        <v>2521</v>
      </c>
      <c r="C671" t="s">
        <v>13853</v>
      </c>
      <c r="D671" t="str">
        <f t="shared" si="10"/>
        <v>240299,</v>
      </c>
    </row>
    <row r="672" spans="2:4" x14ac:dyDescent="0.25">
      <c r="B672" s="2" t="s">
        <v>10872</v>
      </c>
      <c r="C672" t="s">
        <v>13853</v>
      </c>
      <c r="D672" t="str">
        <f t="shared" si="10"/>
        <v>240338,</v>
      </c>
    </row>
    <row r="673" spans="2:4" x14ac:dyDescent="0.25">
      <c r="B673" s="2" t="s">
        <v>12728</v>
      </c>
      <c r="C673" t="s">
        <v>13853</v>
      </c>
      <c r="D673" t="str">
        <f t="shared" si="10"/>
        <v>240367,</v>
      </c>
    </row>
    <row r="674" spans="2:4" x14ac:dyDescent="0.25">
      <c r="B674" s="2" t="s">
        <v>4784</v>
      </c>
      <c r="C674" t="s">
        <v>13853</v>
      </c>
      <c r="D674" t="str">
        <f t="shared" si="10"/>
        <v>240403,</v>
      </c>
    </row>
    <row r="675" spans="2:4" x14ac:dyDescent="0.25">
      <c r="B675" s="2" t="s">
        <v>12729</v>
      </c>
      <c r="C675" t="s">
        <v>13853</v>
      </c>
      <c r="D675" t="str">
        <f t="shared" si="10"/>
        <v>240494,</v>
      </c>
    </row>
    <row r="676" spans="2:4" x14ac:dyDescent="0.25">
      <c r="B676" s="2" t="s">
        <v>187</v>
      </c>
      <c r="C676" t="s">
        <v>13853</v>
      </c>
      <c r="D676" t="str">
        <f t="shared" si="10"/>
        <v>240537,</v>
      </c>
    </row>
    <row r="677" spans="2:4" x14ac:dyDescent="0.25">
      <c r="B677" s="2" t="s">
        <v>9439</v>
      </c>
      <c r="C677" t="s">
        <v>13853</v>
      </c>
      <c r="D677" t="str">
        <f t="shared" si="10"/>
        <v>240567,</v>
      </c>
    </row>
    <row r="678" spans="2:4" x14ac:dyDescent="0.25">
      <c r="B678" s="2" t="s">
        <v>13195</v>
      </c>
      <c r="C678" t="s">
        <v>13853</v>
      </c>
      <c r="D678" t="str">
        <f t="shared" si="10"/>
        <v>240626,</v>
      </c>
    </row>
    <row r="679" spans="2:4" x14ac:dyDescent="0.25">
      <c r="B679" s="2" t="s">
        <v>12730</v>
      </c>
      <c r="C679" t="s">
        <v>13853</v>
      </c>
      <c r="D679" t="str">
        <f t="shared" si="10"/>
        <v>240663,</v>
      </c>
    </row>
    <row r="680" spans="2:4" x14ac:dyDescent="0.25">
      <c r="B680" s="2" t="s">
        <v>3</v>
      </c>
      <c r="C680" t="s">
        <v>13853</v>
      </c>
      <c r="D680" t="str">
        <f t="shared" si="10"/>
        <v>240674,</v>
      </c>
    </row>
    <row r="681" spans="2:4" x14ac:dyDescent="0.25">
      <c r="B681" s="2" t="s">
        <v>4785</v>
      </c>
      <c r="C681" t="s">
        <v>13853</v>
      </c>
      <c r="D681" t="str">
        <f t="shared" si="10"/>
        <v>240679,</v>
      </c>
    </row>
    <row r="682" spans="2:4" x14ac:dyDescent="0.25">
      <c r="B682" s="2" t="s">
        <v>188</v>
      </c>
      <c r="C682" t="s">
        <v>13853</v>
      </c>
      <c r="D682" t="str">
        <f t="shared" si="10"/>
        <v>240714,</v>
      </c>
    </row>
    <row r="683" spans="2:4" x14ac:dyDescent="0.25">
      <c r="B683" s="2" t="s">
        <v>7919</v>
      </c>
      <c r="C683" t="s">
        <v>13853</v>
      </c>
      <c r="D683" t="str">
        <f t="shared" si="10"/>
        <v>240724,</v>
      </c>
    </row>
    <row r="684" spans="2:4" x14ac:dyDescent="0.25">
      <c r="B684" s="2" t="s">
        <v>4786</v>
      </c>
      <c r="C684" t="s">
        <v>13853</v>
      </c>
      <c r="D684" t="str">
        <f t="shared" si="10"/>
        <v>240758,</v>
      </c>
    </row>
    <row r="685" spans="2:4" x14ac:dyDescent="0.25">
      <c r="B685" s="2" t="s">
        <v>2522</v>
      </c>
      <c r="C685" t="s">
        <v>13853</v>
      </c>
      <c r="D685" t="str">
        <f t="shared" si="10"/>
        <v>240886,</v>
      </c>
    </row>
    <row r="686" spans="2:4" x14ac:dyDescent="0.25">
      <c r="B686" s="2" t="s">
        <v>189</v>
      </c>
      <c r="C686" t="s">
        <v>13853</v>
      </c>
      <c r="D686" t="str">
        <f t="shared" si="10"/>
        <v>240890,</v>
      </c>
    </row>
    <row r="687" spans="2:4" x14ac:dyDescent="0.25">
      <c r="B687" s="2" t="s">
        <v>190</v>
      </c>
      <c r="C687" t="s">
        <v>13853</v>
      </c>
      <c r="D687" t="str">
        <f t="shared" si="10"/>
        <v>240972,</v>
      </c>
    </row>
    <row r="688" spans="2:4" x14ac:dyDescent="0.25">
      <c r="B688" s="2" t="s">
        <v>12731</v>
      </c>
      <c r="C688" t="s">
        <v>13853</v>
      </c>
      <c r="D688" t="str">
        <f t="shared" si="10"/>
        <v>241031,</v>
      </c>
    </row>
    <row r="689" spans="2:4" x14ac:dyDescent="0.25">
      <c r="B689" s="2" t="s">
        <v>191</v>
      </c>
      <c r="C689" t="s">
        <v>13853</v>
      </c>
      <c r="D689" t="str">
        <f t="shared" si="10"/>
        <v>241048,</v>
      </c>
    </row>
    <row r="690" spans="2:4" x14ac:dyDescent="0.25">
      <c r="B690" s="2" t="s">
        <v>4787</v>
      </c>
      <c r="C690" t="s">
        <v>13853</v>
      </c>
      <c r="D690" t="str">
        <f t="shared" si="10"/>
        <v>241049,</v>
      </c>
    </row>
    <row r="691" spans="2:4" x14ac:dyDescent="0.25">
      <c r="B691" s="2" t="s">
        <v>4788</v>
      </c>
      <c r="C691" t="s">
        <v>13853</v>
      </c>
      <c r="D691" t="str">
        <f t="shared" si="10"/>
        <v>241056,</v>
      </c>
    </row>
    <row r="692" spans="2:4" x14ac:dyDescent="0.25">
      <c r="B692" s="2" t="s">
        <v>192</v>
      </c>
      <c r="C692" t="s">
        <v>13853</v>
      </c>
      <c r="D692" t="str">
        <f t="shared" si="10"/>
        <v>241072,</v>
      </c>
    </row>
    <row r="693" spans="2:4" x14ac:dyDescent="0.25">
      <c r="B693" s="2" t="s">
        <v>4789</v>
      </c>
      <c r="C693" t="s">
        <v>13853</v>
      </c>
      <c r="D693" t="str">
        <f t="shared" si="10"/>
        <v>241257,</v>
      </c>
    </row>
    <row r="694" spans="2:4" x14ac:dyDescent="0.25">
      <c r="B694" s="2" t="s">
        <v>9957</v>
      </c>
      <c r="C694" t="s">
        <v>13853</v>
      </c>
      <c r="D694" t="str">
        <f t="shared" si="10"/>
        <v>241283,</v>
      </c>
    </row>
    <row r="695" spans="2:4" x14ac:dyDescent="0.25">
      <c r="B695" s="2" t="s">
        <v>193</v>
      </c>
      <c r="C695" t="s">
        <v>13853</v>
      </c>
      <c r="D695" t="str">
        <f t="shared" si="10"/>
        <v>241366,</v>
      </c>
    </row>
    <row r="696" spans="2:4" x14ac:dyDescent="0.25">
      <c r="B696" s="2" t="s">
        <v>9958</v>
      </c>
      <c r="C696" t="s">
        <v>13853</v>
      </c>
      <c r="D696" t="str">
        <f t="shared" si="10"/>
        <v>241458,</v>
      </c>
    </row>
    <row r="697" spans="2:4" x14ac:dyDescent="0.25">
      <c r="B697" s="2" t="s">
        <v>4790</v>
      </c>
      <c r="C697" t="s">
        <v>13853</v>
      </c>
      <c r="D697" t="str">
        <f t="shared" si="10"/>
        <v>241475,</v>
      </c>
    </row>
    <row r="698" spans="2:4" x14ac:dyDescent="0.25">
      <c r="B698" s="2" t="s">
        <v>194</v>
      </c>
      <c r="C698" t="s">
        <v>13853</v>
      </c>
      <c r="D698" t="str">
        <f t="shared" si="10"/>
        <v>241513,</v>
      </c>
    </row>
    <row r="699" spans="2:4" x14ac:dyDescent="0.25">
      <c r="B699" s="2" t="s">
        <v>10495</v>
      </c>
      <c r="C699" t="s">
        <v>13853</v>
      </c>
      <c r="D699" t="str">
        <f t="shared" si="10"/>
        <v>241557,</v>
      </c>
    </row>
    <row r="700" spans="2:4" x14ac:dyDescent="0.25">
      <c r="B700" s="2" t="s">
        <v>2523</v>
      </c>
      <c r="C700" t="s">
        <v>13853</v>
      </c>
      <c r="D700" t="str">
        <f t="shared" si="10"/>
        <v>241578,</v>
      </c>
    </row>
    <row r="701" spans="2:4" x14ac:dyDescent="0.25">
      <c r="B701" s="2" t="s">
        <v>11898</v>
      </c>
      <c r="C701" t="s">
        <v>13853</v>
      </c>
      <c r="D701" t="str">
        <f t="shared" si="10"/>
        <v>241592,</v>
      </c>
    </row>
    <row r="702" spans="2:4" x14ac:dyDescent="0.25">
      <c r="B702" s="2" t="s">
        <v>9239</v>
      </c>
      <c r="C702" t="s">
        <v>13853</v>
      </c>
      <c r="D702" t="str">
        <f t="shared" si="10"/>
        <v>241683,</v>
      </c>
    </row>
    <row r="703" spans="2:4" x14ac:dyDescent="0.25">
      <c r="B703" s="2" t="s">
        <v>4791</v>
      </c>
      <c r="C703" t="s">
        <v>13853</v>
      </c>
      <c r="D703" t="str">
        <f t="shared" si="10"/>
        <v>241726,</v>
      </c>
    </row>
    <row r="704" spans="2:4" x14ac:dyDescent="0.25">
      <c r="B704" s="2" t="s">
        <v>4792</v>
      </c>
      <c r="C704" t="s">
        <v>13853</v>
      </c>
      <c r="D704" t="str">
        <f t="shared" si="10"/>
        <v>241875,</v>
      </c>
    </row>
    <row r="705" spans="2:4" x14ac:dyDescent="0.25">
      <c r="B705" s="2" t="s">
        <v>195</v>
      </c>
      <c r="C705" t="s">
        <v>13853</v>
      </c>
      <c r="D705" t="str">
        <f t="shared" si="10"/>
        <v>241876,</v>
      </c>
    </row>
    <row r="706" spans="2:4" x14ac:dyDescent="0.25">
      <c r="B706" s="2" t="s">
        <v>7316</v>
      </c>
      <c r="C706" t="s">
        <v>13853</v>
      </c>
      <c r="D706" t="str">
        <f t="shared" si="10"/>
        <v>241905,</v>
      </c>
    </row>
    <row r="707" spans="2:4" x14ac:dyDescent="0.25">
      <c r="B707" s="2" t="s">
        <v>2524</v>
      </c>
      <c r="C707" t="s">
        <v>13853</v>
      </c>
      <c r="D707" t="str">
        <f t="shared" ref="D707:D770" si="11">CONCATENATE($B707,$C707)</f>
        <v>241956,</v>
      </c>
    </row>
    <row r="708" spans="2:4" x14ac:dyDescent="0.25">
      <c r="B708" s="2" t="s">
        <v>4793</v>
      </c>
      <c r="C708" t="s">
        <v>13853</v>
      </c>
      <c r="D708" t="str">
        <f t="shared" si="11"/>
        <v>242086,</v>
      </c>
    </row>
    <row r="709" spans="2:4" x14ac:dyDescent="0.25">
      <c r="B709" s="2" t="s">
        <v>12732</v>
      </c>
      <c r="C709" t="s">
        <v>13853</v>
      </c>
      <c r="D709" t="str">
        <f t="shared" si="11"/>
        <v>242105,</v>
      </c>
    </row>
    <row r="710" spans="2:4" x14ac:dyDescent="0.25">
      <c r="B710" s="2" t="s">
        <v>36</v>
      </c>
      <c r="C710" t="s">
        <v>13853</v>
      </c>
      <c r="D710" t="str">
        <f t="shared" si="11"/>
        <v>242124,</v>
      </c>
    </row>
    <row r="711" spans="2:4" x14ac:dyDescent="0.25">
      <c r="B711" s="2" t="s">
        <v>196</v>
      </c>
      <c r="C711" t="s">
        <v>13853</v>
      </c>
      <c r="D711" t="str">
        <f t="shared" si="11"/>
        <v>242131,</v>
      </c>
    </row>
    <row r="712" spans="2:4" x14ac:dyDescent="0.25">
      <c r="B712" s="2" t="s">
        <v>13196</v>
      </c>
      <c r="C712" t="s">
        <v>13853</v>
      </c>
      <c r="D712" t="str">
        <f t="shared" si="11"/>
        <v>242144,</v>
      </c>
    </row>
    <row r="713" spans="2:4" x14ac:dyDescent="0.25">
      <c r="B713" s="2" t="s">
        <v>7920</v>
      </c>
      <c r="C713" t="s">
        <v>13853</v>
      </c>
      <c r="D713" t="str">
        <f t="shared" si="11"/>
        <v>242251,</v>
      </c>
    </row>
    <row r="714" spans="2:4" x14ac:dyDescent="0.25">
      <c r="B714" s="2" t="s">
        <v>8632</v>
      </c>
      <c r="C714" t="s">
        <v>13853</v>
      </c>
      <c r="D714" t="str">
        <f t="shared" si="11"/>
        <v>242267,</v>
      </c>
    </row>
    <row r="715" spans="2:4" x14ac:dyDescent="0.25">
      <c r="B715" s="2" t="s">
        <v>2525</v>
      </c>
      <c r="C715" t="s">
        <v>13853</v>
      </c>
      <c r="D715" t="str">
        <f t="shared" si="11"/>
        <v>242404,</v>
      </c>
    </row>
    <row r="716" spans="2:4" x14ac:dyDescent="0.25">
      <c r="B716" s="2" t="s">
        <v>4794</v>
      </c>
      <c r="C716" t="s">
        <v>13853</v>
      </c>
      <c r="D716" t="str">
        <f t="shared" si="11"/>
        <v>242526,</v>
      </c>
    </row>
    <row r="717" spans="2:4" x14ac:dyDescent="0.25">
      <c r="B717" s="2" t="s">
        <v>9846</v>
      </c>
      <c r="C717" t="s">
        <v>13853</v>
      </c>
      <c r="D717" t="str">
        <f t="shared" si="11"/>
        <v>242572,</v>
      </c>
    </row>
    <row r="718" spans="2:4" x14ac:dyDescent="0.25">
      <c r="B718" s="2" t="s">
        <v>10873</v>
      </c>
      <c r="C718" t="s">
        <v>13853</v>
      </c>
      <c r="D718" t="str">
        <f t="shared" si="11"/>
        <v>242744,</v>
      </c>
    </row>
    <row r="719" spans="2:4" x14ac:dyDescent="0.25">
      <c r="B719" s="2" t="s">
        <v>7921</v>
      </c>
      <c r="C719" t="s">
        <v>13853</v>
      </c>
      <c r="D719" t="str">
        <f t="shared" si="11"/>
        <v>242783,</v>
      </c>
    </row>
    <row r="720" spans="2:4" x14ac:dyDescent="0.25">
      <c r="B720" s="2" t="s">
        <v>13197</v>
      </c>
      <c r="C720" t="s">
        <v>13853</v>
      </c>
      <c r="D720" t="str">
        <f t="shared" si="11"/>
        <v>242817,</v>
      </c>
    </row>
    <row r="721" spans="2:4" x14ac:dyDescent="0.25">
      <c r="B721" s="2" t="s">
        <v>4795</v>
      </c>
      <c r="C721" t="s">
        <v>13853</v>
      </c>
      <c r="D721" t="str">
        <f t="shared" si="11"/>
        <v>242898,</v>
      </c>
    </row>
    <row r="722" spans="2:4" x14ac:dyDescent="0.25">
      <c r="B722" s="2" t="s">
        <v>13198</v>
      </c>
      <c r="C722" t="s">
        <v>13853</v>
      </c>
      <c r="D722" t="str">
        <f t="shared" si="11"/>
        <v>242915,</v>
      </c>
    </row>
    <row r="723" spans="2:4" x14ac:dyDescent="0.25">
      <c r="B723" s="2" t="s">
        <v>10496</v>
      </c>
      <c r="C723" t="s">
        <v>13853</v>
      </c>
      <c r="D723" t="str">
        <f t="shared" si="11"/>
        <v>242957,</v>
      </c>
    </row>
    <row r="724" spans="2:4" x14ac:dyDescent="0.25">
      <c r="B724" s="2" t="s">
        <v>9440</v>
      </c>
      <c r="C724" t="s">
        <v>13853</v>
      </c>
      <c r="D724" t="str">
        <f t="shared" si="11"/>
        <v>242983,</v>
      </c>
    </row>
    <row r="725" spans="2:4" x14ac:dyDescent="0.25">
      <c r="B725" s="2" t="s">
        <v>2526</v>
      </c>
      <c r="C725" t="s">
        <v>13853</v>
      </c>
      <c r="D725" t="str">
        <f t="shared" si="11"/>
        <v>242988,</v>
      </c>
    </row>
    <row r="726" spans="2:4" x14ac:dyDescent="0.25">
      <c r="B726" s="2" t="s">
        <v>4796</v>
      </c>
      <c r="C726" t="s">
        <v>13853</v>
      </c>
      <c r="D726" t="str">
        <f t="shared" si="11"/>
        <v>242989,</v>
      </c>
    </row>
    <row r="727" spans="2:4" x14ac:dyDescent="0.25">
      <c r="B727" s="2" t="s">
        <v>28</v>
      </c>
      <c r="C727" t="s">
        <v>13853</v>
      </c>
      <c r="D727" t="str">
        <f t="shared" si="11"/>
        <v>243017,</v>
      </c>
    </row>
    <row r="728" spans="2:4" x14ac:dyDescent="0.25">
      <c r="B728" s="2" t="s">
        <v>8633</v>
      </c>
      <c r="C728" t="s">
        <v>13853</v>
      </c>
      <c r="D728" t="str">
        <f t="shared" si="11"/>
        <v>243085,</v>
      </c>
    </row>
    <row r="729" spans="2:4" x14ac:dyDescent="0.25">
      <c r="B729" s="2" t="s">
        <v>4797</v>
      </c>
      <c r="C729" t="s">
        <v>13853</v>
      </c>
      <c r="D729" t="str">
        <f t="shared" si="11"/>
        <v>243106,</v>
      </c>
    </row>
    <row r="730" spans="2:4" x14ac:dyDescent="0.25">
      <c r="B730" s="2" t="s">
        <v>8634</v>
      </c>
      <c r="C730" t="s">
        <v>13853</v>
      </c>
      <c r="D730" t="str">
        <f t="shared" si="11"/>
        <v>243152,</v>
      </c>
    </row>
    <row r="731" spans="2:4" x14ac:dyDescent="0.25">
      <c r="B731" s="2" t="s">
        <v>13199</v>
      </c>
      <c r="C731" t="s">
        <v>13853</v>
      </c>
      <c r="D731" t="str">
        <f t="shared" si="11"/>
        <v>243218,</v>
      </c>
    </row>
    <row r="732" spans="2:4" x14ac:dyDescent="0.25">
      <c r="B732" s="2" t="s">
        <v>4798</v>
      </c>
      <c r="C732" t="s">
        <v>13853</v>
      </c>
      <c r="D732" t="str">
        <f t="shared" si="11"/>
        <v>243266,</v>
      </c>
    </row>
    <row r="733" spans="2:4" x14ac:dyDescent="0.25">
      <c r="B733" s="2" t="s">
        <v>11682</v>
      </c>
      <c r="C733" t="s">
        <v>13853</v>
      </c>
      <c r="D733" t="str">
        <f t="shared" si="11"/>
        <v>243321,</v>
      </c>
    </row>
    <row r="734" spans="2:4" x14ac:dyDescent="0.25">
      <c r="B734" s="2" t="s">
        <v>197</v>
      </c>
      <c r="C734" t="s">
        <v>13853</v>
      </c>
      <c r="D734" t="str">
        <f t="shared" si="11"/>
        <v>243329,</v>
      </c>
    </row>
    <row r="735" spans="2:4" x14ac:dyDescent="0.25">
      <c r="B735" s="2" t="s">
        <v>8635</v>
      </c>
      <c r="C735" t="s">
        <v>13853</v>
      </c>
      <c r="D735" t="str">
        <f t="shared" si="11"/>
        <v>243406,</v>
      </c>
    </row>
    <row r="736" spans="2:4" x14ac:dyDescent="0.25">
      <c r="B736" s="2" t="s">
        <v>12733</v>
      </c>
      <c r="C736" t="s">
        <v>13853</v>
      </c>
      <c r="D736" t="str">
        <f t="shared" si="11"/>
        <v>243460,</v>
      </c>
    </row>
    <row r="737" spans="2:4" x14ac:dyDescent="0.25">
      <c r="B737" s="2" t="s">
        <v>198</v>
      </c>
      <c r="C737" t="s">
        <v>13853</v>
      </c>
      <c r="D737" t="str">
        <f t="shared" si="11"/>
        <v>243491,</v>
      </c>
    </row>
    <row r="738" spans="2:4" x14ac:dyDescent="0.25">
      <c r="B738" s="2" t="s">
        <v>10874</v>
      </c>
      <c r="C738" t="s">
        <v>13853</v>
      </c>
      <c r="D738" t="str">
        <f t="shared" si="11"/>
        <v>243505,</v>
      </c>
    </row>
    <row r="739" spans="2:4" x14ac:dyDescent="0.25">
      <c r="B739" s="2" t="s">
        <v>10497</v>
      </c>
      <c r="C739" t="s">
        <v>13853</v>
      </c>
      <c r="D739" t="str">
        <f t="shared" si="11"/>
        <v>243550,</v>
      </c>
    </row>
    <row r="740" spans="2:4" x14ac:dyDescent="0.25">
      <c r="B740" s="2" t="s">
        <v>199</v>
      </c>
      <c r="C740" t="s">
        <v>13853</v>
      </c>
      <c r="D740" t="str">
        <f t="shared" si="11"/>
        <v>243601,</v>
      </c>
    </row>
    <row r="741" spans="2:4" x14ac:dyDescent="0.25">
      <c r="B741" s="2" t="s">
        <v>4799</v>
      </c>
      <c r="C741" t="s">
        <v>13853</v>
      </c>
      <c r="D741" t="str">
        <f t="shared" si="11"/>
        <v>243668,</v>
      </c>
    </row>
    <row r="742" spans="2:4" x14ac:dyDescent="0.25">
      <c r="B742" s="2" t="s">
        <v>4800</v>
      </c>
      <c r="C742" t="s">
        <v>13853</v>
      </c>
      <c r="D742" t="str">
        <f t="shared" si="11"/>
        <v>243778,</v>
      </c>
    </row>
    <row r="743" spans="2:4" x14ac:dyDescent="0.25">
      <c r="B743" s="2" t="s">
        <v>10875</v>
      </c>
      <c r="C743" t="s">
        <v>13853</v>
      </c>
      <c r="D743" t="str">
        <f t="shared" si="11"/>
        <v>243793,</v>
      </c>
    </row>
    <row r="744" spans="2:4" x14ac:dyDescent="0.25">
      <c r="B744" s="2" t="s">
        <v>11148</v>
      </c>
      <c r="C744" t="s">
        <v>13853</v>
      </c>
      <c r="D744" t="str">
        <f t="shared" si="11"/>
        <v>243870,</v>
      </c>
    </row>
    <row r="745" spans="2:4" x14ac:dyDescent="0.25">
      <c r="B745" s="2" t="s">
        <v>10236</v>
      </c>
      <c r="C745" t="s">
        <v>13853</v>
      </c>
      <c r="D745" t="str">
        <f t="shared" si="11"/>
        <v>244018,</v>
      </c>
    </row>
    <row r="746" spans="2:4" x14ac:dyDescent="0.25">
      <c r="B746" s="2" t="s">
        <v>200</v>
      </c>
      <c r="C746" t="s">
        <v>13853</v>
      </c>
      <c r="D746" t="str">
        <f t="shared" si="11"/>
        <v>244043,</v>
      </c>
    </row>
    <row r="747" spans="2:4" x14ac:dyDescent="0.25">
      <c r="B747" s="2" t="s">
        <v>2527</v>
      </c>
      <c r="C747" t="s">
        <v>13853</v>
      </c>
      <c r="D747" t="str">
        <f t="shared" si="11"/>
        <v>244049,</v>
      </c>
    </row>
    <row r="748" spans="2:4" x14ac:dyDescent="0.25">
      <c r="B748" s="2" t="s">
        <v>10498</v>
      </c>
      <c r="C748" t="s">
        <v>13853</v>
      </c>
      <c r="D748" t="str">
        <f t="shared" si="11"/>
        <v>244053,</v>
      </c>
    </row>
    <row r="749" spans="2:4" x14ac:dyDescent="0.25">
      <c r="B749" s="2" t="s">
        <v>13200</v>
      </c>
      <c r="C749" t="s">
        <v>13853</v>
      </c>
      <c r="D749" t="str">
        <f t="shared" si="11"/>
        <v>244070,</v>
      </c>
    </row>
    <row r="750" spans="2:4" x14ac:dyDescent="0.25">
      <c r="B750" s="2" t="s">
        <v>201</v>
      </c>
      <c r="C750" t="s">
        <v>13853</v>
      </c>
      <c r="D750" t="str">
        <f t="shared" si="11"/>
        <v>244124,</v>
      </c>
    </row>
    <row r="751" spans="2:4" x14ac:dyDescent="0.25">
      <c r="B751" s="2" t="s">
        <v>4801</v>
      </c>
      <c r="C751" t="s">
        <v>13853</v>
      </c>
      <c r="D751" t="str">
        <f t="shared" si="11"/>
        <v>244223,</v>
      </c>
    </row>
    <row r="752" spans="2:4" x14ac:dyDescent="0.25">
      <c r="B752" s="2" t="s">
        <v>9441</v>
      </c>
      <c r="C752" t="s">
        <v>13853</v>
      </c>
      <c r="D752" t="str">
        <f t="shared" si="11"/>
        <v>244337,</v>
      </c>
    </row>
    <row r="753" spans="2:4" x14ac:dyDescent="0.25">
      <c r="B753" s="2" t="s">
        <v>202</v>
      </c>
      <c r="C753" t="s">
        <v>13853</v>
      </c>
      <c r="D753" t="str">
        <f t="shared" si="11"/>
        <v>244371,</v>
      </c>
    </row>
    <row r="754" spans="2:4" x14ac:dyDescent="0.25">
      <c r="B754" s="2" t="s">
        <v>8636</v>
      </c>
      <c r="C754" t="s">
        <v>13853</v>
      </c>
      <c r="D754" t="str">
        <f t="shared" si="11"/>
        <v>244398,</v>
      </c>
    </row>
    <row r="755" spans="2:4" x14ac:dyDescent="0.25">
      <c r="B755" s="2" t="s">
        <v>2528</v>
      </c>
      <c r="C755" t="s">
        <v>13853</v>
      </c>
      <c r="D755" t="str">
        <f t="shared" si="11"/>
        <v>244464,</v>
      </c>
    </row>
    <row r="756" spans="2:4" x14ac:dyDescent="0.25">
      <c r="B756" s="2" t="s">
        <v>4802</v>
      </c>
      <c r="C756" t="s">
        <v>13853</v>
      </c>
      <c r="D756" t="str">
        <f t="shared" si="11"/>
        <v>244488,</v>
      </c>
    </row>
    <row r="757" spans="2:4" x14ac:dyDescent="0.25">
      <c r="B757" s="2" t="s">
        <v>2529</v>
      </c>
      <c r="C757" t="s">
        <v>13853</v>
      </c>
      <c r="D757" t="str">
        <f t="shared" si="11"/>
        <v>244496,</v>
      </c>
    </row>
    <row r="758" spans="2:4" x14ac:dyDescent="0.25">
      <c r="B758" s="2" t="s">
        <v>10237</v>
      </c>
      <c r="C758" t="s">
        <v>13853</v>
      </c>
      <c r="D758" t="str">
        <f t="shared" si="11"/>
        <v>244596,</v>
      </c>
    </row>
    <row r="759" spans="2:4" x14ac:dyDescent="0.25">
      <c r="B759" s="2" t="s">
        <v>2530</v>
      </c>
      <c r="C759" t="s">
        <v>13853</v>
      </c>
      <c r="D759" t="str">
        <f t="shared" si="11"/>
        <v>244632,</v>
      </c>
    </row>
    <row r="760" spans="2:4" x14ac:dyDescent="0.25">
      <c r="B760" s="2" t="s">
        <v>10499</v>
      </c>
      <c r="C760" t="s">
        <v>13853</v>
      </c>
      <c r="D760" t="str">
        <f t="shared" si="11"/>
        <v>244653,</v>
      </c>
    </row>
    <row r="761" spans="2:4" x14ac:dyDescent="0.25">
      <c r="B761" s="2" t="s">
        <v>8637</v>
      </c>
      <c r="C761" t="s">
        <v>13853</v>
      </c>
      <c r="D761" t="str">
        <f t="shared" si="11"/>
        <v>244713,</v>
      </c>
    </row>
    <row r="762" spans="2:4" x14ac:dyDescent="0.25">
      <c r="B762" s="2" t="s">
        <v>4803</v>
      </c>
      <c r="C762" t="s">
        <v>13853</v>
      </c>
      <c r="D762" t="str">
        <f t="shared" si="11"/>
        <v>244714,</v>
      </c>
    </row>
    <row r="763" spans="2:4" x14ac:dyDescent="0.25">
      <c r="B763" s="2" t="s">
        <v>2531</v>
      </c>
      <c r="C763" t="s">
        <v>13853</v>
      </c>
      <c r="D763" t="str">
        <f t="shared" si="11"/>
        <v>244747,</v>
      </c>
    </row>
    <row r="764" spans="2:4" x14ac:dyDescent="0.25">
      <c r="B764" s="2" t="s">
        <v>203</v>
      </c>
      <c r="C764" t="s">
        <v>13853</v>
      </c>
      <c r="D764" t="str">
        <f t="shared" si="11"/>
        <v>244777,</v>
      </c>
    </row>
    <row r="765" spans="2:4" x14ac:dyDescent="0.25">
      <c r="B765" s="2" t="s">
        <v>2532</v>
      </c>
      <c r="C765" t="s">
        <v>13853</v>
      </c>
      <c r="D765" t="str">
        <f t="shared" si="11"/>
        <v>244970,</v>
      </c>
    </row>
    <row r="766" spans="2:4" x14ac:dyDescent="0.25">
      <c r="B766" s="2" t="s">
        <v>204</v>
      </c>
      <c r="C766" t="s">
        <v>13853</v>
      </c>
      <c r="D766" t="str">
        <f t="shared" si="11"/>
        <v>244996,</v>
      </c>
    </row>
    <row r="767" spans="2:4" x14ac:dyDescent="0.25">
      <c r="B767" s="2" t="s">
        <v>4804</v>
      </c>
      <c r="C767" t="s">
        <v>13853</v>
      </c>
      <c r="D767" t="str">
        <f t="shared" si="11"/>
        <v>245020,</v>
      </c>
    </row>
    <row r="768" spans="2:4" x14ac:dyDescent="0.25">
      <c r="B768" s="2" t="s">
        <v>205</v>
      </c>
      <c r="C768" t="s">
        <v>13853</v>
      </c>
      <c r="D768" t="str">
        <f t="shared" si="11"/>
        <v>245032,</v>
      </c>
    </row>
    <row r="769" spans="2:4" x14ac:dyDescent="0.25">
      <c r="B769" s="2" t="s">
        <v>11683</v>
      </c>
      <c r="C769" t="s">
        <v>13853</v>
      </c>
      <c r="D769" t="str">
        <f t="shared" si="11"/>
        <v>245053,</v>
      </c>
    </row>
    <row r="770" spans="2:4" x14ac:dyDescent="0.25">
      <c r="B770" s="2" t="s">
        <v>9847</v>
      </c>
      <c r="C770" t="s">
        <v>13853</v>
      </c>
      <c r="D770" t="str">
        <f t="shared" si="11"/>
        <v>245062,</v>
      </c>
    </row>
    <row r="771" spans="2:4" x14ac:dyDescent="0.25">
      <c r="B771" s="2" t="s">
        <v>206</v>
      </c>
      <c r="C771" t="s">
        <v>13853</v>
      </c>
      <c r="D771" t="str">
        <f t="shared" ref="D771:D834" si="12">CONCATENATE($B771,$C771)</f>
        <v>245065,</v>
      </c>
    </row>
    <row r="772" spans="2:4" x14ac:dyDescent="0.25">
      <c r="B772" s="2" t="s">
        <v>2533</v>
      </c>
      <c r="C772" t="s">
        <v>13853</v>
      </c>
      <c r="D772" t="str">
        <f t="shared" si="12"/>
        <v>245132,</v>
      </c>
    </row>
    <row r="773" spans="2:4" x14ac:dyDescent="0.25">
      <c r="B773" s="2" t="s">
        <v>4805</v>
      </c>
      <c r="C773" t="s">
        <v>13853</v>
      </c>
      <c r="D773" t="str">
        <f t="shared" si="12"/>
        <v>245229,</v>
      </c>
    </row>
    <row r="774" spans="2:4" x14ac:dyDescent="0.25">
      <c r="B774" s="2" t="s">
        <v>207</v>
      </c>
      <c r="C774" t="s">
        <v>13853</v>
      </c>
      <c r="D774" t="str">
        <f t="shared" si="12"/>
        <v>245273,</v>
      </c>
    </row>
    <row r="775" spans="2:4" x14ac:dyDescent="0.25">
      <c r="B775" s="2" t="s">
        <v>9240</v>
      </c>
      <c r="C775" t="s">
        <v>13853</v>
      </c>
      <c r="D775" t="str">
        <f t="shared" si="12"/>
        <v>245333,</v>
      </c>
    </row>
    <row r="776" spans="2:4" x14ac:dyDescent="0.25">
      <c r="B776" s="2" t="s">
        <v>4806</v>
      </c>
      <c r="C776" t="s">
        <v>13853</v>
      </c>
      <c r="D776" t="str">
        <f t="shared" si="12"/>
        <v>245368,</v>
      </c>
    </row>
    <row r="777" spans="2:4" x14ac:dyDescent="0.25">
      <c r="B777" s="2" t="s">
        <v>10500</v>
      </c>
      <c r="C777" t="s">
        <v>13853</v>
      </c>
      <c r="D777" t="str">
        <f t="shared" si="12"/>
        <v>245477,</v>
      </c>
    </row>
    <row r="778" spans="2:4" x14ac:dyDescent="0.25">
      <c r="B778" s="2" t="s">
        <v>9241</v>
      </c>
      <c r="C778" t="s">
        <v>13853</v>
      </c>
      <c r="D778" t="str">
        <f t="shared" si="12"/>
        <v>245483,</v>
      </c>
    </row>
    <row r="779" spans="2:4" x14ac:dyDescent="0.25">
      <c r="B779" s="2" t="s">
        <v>4807</v>
      </c>
      <c r="C779" t="s">
        <v>13853</v>
      </c>
      <c r="D779" t="str">
        <f t="shared" si="12"/>
        <v>245511,</v>
      </c>
    </row>
    <row r="780" spans="2:4" x14ac:dyDescent="0.25">
      <c r="B780" s="2" t="s">
        <v>2534</v>
      </c>
      <c r="C780" t="s">
        <v>13853</v>
      </c>
      <c r="D780" t="str">
        <f t="shared" si="12"/>
        <v>245625,</v>
      </c>
    </row>
    <row r="781" spans="2:4" x14ac:dyDescent="0.25">
      <c r="B781" s="2" t="s">
        <v>4808</v>
      </c>
      <c r="C781" t="s">
        <v>13853</v>
      </c>
      <c r="D781" t="str">
        <f t="shared" si="12"/>
        <v>245696,</v>
      </c>
    </row>
    <row r="782" spans="2:4" x14ac:dyDescent="0.25">
      <c r="B782" s="2" t="s">
        <v>208</v>
      </c>
      <c r="C782" t="s">
        <v>13853</v>
      </c>
      <c r="D782" t="str">
        <f t="shared" si="12"/>
        <v>245728,</v>
      </c>
    </row>
    <row r="783" spans="2:4" x14ac:dyDescent="0.25">
      <c r="B783" s="2" t="s">
        <v>10501</v>
      </c>
      <c r="C783" t="s">
        <v>13853</v>
      </c>
      <c r="D783" t="str">
        <f t="shared" si="12"/>
        <v>245752,</v>
      </c>
    </row>
    <row r="784" spans="2:4" x14ac:dyDescent="0.25">
      <c r="B784" s="2" t="s">
        <v>12392</v>
      </c>
      <c r="C784" t="s">
        <v>13853</v>
      </c>
      <c r="D784" t="str">
        <f t="shared" si="12"/>
        <v>245836,</v>
      </c>
    </row>
    <row r="785" spans="2:4" x14ac:dyDescent="0.25">
      <c r="B785" s="2" t="s">
        <v>9848</v>
      </c>
      <c r="C785" t="s">
        <v>13853</v>
      </c>
      <c r="D785" t="str">
        <f t="shared" si="12"/>
        <v>245838,</v>
      </c>
    </row>
    <row r="786" spans="2:4" x14ac:dyDescent="0.25">
      <c r="B786" s="2" t="s">
        <v>2535</v>
      </c>
      <c r="C786" t="s">
        <v>13853</v>
      </c>
      <c r="D786" t="str">
        <f t="shared" si="12"/>
        <v>245850,</v>
      </c>
    </row>
    <row r="787" spans="2:4" x14ac:dyDescent="0.25">
      <c r="B787" s="2" t="s">
        <v>2536</v>
      </c>
      <c r="C787" t="s">
        <v>13853</v>
      </c>
      <c r="D787" t="str">
        <f t="shared" si="12"/>
        <v>245852,</v>
      </c>
    </row>
    <row r="788" spans="2:4" x14ac:dyDescent="0.25">
      <c r="B788" s="2" t="s">
        <v>4809</v>
      </c>
      <c r="C788" t="s">
        <v>13853</v>
      </c>
      <c r="D788" t="str">
        <f t="shared" si="12"/>
        <v>245879,</v>
      </c>
    </row>
    <row r="789" spans="2:4" x14ac:dyDescent="0.25">
      <c r="B789" s="2" t="s">
        <v>2537</v>
      </c>
      <c r="C789" t="s">
        <v>13853</v>
      </c>
      <c r="D789" t="str">
        <f t="shared" si="12"/>
        <v>245882,</v>
      </c>
    </row>
    <row r="790" spans="2:4" x14ac:dyDescent="0.25">
      <c r="B790" s="2" t="s">
        <v>10502</v>
      </c>
      <c r="C790" t="s">
        <v>13853</v>
      </c>
      <c r="D790" t="str">
        <f t="shared" si="12"/>
        <v>245888,</v>
      </c>
    </row>
    <row r="791" spans="2:4" x14ac:dyDescent="0.25">
      <c r="B791" s="2" t="s">
        <v>13201</v>
      </c>
      <c r="C791" t="s">
        <v>13853</v>
      </c>
      <c r="D791" t="str">
        <f t="shared" si="12"/>
        <v>245926,</v>
      </c>
    </row>
    <row r="792" spans="2:4" x14ac:dyDescent="0.25">
      <c r="B792" s="2" t="s">
        <v>11899</v>
      </c>
      <c r="C792" t="s">
        <v>13853</v>
      </c>
      <c r="D792" t="str">
        <f t="shared" si="12"/>
        <v>245946,</v>
      </c>
    </row>
    <row r="793" spans="2:4" x14ac:dyDescent="0.25">
      <c r="B793" s="2" t="s">
        <v>2538</v>
      </c>
      <c r="C793" t="s">
        <v>13853</v>
      </c>
      <c r="D793" t="str">
        <f t="shared" si="12"/>
        <v>246011,</v>
      </c>
    </row>
    <row r="794" spans="2:4" x14ac:dyDescent="0.25">
      <c r="B794" s="2" t="s">
        <v>11900</v>
      </c>
      <c r="C794" t="s">
        <v>13853</v>
      </c>
      <c r="D794" t="str">
        <f t="shared" si="12"/>
        <v>246076,</v>
      </c>
    </row>
    <row r="795" spans="2:4" x14ac:dyDescent="0.25">
      <c r="B795" s="2" t="s">
        <v>2539</v>
      </c>
      <c r="C795" t="s">
        <v>13853</v>
      </c>
      <c r="D795" t="str">
        <f t="shared" si="12"/>
        <v>246144,</v>
      </c>
    </row>
    <row r="796" spans="2:4" x14ac:dyDescent="0.25">
      <c r="B796" s="2" t="s">
        <v>4810</v>
      </c>
      <c r="C796" t="s">
        <v>13853</v>
      </c>
      <c r="D796" t="str">
        <f t="shared" si="12"/>
        <v>246221,</v>
      </c>
    </row>
    <row r="797" spans="2:4" x14ac:dyDescent="0.25">
      <c r="B797" s="2" t="s">
        <v>13202</v>
      </c>
      <c r="C797" t="s">
        <v>13853</v>
      </c>
      <c r="D797" t="str">
        <f t="shared" si="12"/>
        <v>246236,</v>
      </c>
    </row>
    <row r="798" spans="2:4" x14ac:dyDescent="0.25">
      <c r="B798" s="2" t="s">
        <v>9099</v>
      </c>
      <c r="C798" t="s">
        <v>13853</v>
      </c>
      <c r="D798" t="str">
        <f t="shared" si="12"/>
        <v>246287,</v>
      </c>
    </row>
    <row r="799" spans="2:4" x14ac:dyDescent="0.25">
      <c r="B799" s="2" t="s">
        <v>2540</v>
      </c>
      <c r="C799" t="s">
        <v>13853</v>
      </c>
      <c r="D799" t="str">
        <f t="shared" si="12"/>
        <v>246301,</v>
      </c>
    </row>
    <row r="800" spans="2:4" x14ac:dyDescent="0.25">
      <c r="B800" s="2" t="s">
        <v>9751</v>
      </c>
      <c r="C800" t="s">
        <v>13853</v>
      </c>
      <c r="D800" t="str">
        <f t="shared" si="12"/>
        <v>246370,</v>
      </c>
    </row>
    <row r="801" spans="2:4" x14ac:dyDescent="0.25">
      <c r="B801" s="2" t="s">
        <v>13203</v>
      </c>
      <c r="C801" t="s">
        <v>13853</v>
      </c>
      <c r="D801" t="str">
        <f t="shared" si="12"/>
        <v>246398,</v>
      </c>
    </row>
    <row r="802" spans="2:4" x14ac:dyDescent="0.25">
      <c r="B802" s="2" t="s">
        <v>4811</v>
      </c>
      <c r="C802" t="s">
        <v>13853</v>
      </c>
      <c r="D802" t="str">
        <f t="shared" si="12"/>
        <v>246431,</v>
      </c>
    </row>
    <row r="803" spans="2:4" x14ac:dyDescent="0.25">
      <c r="B803" s="2" t="s">
        <v>9959</v>
      </c>
      <c r="C803" t="s">
        <v>13853</v>
      </c>
      <c r="D803" t="str">
        <f t="shared" si="12"/>
        <v>246614,</v>
      </c>
    </row>
    <row r="804" spans="2:4" x14ac:dyDescent="0.25">
      <c r="B804" s="2" t="s">
        <v>2541</v>
      </c>
      <c r="C804" t="s">
        <v>13853</v>
      </c>
      <c r="D804" t="str">
        <f t="shared" si="12"/>
        <v>246626,</v>
      </c>
    </row>
    <row r="805" spans="2:4" x14ac:dyDescent="0.25">
      <c r="B805" s="2" t="s">
        <v>8638</v>
      </c>
      <c r="C805" t="s">
        <v>13853</v>
      </c>
      <c r="D805" t="str">
        <f t="shared" si="12"/>
        <v>246627,</v>
      </c>
    </row>
    <row r="806" spans="2:4" x14ac:dyDescent="0.25">
      <c r="B806" s="2" t="s">
        <v>13204</v>
      </c>
      <c r="C806" t="s">
        <v>13853</v>
      </c>
      <c r="D806" t="str">
        <f t="shared" si="12"/>
        <v>246634,</v>
      </c>
    </row>
    <row r="807" spans="2:4" x14ac:dyDescent="0.25">
      <c r="B807" s="2" t="s">
        <v>4812</v>
      </c>
      <c r="C807" t="s">
        <v>13853</v>
      </c>
      <c r="D807" t="str">
        <f t="shared" si="12"/>
        <v>246661,</v>
      </c>
    </row>
    <row r="808" spans="2:4" x14ac:dyDescent="0.25">
      <c r="B808" s="2" t="s">
        <v>209</v>
      </c>
      <c r="C808" t="s">
        <v>13853</v>
      </c>
      <c r="D808" t="str">
        <f t="shared" si="12"/>
        <v>246706,</v>
      </c>
    </row>
    <row r="809" spans="2:4" x14ac:dyDescent="0.25">
      <c r="B809" s="2" t="s">
        <v>4813</v>
      </c>
      <c r="C809" t="s">
        <v>13853</v>
      </c>
      <c r="D809" t="str">
        <f t="shared" si="12"/>
        <v>246719,</v>
      </c>
    </row>
    <row r="810" spans="2:4" x14ac:dyDescent="0.25">
      <c r="B810" s="2" t="s">
        <v>11901</v>
      </c>
      <c r="C810" t="s">
        <v>13853</v>
      </c>
      <c r="D810" t="str">
        <f t="shared" si="12"/>
        <v>246736,</v>
      </c>
    </row>
    <row r="811" spans="2:4" x14ac:dyDescent="0.25">
      <c r="B811" s="2" t="s">
        <v>12734</v>
      </c>
      <c r="C811" t="s">
        <v>13853</v>
      </c>
      <c r="D811" t="str">
        <f t="shared" si="12"/>
        <v>246776,</v>
      </c>
    </row>
    <row r="812" spans="2:4" x14ac:dyDescent="0.25">
      <c r="B812" s="2" t="s">
        <v>2542</v>
      </c>
      <c r="C812" t="s">
        <v>13853</v>
      </c>
      <c r="D812" t="str">
        <f t="shared" si="12"/>
        <v>246793,</v>
      </c>
    </row>
    <row r="813" spans="2:4" x14ac:dyDescent="0.25">
      <c r="B813" s="2" t="s">
        <v>10503</v>
      </c>
      <c r="C813" t="s">
        <v>13853</v>
      </c>
      <c r="D813" t="str">
        <f t="shared" si="12"/>
        <v>246794,</v>
      </c>
    </row>
    <row r="814" spans="2:4" x14ac:dyDescent="0.25">
      <c r="B814" s="2" t="s">
        <v>210</v>
      </c>
      <c r="C814" t="s">
        <v>13853</v>
      </c>
      <c r="D814" t="str">
        <f t="shared" si="12"/>
        <v>246847,</v>
      </c>
    </row>
    <row r="815" spans="2:4" x14ac:dyDescent="0.25">
      <c r="B815" s="2" t="s">
        <v>10504</v>
      </c>
      <c r="C815" t="s">
        <v>13853</v>
      </c>
      <c r="D815" t="str">
        <f t="shared" si="12"/>
        <v>246854,</v>
      </c>
    </row>
    <row r="816" spans="2:4" x14ac:dyDescent="0.25">
      <c r="B816" s="2" t="s">
        <v>10238</v>
      </c>
      <c r="C816" t="s">
        <v>13853</v>
      </c>
      <c r="D816" t="str">
        <f t="shared" si="12"/>
        <v>246882,</v>
      </c>
    </row>
    <row r="817" spans="2:4" x14ac:dyDescent="0.25">
      <c r="B817" s="2" t="s">
        <v>9752</v>
      </c>
      <c r="C817" t="s">
        <v>13853</v>
      </c>
      <c r="D817" t="str">
        <f t="shared" si="12"/>
        <v>247015,</v>
      </c>
    </row>
    <row r="818" spans="2:4" x14ac:dyDescent="0.25">
      <c r="B818" s="2" t="s">
        <v>4814</v>
      </c>
      <c r="C818" t="s">
        <v>13853</v>
      </c>
      <c r="D818" t="str">
        <f t="shared" si="12"/>
        <v>247139,</v>
      </c>
    </row>
    <row r="819" spans="2:4" x14ac:dyDescent="0.25">
      <c r="B819" s="2" t="s">
        <v>8639</v>
      </c>
      <c r="C819" t="s">
        <v>13853</v>
      </c>
      <c r="D819" t="str">
        <f t="shared" si="12"/>
        <v>247169,</v>
      </c>
    </row>
    <row r="820" spans="2:4" x14ac:dyDescent="0.25">
      <c r="B820" s="2" t="s">
        <v>11902</v>
      </c>
      <c r="C820" t="s">
        <v>13853</v>
      </c>
      <c r="D820" t="str">
        <f t="shared" si="12"/>
        <v>247178,</v>
      </c>
    </row>
    <row r="821" spans="2:4" x14ac:dyDescent="0.25">
      <c r="B821" s="2" t="s">
        <v>2543</v>
      </c>
      <c r="C821" t="s">
        <v>13853</v>
      </c>
      <c r="D821" t="str">
        <f t="shared" si="12"/>
        <v>247203,</v>
      </c>
    </row>
    <row r="822" spans="2:4" x14ac:dyDescent="0.25">
      <c r="B822" s="2" t="s">
        <v>4815</v>
      </c>
      <c r="C822" t="s">
        <v>13853</v>
      </c>
      <c r="D822" t="str">
        <f t="shared" si="12"/>
        <v>247217,</v>
      </c>
    </row>
    <row r="823" spans="2:4" x14ac:dyDescent="0.25">
      <c r="B823" s="2" t="s">
        <v>2544</v>
      </c>
      <c r="C823" t="s">
        <v>13853</v>
      </c>
      <c r="D823" t="str">
        <f t="shared" si="12"/>
        <v>247244,</v>
      </c>
    </row>
    <row r="824" spans="2:4" x14ac:dyDescent="0.25">
      <c r="B824" s="2" t="s">
        <v>10846</v>
      </c>
      <c r="C824" t="s">
        <v>13853</v>
      </c>
      <c r="D824" t="str">
        <f t="shared" si="12"/>
        <v>247325,</v>
      </c>
    </row>
    <row r="825" spans="2:4" x14ac:dyDescent="0.25">
      <c r="B825" s="2" t="s">
        <v>2545</v>
      </c>
      <c r="C825" t="s">
        <v>13853</v>
      </c>
      <c r="D825" t="str">
        <f t="shared" si="12"/>
        <v>247342,</v>
      </c>
    </row>
    <row r="826" spans="2:4" x14ac:dyDescent="0.25">
      <c r="B826" s="2" t="s">
        <v>11684</v>
      </c>
      <c r="C826" t="s">
        <v>13853</v>
      </c>
      <c r="D826" t="str">
        <f t="shared" si="12"/>
        <v>247375,</v>
      </c>
    </row>
    <row r="827" spans="2:4" x14ac:dyDescent="0.25">
      <c r="B827" s="2" t="s">
        <v>10505</v>
      </c>
      <c r="C827" t="s">
        <v>13853</v>
      </c>
      <c r="D827" t="str">
        <f t="shared" si="12"/>
        <v>247386,</v>
      </c>
    </row>
    <row r="828" spans="2:4" x14ac:dyDescent="0.25">
      <c r="B828" s="2" t="s">
        <v>11903</v>
      </c>
      <c r="C828" t="s">
        <v>13853</v>
      </c>
      <c r="D828" t="str">
        <f t="shared" si="12"/>
        <v>247387,</v>
      </c>
    </row>
    <row r="829" spans="2:4" x14ac:dyDescent="0.25">
      <c r="B829" s="2" t="s">
        <v>4816</v>
      </c>
      <c r="C829" t="s">
        <v>13853</v>
      </c>
      <c r="D829" t="str">
        <f t="shared" si="12"/>
        <v>247412,</v>
      </c>
    </row>
    <row r="830" spans="2:4" x14ac:dyDescent="0.25">
      <c r="B830" s="2" t="s">
        <v>2546</v>
      </c>
      <c r="C830" t="s">
        <v>13853</v>
      </c>
      <c r="D830" t="str">
        <f t="shared" si="12"/>
        <v>247417,</v>
      </c>
    </row>
    <row r="831" spans="2:4" x14ac:dyDescent="0.25">
      <c r="B831" s="2" t="s">
        <v>211</v>
      </c>
      <c r="C831" t="s">
        <v>13853</v>
      </c>
      <c r="D831" t="str">
        <f t="shared" si="12"/>
        <v>247495,</v>
      </c>
    </row>
    <row r="832" spans="2:4" x14ac:dyDescent="0.25">
      <c r="B832" s="2" t="s">
        <v>8640</v>
      </c>
      <c r="C832" t="s">
        <v>13853</v>
      </c>
      <c r="D832" t="str">
        <f t="shared" si="12"/>
        <v>247506,</v>
      </c>
    </row>
    <row r="833" spans="2:4" x14ac:dyDescent="0.25">
      <c r="B833" s="2" t="s">
        <v>4817</v>
      </c>
      <c r="C833" t="s">
        <v>13853</v>
      </c>
      <c r="D833" t="str">
        <f t="shared" si="12"/>
        <v>247519,</v>
      </c>
    </row>
    <row r="834" spans="2:4" x14ac:dyDescent="0.25">
      <c r="B834" s="2" t="s">
        <v>4818</v>
      </c>
      <c r="C834" t="s">
        <v>13853</v>
      </c>
      <c r="D834" t="str">
        <f t="shared" si="12"/>
        <v>247546,</v>
      </c>
    </row>
    <row r="835" spans="2:4" x14ac:dyDescent="0.25">
      <c r="B835" s="2" t="s">
        <v>212</v>
      </c>
      <c r="C835" t="s">
        <v>13853</v>
      </c>
      <c r="D835" t="str">
        <f t="shared" ref="D835:D898" si="13">CONCATENATE($B835,$C835)</f>
        <v>247648,</v>
      </c>
    </row>
    <row r="836" spans="2:4" x14ac:dyDescent="0.25">
      <c r="B836" s="2" t="s">
        <v>11904</v>
      </c>
      <c r="C836" t="s">
        <v>13853</v>
      </c>
      <c r="D836" t="str">
        <f t="shared" si="13"/>
        <v>247704,</v>
      </c>
    </row>
    <row r="837" spans="2:4" x14ac:dyDescent="0.25">
      <c r="B837" s="2" t="s">
        <v>7922</v>
      </c>
      <c r="C837" t="s">
        <v>13853</v>
      </c>
      <c r="D837" t="str">
        <f t="shared" si="13"/>
        <v>247711,</v>
      </c>
    </row>
    <row r="838" spans="2:4" x14ac:dyDescent="0.25">
      <c r="B838" s="2" t="s">
        <v>9242</v>
      </c>
      <c r="C838" t="s">
        <v>13853</v>
      </c>
      <c r="D838" t="str">
        <f t="shared" si="13"/>
        <v>247812,</v>
      </c>
    </row>
    <row r="839" spans="2:4" x14ac:dyDescent="0.25">
      <c r="B839" s="2" t="s">
        <v>10506</v>
      </c>
      <c r="C839" t="s">
        <v>13853</v>
      </c>
      <c r="D839" t="str">
        <f t="shared" si="13"/>
        <v>247831,</v>
      </c>
    </row>
    <row r="840" spans="2:4" x14ac:dyDescent="0.25">
      <c r="B840" s="2" t="s">
        <v>2547</v>
      </c>
      <c r="C840" t="s">
        <v>13853</v>
      </c>
      <c r="D840" t="str">
        <f t="shared" si="13"/>
        <v>247857,</v>
      </c>
    </row>
    <row r="841" spans="2:4" x14ac:dyDescent="0.25">
      <c r="B841" s="2" t="s">
        <v>9063</v>
      </c>
      <c r="C841" t="s">
        <v>13853</v>
      </c>
      <c r="D841" t="str">
        <f t="shared" si="13"/>
        <v>247889,</v>
      </c>
    </row>
    <row r="842" spans="2:4" x14ac:dyDescent="0.25">
      <c r="B842" s="2" t="s">
        <v>12735</v>
      </c>
      <c r="C842" t="s">
        <v>13853</v>
      </c>
      <c r="D842" t="str">
        <f t="shared" si="13"/>
        <v>247967,</v>
      </c>
    </row>
    <row r="843" spans="2:4" x14ac:dyDescent="0.25">
      <c r="B843" s="2" t="s">
        <v>10239</v>
      </c>
      <c r="C843" t="s">
        <v>13853</v>
      </c>
      <c r="D843" t="str">
        <f t="shared" si="13"/>
        <v>247988,</v>
      </c>
    </row>
    <row r="844" spans="2:4" x14ac:dyDescent="0.25">
      <c r="B844" s="2" t="s">
        <v>2548</v>
      </c>
      <c r="C844" t="s">
        <v>13853</v>
      </c>
      <c r="D844" t="str">
        <f t="shared" si="13"/>
        <v>248004,</v>
      </c>
    </row>
    <row r="845" spans="2:4" x14ac:dyDescent="0.25">
      <c r="B845" s="2" t="s">
        <v>213</v>
      </c>
      <c r="C845" t="s">
        <v>13853</v>
      </c>
      <c r="D845" t="str">
        <f t="shared" si="13"/>
        <v>248006,</v>
      </c>
    </row>
    <row r="846" spans="2:4" x14ac:dyDescent="0.25">
      <c r="B846" s="2" t="s">
        <v>10507</v>
      </c>
      <c r="C846" t="s">
        <v>13853</v>
      </c>
      <c r="D846" t="str">
        <f t="shared" si="13"/>
        <v>248017,</v>
      </c>
    </row>
    <row r="847" spans="2:4" x14ac:dyDescent="0.25">
      <c r="B847" s="2" t="s">
        <v>2549</v>
      </c>
      <c r="C847" t="s">
        <v>13853</v>
      </c>
      <c r="D847" t="str">
        <f t="shared" si="13"/>
        <v>248075,</v>
      </c>
    </row>
    <row r="848" spans="2:4" x14ac:dyDescent="0.25">
      <c r="B848" s="2" t="s">
        <v>4819</v>
      </c>
      <c r="C848" t="s">
        <v>13853</v>
      </c>
      <c r="D848" t="str">
        <f t="shared" si="13"/>
        <v>248118,</v>
      </c>
    </row>
    <row r="849" spans="2:4" x14ac:dyDescent="0.25">
      <c r="B849" s="2" t="s">
        <v>11584</v>
      </c>
      <c r="C849" t="s">
        <v>13853</v>
      </c>
      <c r="D849" t="str">
        <f t="shared" si="13"/>
        <v>248128,</v>
      </c>
    </row>
    <row r="850" spans="2:4" x14ac:dyDescent="0.25">
      <c r="B850" s="2" t="s">
        <v>10508</v>
      </c>
      <c r="C850" t="s">
        <v>13853</v>
      </c>
      <c r="D850" t="str">
        <f t="shared" si="13"/>
        <v>248163,</v>
      </c>
    </row>
    <row r="851" spans="2:4" x14ac:dyDescent="0.25">
      <c r="B851" s="2" t="s">
        <v>7923</v>
      </c>
      <c r="C851" t="s">
        <v>13853</v>
      </c>
      <c r="D851" t="str">
        <f t="shared" si="13"/>
        <v>248212,</v>
      </c>
    </row>
    <row r="852" spans="2:4" x14ac:dyDescent="0.25">
      <c r="B852" s="2" t="s">
        <v>8641</v>
      </c>
      <c r="C852" t="s">
        <v>13853</v>
      </c>
      <c r="D852" t="str">
        <f t="shared" si="13"/>
        <v>248347,</v>
      </c>
    </row>
    <row r="853" spans="2:4" x14ac:dyDescent="0.25">
      <c r="B853" s="2" t="s">
        <v>9442</v>
      </c>
      <c r="C853" t="s">
        <v>13853</v>
      </c>
      <c r="D853" t="str">
        <f t="shared" si="13"/>
        <v>248457,</v>
      </c>
    </row>
    <row r="854" spans="2:4" x14ac:dyDescent="0.25">
      <c r="B854" s="2" t="s">
        <v>214</v>
      </c>
      <c r="C854" t="s">
        <v>13853</v>
      </c>
      <c r="D854" t="str">
        <f t="shared" si="13"/>
        <v>248554,</v>
      </c>
    </row>
    <row r="855" spans="2:4" x14ac:dyDescent="0.25">
      <c r="B855" s="2" t="s">
        <v>12393</v>
      </c>
      <c r="C855" t="s">
        <v>13853</v>
      </c>
      <c r="D855" t="str">
        <f t="shared" si="13"/>
        <v>248584,</v>
      </c>
    </row>
    <row r="856" spans="2:4" x14ac:dyDescent="0.25">
      <c r="B856" s="2" t="s">
        <v>9443</v>
      </c>
      <c r="C856" t="s">
        <v>13853</v>
      </c>
      <c r="D856" t="str">
        <f t="shared" si="13"/>
        <v>248637,</v>
      </c>
    </row>
    <row r="857" spans="2:4" x14ac:dyDescent="0.25">
      <c r="B857" s="2" t="s">
        <v>8642</v>
      </c>
      <c r="C857" t="s">
        <v>13853</v>
      </c>
      <c r="D857" t="str">
        <f t="shared" si="13"/>
        <v>248665,</v>
      </c>
    </row>
    <row r="858" spans="2:4" x14ac:dyDescent="0.25">
      <c r="B858" s="2" t="s">
        <v>4820</v>
      </c>
      <c r="C858" t="s">
        <v>13853</v>
      </c>
      <c r="D858" t="str">
        <f t="shared" si="13"/>
        <v>248681,</v>
      </c>
    </row>
    <row r="859" spans="2:4" x14ac:dyDescent="0.25">
      <c r="B859" s="2" t="s">
        <v>9444</v>
      </c>
      <c r="C859" t="s">
        <v>13853</v>
      </c>
      <c r="D859" t="str">
        <f t="shared" si="13"/>
        <v>248784,</v>
      </c>
    </row>
    <row r="860" spans="2:4" x14ac:dyDescent="0.25">
      <c r="B860" s="2" t="s">
        <v>4821</v>
      </c>
      <c r="C860" t="s">
        <v>13853</v>
      </c>
      <c r="D860" t="str">
        <f t="shared" si="13"/>
        <v>248867,</v>
      </c>
    </row>
    <row r="861" spans="2:4" x14ac:dyDescent="0.25">
      <c r="B861" s="2" t="s">
        <v>10509</v>
      </c>
      <c r="C861" t="s">
        <v>13853</v>
      </c>
      <c r="D861" t="str">
        <f t="shared" si="13"/>
        <v>248870,</v>
      </c>
    </row>
    <row r="862" spans="2:4" x14ac:dyDescent="0.25">
      <c r="B862" s="2" t="s">
        <v>4822</v>
      </c>
      <c r="C862" t="s">
        <v>13853</v>
      </c>
      <c r="D862" t="str">
        <f t="shared" si="13"/>
        <v>248905,</v>
      </c>
    </row>
    <row r="863" spans="2:4" x14ac:dyDescent="0.25">
      <c r="B863" s="2" t="s">
        <v>10510</v>
      </c>
      <c r="C863" t="s">
        <v>13853</v>
      </c>
      <c r="D863" t="str">
        <f t="shared" si="13"/>
        <v>248908,</v>
      </c>
    </row>
    <row r="864" spans="2:4" x14ac:dyDescent="0.25">
      <c r="B864" s="2" t="s">
        <v>11267</v>
      </c>
      <c r="C864" t="s">
        <v>13853</v>
      </c>
      <c r="D864" t="str">
        <f t="shared" si="13"/>
        <v>249106,</v>
      </c>
    </row>
    <row r="865" spans="2:4" x14ac:dyDescent="0.25">
      <c r="B865" s="2" t="s">
        <v>4823</v>
      </c>
      <c r="C865" t="s">
        <v>13853</v>
      </c>
      <c r="D865" t="str">
        <f t="shared" si="13"/>
        <v>249112,</v>
      </c>
    </row>
    <row r="866" spans="2:4" x14ac:dyDescent="0.25">
      <c r="B866" s="2" t="s">
        <v>4824</v>
      </c>
      <c r="C866" t="s">
        <v>13853</v>
      </c>
      <c r="D866" t="str">
        <f t="shared" si="13"/>
        <v>249149,</v>
      </c>
    </row>
    <row r="867" spans="2:4" x14ac:dyDescent="0.25">
      <c r="B867" s="2" t="s">
        <v>10699</v>
      </c>
      <c r="C867" t="s">
        <v>13853</v>
      </c>
      <c r="D867" t="str">
        <f t="shared" si="13"/>
        <v>249288,</v>
      </c>
    </row>
    <row r="868" spans="2:4" x14ac:dyDescent="0.25">
      <c r="B868" s="2" t="s">
        <v>2550</v>
      </c>
      <c r="C868" t="s">
        <v>13853</v>
      </c>
      <c r="D868" t="str">
        <f t="shared" si="13"/>
        <v>249322,</v>
      </c>
    </row>
    <row r="869" spans="2:4" x14ac:dyDescent="0.25">
      <c r="B869" s="2" t="s">
        <v>10511</v>
      </c>
      <c r="C869" t="s">
        <v>13853</v>
      </c>
      <c r="D869" t="str">
        <f t="shared" si="13"/>
        <v>249334,</v>
      </c>
    </row>
    <row r="870" spans="2:4" x14ac:dyDescent="0.25">
      <c r="B870" s="2" t="s">
        <v>2551</v>
      </c>
      <c r="C870" t="s">
        <v>13853</v>
      </c>
      <c r="D870" t="str">
        <f t="shared" si="13"/>
        <v>249369,</v>
      </c>
    </row>
    <row r="871" spans="2:4" x14ac:dyDescent="0.25">
      <c r="B871" s="2" t="s">
        <v>4825</v>
      </c>
      <c r="C871" t="s">
        <v>13853</v>
      </c>
      <c r="D871" t="str">
        <f t="shared" si="13"/>
        <v>249426,</v>
      </c>
    </row>
    <row r="872" spans="2:4" x14ac:dyDescent="0.25">
      <c r="B872" s="2" t="s">
        <v>4826</v>
      </c>
      <c r="C872" t="s">
        <v>13853</v>
      </c>
      <c r="D872" t="str">
        <f t="shared" si="13"/>
        <v>249437,</v>
      </c>
    </row>
    <row r="873" spans="2:4" x14ac:dyDescent="0.25">
      <c r="B873" s="2" t="s">
        <v>2552</v>
      </c>
      <c r="C873" t="s">
        <v>13853</v>
      </c>
      <c r="D873" t="str">
        <f t="shared" si="13"/>
        <v>249451,</v>
      </c>
    </row>
    <row r="874" spans="2:4" x14ac:dyDescent="0.25">
      <c r="B874" s="2" t="s">
        <v>12736</v>
      </c>
      <c r="C874" t="s">
        <v>13853</v>
      </c>
      <c r="D874" t="str">
        <f t="shared" si="13"/>
        <v>249543,</v>
      </c>
    </row>
    <row r="875" spans="2:4" x14ac:dyDescent="0.25">
      <c r="B875" s="2" t="s">
        <v>2553</v>
      </c>
      <c r="C875" t="s">
        <v>13853</v>
      </c>
      <c r="D875" t="str">
        <f t="shared" si="13"/>
        <v>249576,</v>
      </c>
    </row>
    <row r="876" spans="2:4" x14ac:dyDescent="0.25">
      <c r="B876" s="2" t="s">
        <v>10847</v>
      </c>
      <c r="C876" t="s">
        <v>13853</v>
      </c>
      <c r="D876" t="str">
        <f t="shared" si="13"/>
        <v>249600,</v>
      </c>
    </row>
    <row r="877" spans="2:4" x14ac:dyDescent="0.25">
      <c r="B877" s="2" t="s">
        <v>215</v>
      </c>
      <c r="C877" t="s">
        <v>13853</v>
      </c>
      <c r="D877" t="str">
        <f t="shared" si="13"/>
        <v>249643,</v>
      </c>
    </row>
    <row r="878" spans="2:4" x14ac:dyDescent="0.25">
      <c r="B878" s="2" t="s">
        <v>10715</v>
      </c>
      <c r="C878" t="s">
        <v>13853</v>
      </c>
      <c r="D878" t="str">
        <f t="shared" si="13"/>
        <v>249654,</v>
      </c>
    </row>
    <row r="879" spans="2:4" x14ac:dyDescent="0.25">
      <c r="B879" s="2" t="s">
        <v>12394</v>
      </c>
      <c r="C879" t="s">
        <v>13853</v>
      </c>
      <c r="D879" t="str">
        <f t="shared" si="13"/>
        <v>249667,</v>
      </c>
    </row>
    <row r="880" spans="2:4" x14ac:dyDescent="0.25">
      <c r="B880" s="2" t="s">
        <v>4827</v>
      </c>
      <c r="C880" t="s">
        <v>13853</v>
      </c>
      <c r="D880" t="str">
        <f t="shared" si="13"/>
        <v>249668,</v>
      </c>
    </row>
    <row r="881" spans="2:4" x14ac:dyDescent="0.25">
      <c r="B881" s="2" t="s">
        <v>2554</v>
      </c>
      <c r="C881" t="s">
        <v>13853</v>
      </c>
      <c r="D881" t="str">
        <f t="shared" si="13"/>
        <v>249683,</v>
      </c>
    </row>
    <row r="882" spans="2:4" x14ac:dyDescent="0.25">
      <c r="B882" s="2" t="s">
        <v>216</v>
      </c>
      <c r="C882" t="s">
        <v>13853</v>
      </c>
      <c r="D882" t="str">
        <f t="shared" si="13"/>
        <v>249693,</v>
      </c>
    </row>
    <row r="883" spans="2:4" x14ac:dyDescent="0.25">
      <c r="B883" s="2" t="s">
        <v>4828</v>
      </c>
      <c r="C883" t="s">
        <v>13853</v>
      </c>
      <c r="D883" t="str">
        <f t="shared" si="13"/>
        <v>249741,</v>
      </c>
    </row>
    <row r="884" spans="2:4" x14ac:dyDescent="0.25">
      <c r="B884" s="2" t="s">
        <v>4829</v>
      </c>
      <c r="C884" t="s">
        <v>13853</v>
      </c>
      <c r="D884" t="str">
        <f t="shared" si="13"/>
        <v>249772,</v>
      </c>
    </row>
    <row r="885" spans="2:4" x14ac:dyDescent="0.25">
      <c r="B885" s="2" t="s">
        <v>217</v>
      </c>
      <c r="C885" t="s">
        <v>13853</v>
      </c>
      <c r="D885" t="str">
        <f t="shared" si="13"/>
        <v>249806,</v>
      </c>
    </row>
    <row r="886" spans="2:4" x14ac:dyDescent="0.25">
      <c r="B886" s="2" t="s">
        <v>218</v>
      </c>
      <c r="C886" t="s">
        <v>13853</v>
      </c>
      <c r="D886" t="str">
        <f t="shared" si="13"/>
        <v>249830,</v>
      </c>
    </row>
    <row r="887" spans="2:4" x14ac:dyDescent="0.25">
      <c r="B887" s="2" t="s">
        <v>9445</v>
      </c>
      <c r="C887" t="s">
        <v>13853</v>
      </c>
      <c r="D887" t="str">
        <f t="shared" si="13"/>
        <v>249894,</v>
      </c>
    </row>
    <row r="888" spans="2:4" x14ac:dyDescent="0.25">
      <c r="B888" s="2" t="s">
        <v>9446</v>
      </c>
      <c r="C888" t="s">
        <v>13853</v>
      </c>
      <c r="D888" t="str">
        <f t="shared" si="13"/>
        <v>250038,</v>
      </c>
    </row>
    <row r="889" spans="2:4" x14ac:dyDescent="0.25">
      <c r="B889" s="2" t="s">
        <v>11905</v>
      </c>
      <c r="C889" t="s">
        <v>13853</v>
      </c>
      <c r="D889" t="str">
        <f t="shared" si="13"/>
        <v>250042,</v>
      </c>
    </row>
    <row r="890" spans="2:4" x14ac:dyDescent="0.25">
      <c r="B890" s="2" t="s">
        <v>7515</v>
      </c>
      <c r="C890" t="s">
        <v>13853</v>
      </c>
      <c r="D890" t="str">
        <f t="shared" si="13"/>
        <v>250138,</v>
      </c>
    </row>
    <row r="891" spans="2:4" x14ac:dyDescent="0.25">
      <c r="B891" s="2" t="s">
        <v>9447</v>
      </c>
      <c r="C891" t="s">
        <v>13853</v>
      </c>
      <c r="D891" t="str">
        <f t="shared" si="13"/>
        <v>250139,</v>
      </c>
    </row>
    <row r="892" spans="2:4" x14ac:dyDescent="0.25">
      <c r="B892" s="2" t="s">
        <v>2555</v>
      </c>
      <c r="C892" t="s">
        <v>13853</v>
      </c>
      <c r="D892" t="str">
        <f t="shared" si="13"/>
        <v>250185,</v>
      </c>
    </row>
    <row r="893" spans="2:4" x14ac:dyDescent="0.25">
      <c r="B893" s="2" t="s">
        <v>2556</v>
      </c>
      <c r="C893" t="s">
        <v>13853</v>
      </c>
      <c r="D893" t="str">
        <f t="shared" si="13"/>
        <v>250202,</v>
      </c>
    </row>
    <row r="894" spans="2:4" x14ac:dyDescent="0.25">
      <c r="B894" s="2" t="s">
        <v>2557</v>
      </c>
      <c r="C894" t="s">
        <v>13853</v>
      </c>
      <c r="D894" t="str">
        <f t="shared" si="13"/>
        <v>250248,</v>
      </c>
    </row>
    <row r="895" spans="2:4" x14ac:dyDescent="0.25">
      <c r="B895" s="2" t="s">
        <v>4830</v>
      </c>
      <c r="C895" t="s">
        <v>13853</v>
      </c>
      <c r="D895" t="str">
        <f t="shared" si="13"/>
        <v>250365,</v>
      </c>
    </row>
    <row r="896" spans="2:4" x14ac:dyDescent="0.25">
      <c r="B896" s="2" t="s">
        <v>11906</v>
      </c>
      <c r="C896" t="s">
        <v>13853</v>
      </c>
      <c r="D896" t="str">
        <f t="shared" si="13"/>
        <v>250534,</v>
      </c>
    </row>
    <row r="897" spans="2:4" x14ac:dyDescent="0.25">
      <c r="B897" s="2" t="s">
        <v>4831</v>
      </c>
      <c r="C897" t="s">
        <v>13853</v>
      </c>
      <c r="D897" t="str">
        <f t="shared" si="13"/>
        <v>250554,</v>
      </c>
    </row>
    <row r="898" spans="2:4" x14ac:dyDescent="0.25">
      <c r="B898" s="2" t="s">
        <v>2558</v>
      </c>
      <c r="C898" t="s">
        <v>13853</v>
      </c>
      <c r="D898" t="str">
        <f t="shared" si="13"/>
        <v>250602,</v>
      </c>
    </row>
    <row r="899" spans="2:4" x14ac:dyDescent="0.25">
      <c r="B899" s="2" t="s">
        <v>9448</v>
      </c>
      <c r="C899" t="s">
        <v>13853</v>
      </c>
      <c r="D899" t="str">
        <f t="shared" ref="D899:D962" si="14">CONCATENATE($B899,$C899)</f>
        <v>250622,</v>
      </c>
    </row>
    <row r="900" spans="2:4" x14ac:dyDescent="0.25">
      <c r="B900" s="2" t="s">
        <v>4832</v>
      </c>
      <c r="C900" t="s">
        <v>13853</v>
      </c>
      <c r="D900" t="str">
        <f t="shared" si="14"/>
        <v>250626,</v>
      </c>
    </row>
    <row r="901" spans="2:4" x14ac:dyDescent="0.25">
      <c r="B901" s="2" t="s">
        <v>13205</v>
      </c>
      <c r="C901" t="s">
        <v>13853</v>
      </c>
      <c r="D901" t="str">
        <f t="shared" si="14"/>
        <v>250707,</v>
      </c>
    </row>
    <row r="902" spans="2:4" x14ac:dyDescent="0.25">
      <c r="B902" s="2" t="s">
        <v>4833</v>
      </c>
      <c r="C902" t="s">
        <v>13853</v>
      </c>
      <c r="D902" t="str">
        <f t="shared" si="14"/>
        <v>250754,</v>
      </c>
    </row>
    <row r="903" spans="2:4" x14ac:dyDescent="0.25">
      <c r="B903" s="2" t="s">
        <v>2559</v>
      </c>
      <c r="C903" t="s">
        <v>13853</v>
      </c>
      <c r="D903" t="str">
        <f t="shared" si="14"/>
        <v>250793,</v>
      </c>
    </row>
    <row r="904" spans="2:4" x14ac:dyDescent="0.25">
      <c r="B904" s="2" t="s">
        <v>12737</v>
      </c>
      <c r="C904" t="s">
        <v>13853</v>
      </c>
      <c r="D904" t="str">
        <f t="shared" si="14"/>
        <v>250812,</v>
      </c>
    </row>
    <row r="905" spans="2:4" x14ac:dyDescent="0.25">
      <c r="B905" s="2" t="s">
        <v>8643</v>
      </c>
      <c r="C905" t="s">
        <v>13853</v>
      </c>
      <c r="D905" t="str">
        <f t="shared" si="14"/>
        <v>250851,</v>
      </c>
    </row>
    <row r="906" spans="2:4" x14ac:dyDescent="0.25">
      <c r="B906" s="2" t="s">
        <v>13645</v>
      </c>
      <c r="C906" t="s">
        <v>13853</v>
      </c>
      <c r="D906" t="str">
        <f t="shared" si="14"/>
        <v>250981,</v>
      </c>
    </row>
    <row r="907" spans="2:4" x14ac:dyDescent="0.25">
      <c r="B907" s="2" t="s">
        <v>8644</v>
      </c>
      <c r="C907" t="s">
        <v>13853</v>
      </c>
      <c r="D907" t="str">
        <f t="shared" si="14"/>
        <v>251066,</v>
      </c>
    </row>
    <row r="908" spans="2:4" x14ac:dyDescent="0.25">
      <c r="B908" s="2" t="s">
        <v>219</v>
      </c>
      <c r="C908" t="s">
        <v>13853</v>
      </c>
      <c r="D908" t="str">
        <f t="shared" si="14"/>
        <v>251083,</v>
      </c>
    </row>
    <row r="909" spans="2:4" x14ac:dyDescent="0.25">
      <c r="B909" s="2" t="s">
        <v>12738</v>
      </c>
      <c r="C909" t="s">
        <v>13853</v>
      </c>
      <c r="D909" t="str">
        <f t="shared" si="14"/>
        <v>251088,</v>
      </c>
    </row>
    <row r="910" spans="2:4" x14ac:dyDescent="0.25">
      <c r="B910" s="2" t="s">
        <v>9243</v>
      </c>
      <c r="C910" t="s">
        <v>13853</v>
      </c>
      <c r="D910" t="str">
        <f t="shared" si="14"/>
        <v>251105,</v>
      </c>
    </row>
    <row r="911" spans="2:4" x14ac:dyDescent="0.25">
      <c r="B911" s="2" t="s">
        <v>4834</v>
      </c>
      <c r="C911" t="s">
        <v>13853</v>
      </c>
      <c r="D911" t="str">
        <f t="shared" si="14"/>
        <v>251248,</v>
      </c>
    </row>
    <row r="912" spans="2:4" x14ac:dyDescent="0.25">
      <c r="B912" s="2" t="s">
        <v>4835</v>
      </c>
      <c r="C912" t="s">
        <v>13853</v>
      </c>
      <c r="D912" t="str">
        <f t="shared" si="14"/>
        <v>251282,</v>
      </c>
    </row>
    <row r="913" spans="2:4" x14ac:dyDescent="0.25">
      <c r="B913" s="2" t="s">
        <v>2560</v>
      </c>
      <c r="C913" t="s">
        <v>13853</v>
      </c>
      <c r="D913" t="str">
        <f t="shared" si="14"/>
        <v>251300,</v>
      </c>
    </row>
    <row r="914" spans="2:4" x14ac:dyDescent="0.25">
      <c r="B914" s="2" t="s">
        <v>11907</v>
      </c>
      <c r="C914" t="s">
        <v>13853</v>
      </c>
      <c r="D914" t="str">
        <f t="shared" si="14"/>
        <v>251457,</v>
      </c>
    </row>
    <row r="915" spans="2:4" x14ac:dyDescent="0.25">
      <c r="B915" s="2" t="s">
        <v>220</v>
      </c>
      <c r="C915" t="s">
        <v>13853</v>
      </c>
      <c r="D915" t="str">
        <f t="shared" si="14"/>
        <v>251484,</v>
      </c>
    </row>
    <row r="916" spans="2:4" x14ac:dyDescent="0.25">
      <c r="B916" s="2" t="s">
        <v>2561</v>
      </c>
      <c r="C916" t="s">
        <v>13853</v>
      </c>
      <c r="D916" t="str">
        <f t="shared" si="14"/>
        <v>251536,</v>
      </c>
    </row>
    <row r="917" spans="2:4" x14ac:dyDescent="0.25">
      <c r="B917" s="2" t="s">
        <v>2562</v>
      </c>
      <c r="C917" t="s">
        <v>13853</v>
      </c>
      <c r="D917" t="str">
        <f t="shared" si="14"/>
        <v>251559,</v>
      </c>
    </row>
    <row r="918" spans="2:4" x14ac:dyDescent="0.25">
      <c r="B918" s="2" t="s">
        <v>4836</v>
      </c>
      <c r="C918" t="s">
        <v>13853</v>
      </c>
      <c r="D918" t="str">
        <f t="shared" si="14"/>
        <v>251629,</v>
      </c>
    </row>
    <row r="919" spans="2:4" x14ac:dyDescent="0.25">
      <c r="B919" s="2" t="s">
        <v>2563</v>
      </c>
      <c r="C919" t="s">
        <v>13853</v>
      </c>
      <c r="D919" t="str">
        <f t="shared" si="14"/>
        <v>251719,</v>
      </c>
    </row>
    <row r="920" spans="2:4" x14ac:dyDescent="0.25">
      <c r="B920" s="2" t="s">
        <v>2564</v>
      </c>
      <c r="C920" t="s">
        <v>13853</v>
      </c>
      <c r="D920" t="str">
        <f t="shared" si="14"/>
        <v>251720,</v>
      </c>
    </row>
    <row r="921" spans="2:4" x14ac:dyDescent="0.25">
      <c r="B921" s="2" t="s">
        <v>221</v>
      </c>
      <c r="C921" t="s">
        <v>13853</v>
      </c>
      <c r="D921" t="str">
        <f t="shared" si="14"/>
        <v>251762,</v>
      </c>
    </row>
    <row r="922" spans="2:4" x14ac:dyDescent="0.25">
      <c r="B922" s="2" t="s">
        <v>12739</v>
      </c>
      <c r="C922" t="s">
        <v>13853</v>
      </c>
      <c r="D922" t="str">
        <f t="shared" si="14"/>
        <v>251864,</v>
      </c>
    </row>
    <row r="923" spans="2:4" x14ac:dyDescent="0.25">
      <c r="B923" s="2" t="s">
        <v>9449</v>
      </c>
      <c r="C923" t="s">
        <v>13853</v>
      </c>
      <c r="D923" t="str">
        <f t="shared" si="14"/>
        <v>251897,</v>
      </c>
    </row>
    <row r="924" spans="2:4" x14ac:dyDescent="0.25">
      <c r="B924" s="2" t="s">
        <v>9450</v>
      </c>
      <c r="C924" t="s">
        <v>13853</v>
      </c>
      <c r="D924" t="str">
        <f t="shared" si="14"/>
        <v>251908,</v>
      </c>
    </row>
    <row r="925" spans="2:4" x14ac:dyDescent="0.25">
      <c r="B925" s="2" t="s">
        <v>222</v>
      </c>
      <c r="C925" t="s">
        <v>13853</v>
      </c>
      <c r="D925" t="str">
        <f t="shared" si="14"/>
        <v>251915,</v>
      </c>
    </row>
    <row r="926" spans="2:4" x14ac:dyDescent="0.25">
      <c r="B926" s="2" t="s">
        <v>4837</v>
      </c>
      <c r="C926" t="s">
        <v>13853</v>
      </c>
      <c r="D926" t="str">
        <f t="shared" si="14"/>
        <v>251938,</v>
      </c>
    </row>
    <row r="927" spans="2:4" x14ac:dyDescent="0.25">
      <c r="B927" s="2" t="s">
        <v>4838</v>
      </c>
      <c r="C927" t="s">
        <v>13853</v>
      </c>
      <c r="D927" t="str">
        <f t="shared" si="14"/>
        <v>251941,</v>
      </c>
    </row>
    <row r="928" spans="2:4" x14ac:dyDescent="0.25">
      <c r="B928" s="2" t="s">
        <v>10512</v>
      </c>
      <c r="C928" t="s">
        <v>13853</v>
      </c>
      <c r="D928" t="str">
        <f t="shared" si="14"/>
        <v>251957,</v>
      </c>
    </row>
    <row r="929" spans="2:4" x14ac:dyDescent="0.25">
      <c r="B929" s="2" t="s">
        <v>4839</v>
      </c>
      <c r="C929" t="s">
        <v>13853</v>
      </c>
      <c r="D929" t="str">
        <f t="shared" si="14"/>
        <v>251972,</v>
      </c>
    </row>
    <row r="930" spans="2:4" x14ac:dyDescent="0.25">
      <c r="B930" s="2" t="s">
        <v>2565</v>
      </c>
      <c r="C930" t="s">
        <v>13853</v>
      </c>
      <c r="D930" t="str">
        <f t="shared" si="14"/>
        <v>251992,</v>
      </c>
    </row>
    <row r="931" spans="2:4" x14ac:dyDescent="0.25">
      <c r="B931" s="2" t="s">
        <v>9960</v>
      </c>
      <c r="C931" t="s">
        <v>13853</v>
      </c>
      <c r="D931" t="str">
        <f t="shared" si="14"/>
        <v>252038,</v>
      </c>
    </row>
    <row r="932" spans="2:4" x14ac:dyDescent="0.25">
      <c r="B932" s="2" t="s">
        <v>11685</v>
      </c>
      <c r="C932" t="s">
        <v>13853</v>
      </c>
      <c r="D932" t="str">
        <f t="shared" si="14"/>
        <v>252067,</v>
      </c>
    </row>
    <row r="933" spans="2:4" x14ac:dyDescent="0.25">
      <c r="B933" s="2" t="s">
        <v>2566</v>
      </c>
      <c r="C933" t="s">
        <v>13853</v>
      </c>
      <c r="D933" t="str">
        <f t="shared" si="14"/>
        <v>252077,</v>
      </c>
    </row>
    <row r="934" spans="2:4" x14ac:dyDescent="0.25">
      <c r="B934" s="2" t="s">
        <v>223</v>
      </c>
      <c r="C934" t="s">
        <v>13853</v>
      </c>
      <c r="D934" t="str">
        <f t="shared" si="14"/>
        <v>252141,</v>
      </c>
    </row>
    <row r="935" spans="2:4" x14ac:dyDescent="0.25">
      <c r="B935" s="2" t="s">
        <v>11908</v>
      </c>
      <c r="C935" t="s">
        <v>13853</v>
      </c>
      <c r="D935" t="str">
        <f t="shared" si="14"/>
        <v>252218,</v>
      </c>
    </row>
    <row r="936" spans="2:4" x14ac:dyDescent="0.25">
      <c r="B936" s="2" t="s">
        <v>2567</v>
      </c>
      <c r="C936" t="s">
        <v>13853</v>
      </c>
      <c r="D936" t="str">
        <f t="shared" si="14"/>
        <v>252249,</v>
      </c>
    </row>
    <row r="937" spans="2:4" x14ac:dyDescent="0.25">
      <c r="B937" s="2" t="s">
        <v>2568</v>
      </c>
      <c r="C937" t="s">
        <v>13853</v>
      </c>
      <c r="D937" t="str">
        <f t="shared" si="14"/>
        <v>252258,</v>
      </c>
    </row>
    <row r="938" spans="2:4" x14ac:dyDescent="0.25">
      <c r="B938" s="2" t="s">
        <v>11909</v>
      </c>
      <c r="C938" t="s">
        <v>13853</v>
      </c>
      <c r="D938" t="str">
        <f t="shared" si="14"/>
        <v>252284,</v>
      </c>
    </row>
    <row r="939" spans="2:4" x14ac:dyDescent="0.25">
      <c r="B939" s="2" t="s">
        <v>12395</v>
      </c>
      <c r="C939" t="s">
        <v>13853</v>
      </c>
      <c r="D939" t="str">
        <f t="shared" si="14"/>
        <v>252301,</v>
      </c>
    </row>
    <row r="940" spans="2:4" x14ac:dyDescent="0.25">
      <c r="B940" s="2" t="s">
        <v>12740</v>
      </c>
      <c r="C940" t="s">
        <v>13853</v>
      </c>
      <c r="D940" t="str">
        <f t="shared" si="14"/>
        <v>252347,</v>
      </c>
    </row>
    <row r="941" spans="2:4" x14ac:dyDescent="0.25">
      <c r="B941" s="2" t="s">
        <v>4840</v>
      </c>
      <c r="C941" t="s">
        <v>13853</v>
      </c>
      <c r="D941" t="str">
        <f t="shared" si="14"/>
        <v>252364,</v>
      </c>
    </row>
    <row r="942" spans="2:4" x14ac:dyDescent="0.25">
      <c r="B942" s="2" t="s">
        <v>12741</v>
      </c>
      <c r="C942" t="s">
        <v>13853</v>
      </c>
      <c r="D942" t="str">
        <f t="shared" si="14"/>
        <v>252372,</v>
      </c>
    </row>
    <row r="943" spans="2:4" x14ac:dyDescent="0.25">
      <c r="B943" s="2" t="s">
        <v>7924</v>
      </c>
      <c r="C943" t="s">
        <v>13853</v>
      </c>
      <c r="D943" t="str">
        <f t="shared" si="14"/>
        <v>252397,</v>
      </c>
    </row>
    <row r="944" spans="2:4" x14ac:dyDescent="0.25">
      <c r="B944" s="2" t="s">
        <v>11910</v>
      </c>
      <c r="C944" t="s">
        <v>13853</v>
      </c>
      <c r="D944" t="str">
        <f t="shared" si="14"/>
        <v>252404,</v>
      </c>
    </row>
    <row r="945" spans="2:4" x14ac:dyDescent="0.25">
      <c r="B945" s="2" t="s">
        <v>224</v>
      </c>
      <c r="C945" t="s">
        <v>13853</v>
      </c>
      <c r="D945" t="str">
        <f t="shared" si="14"/>
        <v>252437,</v>
      </c>
    </row>
    <row r="946" spans="2:4" x14ac:dyDescent="0.25">
      <c r="B946" s="2" t="s">
        <v>10513</v>
      </c>
      <c r="C946" t="s">
        <v>13853</v>
      </c>
      <c r="D946" t="str">
        <f t="shared" si="14"/>
        <v>252443,</v>
      </c>
    </row>
    <row r="947" spans="2:4" x14ac:dyDescent="0.25">
      <c r="B947" s="2" t="s">
        <v>2569</v>
      </c>
      <c r="C947" t="s">
        <v>13853</v>
      </c>
      <c r="D947" t="str">
        <f t="shared" si="14"/>
        <v>252462,</v>
      </c>
    </row>
    <row r="948" spans="2:4" x14ac:dyDescent="0.25">
      <c r="B948" s="2" t="s">
        <v>4841</v>
      </c>
      <c r="C948" t="s">
        <v>13853</v>
      </c>
      <c r="D948" t="str">
        <f t="shared" si="14"/>
        <v>252494,</v>
      </c>
    </row>
    <row r="949" spans="2:4" x14ac:dyDescent="0.25">
      <c r="B949" s="2" t="s">
        <v>225</v>
      </c>
      <c r="C949" t="s">
        <v>13853</v>
      </c>
      <c r="D949" t="str">
        <f t="shared" si="14"/>
        <v>252513,</v>
      </c>
    </row>
    <row r="950" spans="2:4" x14ac:dyDescent="0.25">
      <c r="B950" s="2" t="s">
        <v>4842</v>
      </c>
      <c r="C950" t="s">
        <v>13853</v>
      </c>
      <c r="D950" t="str">
        <f t="shared" si="14"/>
        <v>252595,</v>
      </c>
    </row>
    <row r="951" spans="2:4" x14ac:dyDescent="0.25">
      <c r="B951" s="2" t="s">
        <v>4843</v>
      </c>
      <c r="C951" t="s">
        <v>13853</v>
      </c>
      <c r="D951" t="str">
        <f t="shared" si="14"/>
        <v>252760,</v>
      </c>
    </row>
    <row r="952" spans="2:4" x14ac:dyDescent="0.25">
      <c r="B952" s="2" t="s">
        <v>2570</v>
      </c>
      <c r="C952" t="s">
        <v>13853</v>
      </c>
      <c r="D952" t="str">
        <f t="shared" si="14"/>
        <v>252888,</v>
      </c>
    </row>
    <row r="953" spans="2:4" x14ac:dyDescent="0.25">
      <c r="B953" s="2" t="s">
        <v>8645</v>
      </c>
      <c r="C953" t="s">
        <v>13853</v>
      </c>
      <c r="D953" t="str">
        <f t="shared" si="14"/>
        <v>252909,</v>
      </c>
    </row>
    <row r="954" spans="2:4" x14ac:dyDescent="0.25">
      <c r="B954" s="2" t="s">
        <v>12742</v>
      </c>
      <c r="C954" t="s">
        <v>13853</v>
      </c>
      <c r="D954" t="str">
        <f t="shared" si="14"/>
        <v>252910,</v>
      </c>
    </row>
    <row r="955" spans="2:4" x14ac:dyDescent="0.25">
      <c r="B955" s="2" t="s">
        <v>13646</v>
      </c>
      <c r="C955" t="s">
        <v>13853</v>
      </c>
      <c r="D955" t="str">
        <f t="shared" si="14"/>
        <v>252927,</v>
      </c>
    </row>
    <row r="956" spans="2:4" x14ac:dyDescent="0.25">
      <c r="B956" s="2" t="s">
        <v>4844</v>
      </c>
      <c r="C956" t="s">
        <v>13853</v>
      </c>
      <c r="D956" t="str">
        <f t="shared" si="14"/>
        <v>252950,</v>
      </c>
    </row>
    <row r="957" spans="2:4" x14ac:dyDescent="0.25">
      <c r="B957" s="2" t="s">
        <v>2571</v>
      </c>
      <c r="C957" t="s">
        <v>13853</v>
      </c>
      <c r="D957" t="str">
        <f t="shared" si="14"/>
        <v>252997,</v>
      </c>
    </row>
    <row r="958" spans="2:4" x14ac:dyDescent="0.25">
      <c r="B958" s="2" t="s">
        <v>2572</v>
      </c>
      <c r="C958" t="s">
        <v>13853</v>
      </c>
      <c r="D958" t="str">
        <f t="shared" si="14"/>
        <v>253048,</v>
      </c>
    </row>
    <row r="959" spans="2:4" x14ac:dyDescent="0.25">
      <c r="B959" s="2" t="s">
        <v>4845</v>
      </c>
      <c r="C959" t="s">
        <v>13853</v>
      </c>
      <c r="D959" t="str">
        <f t="shared" si="14"/>
        <v>253105,</v>
      </c>
    </row>
    <row r="960" spans="2:4" x14ac:dyDescent="0.25">
      <c r="B960" s="2" t="s">
        <v>226</v>
      </c>
      <c r="C960" t="s">
        <v>13853</v>
      </c>
      <c r="D960" t="str">
        <f t="shared" si="14"/>
        <v>253138,</v>
      </c>
    </row>
    <row r="961" spans="2:4" x14ac:dyDescent="0.25">
      <c r="B961" s="2" t="s">
        <v>2573</v>
      </c>
      <c r="C961" t="s">
        <v>13853</v>
      </c>
      <c r="D961" t="str">
        <f t="shared" si="14"/>
        <v>253146,</v>
      </c>
    </row>
    <row r="962" spans="2:4" x14ac:dyDescent="0.25">
      <c r="B962" s="2" t="s">
        <v>7516</v>
      </c>
      <c r="C962" t="s">
        <v>13853</v>
      </c>
      <c r="D962" t="str">
        <f t="shared" si="14"/>
        <v>253154,</v>
      </c>
    </row>
    <row r="963" spans="2:4" x14ac:dyDescent="0.25">
      <c r="B963" s="2" t="s">
        <v>11911</v>
      </c>
      <c r="C963" t="s">
        <v>13853</v>
      </c>
      <c r="D963" t="str">
        <f t="shared" ref="D963:D1026" si="15">CONCATENATE($B963,$C963)</f>
        <v>253199,</v>
      </c>
    </row>
    <row r="964" spans="2:4" x14ac:dyDescent="0.25">
      <c r="B964" s="2" t="s">
        <v>227</v>
      </c>
      <c r="C964" t="s">
        <v>13853</v>
      </c>
      <c r="D964" t="str">
        <f t="shared" si="15"/>
        <v>253212,</v>
      </c>
    </row>
    <row r="965" spans="2:4" x14ac:dyDescent="0.25">
      <c r="B965" s="2" t="s">
        <v>7925</v>
      </c>
      <c r="C965" t="s">
        <v>13853</v>
      </c>
      <c r="D965" t="str">
        <f t="shared" si="15"/>
        <v>253334,</v>
      </c>
    </row>
    <row r="966" spans="2:4" x14ac:dyDescent="0.25">
      <c r="B966" s="2" t="s">
        <v>12743</v>
      </c>
      <c r="C966" t="s">
        <v>13853</v>
      </c>
      <c r="D966" t="str">
        <f t="shared" si="15"/>
        <v>253424,</v>
      </c>
    </row>
    <row r="967" spans="2:4" x14ac:dyDescent="0.25">
      <c r="B967" s="2" t="s">
        <v>8646</v>
      </c>
      <c r="C967" t="s">
        <v>13853</v>
      </c>
      <c r="D967" t="str">
        <f t="shared" si="15"/>
        <v>253434,</v>
      </c>
    </row>
    <row r="968" spans="2:4" x14ac:dyDescent="0.25">
      <c r="B968" s="2" t="s">
        <v>2574</v>
      </c>
      <c r="C968" t="s">
        <v>13853</v>
      </c>
      <c r="D968" t="str">
        <f t="shared" si="15"/>
        <v>253592,</v>
      </c>
    </row>
    <row r="969" spans="2:4" x14ac:dyDescent="0.25">
      <c r="B969" s="2" t="s">
        <v>2575</v>
      </c>
      <c r="C969" t="s">
        <v>13853</v>
      </c>
      <c r="D969" t="str">
        <f t="shared" si="15"/>
        <v>253638,</v>
      </c>
    </row>
    <row r="970" spans="2:4" x14ac:dyDescent="0.25">
      <c r="B970" s="2" t="s">
        <v>2576</v>
      </c>
      <c r="C970" t="s">
        <v>13853</v>
      </c>
      <c r="D970" t="str">
        <f t="shared" si="15"/>
        <v>253656,</v>
      </c>
    </row>
    <row r="971" spans="2:4" x14ac:dyDescent="0.25">
      <c r="B971" s="2" t="s">
        <v>2577</v>
      </c>
      <c r="C971" t="s">
        <v>13853</v>
      </c>
      <c r="D971" t="str">
        <f t="shared" si="15"/>
        <v>253679,</v>
      </c>
    </row>
    <row r="972" spans="2:4" x14ac:dyDescent="0.25">
      <c r="B972" s="2" t="s">
        <v>228</v>
      </c>
      <c r="C972" t="s">
        <v>13853</v>
      </c>
      <c r="D972" t="str">
        <f t="shared" si="15"/>
        <v>253713,</v>
      </c>
    </row>
    <row r="973" spans="2:4" x14ac:dyDescent="0.25">
      <c r="B973" s="2" t="s">
        <v>4846</v>
      </c>
      <c r="C973" t="s">
        <v>13853</v>
      </c>
      <c r="D973" t="str">
        <f t="shared" si="15"/>
        <v>253740,</v>
      </c>
    </row>
    <row r="974" spans="2:4" x14ac:dyDescent="0.25">
      <c r="B974" s="2" t="s">
        <v>12396</v>
      </c>
      <c r="C974" t="s">
        <v>13853</v>
      </c>
      <c r="D974" t="str">
        <f t="shared" si="15"/>
        <v>253875,</v>
      </c>
    </row>
    <row r="975" spans="2:4" x14ac:dyDescent="0.25">
      <c r="B975" s="2" t="s">
        <v>12744</v>
      </c>
      <c r="C975" t="s">
        <v>13853</v>
      </c>
      <c r="D975" t="str">
        <f t="shared" si="15"/>
        <v>253914,</v>
      </c>
    </row>
    <row r="976" spans="2:4" x14ac:dyDescent="0.25">
      <c r="B976" s="2" t="s">
        <v>229</v>
      </c>
      <c r="C976" t="s">
        <v>13853</v>
      </c>
      <c r="D976" t="str">
        <f t="shared" si="15"/>
        <v>253928,</v>
      </c>
    </row>
    <row r="977" spans="2:4" x14ac:dyDescent="0.25">
      <c r="B977" s="2" t="s">
        <v>9451</v>
      </c>
      <c r="C977" t="s">
        <v>13853</v>
      </c>
      <c r="D977" t="str">
        <f t="shared" si="15"/>
        <v>254005,</v>
      </c>
    </row>
    <row r="978" spans="2:4" x14ac:dyDescent="0.25">
      <c r="B978" s="2" t="s">
        <v>12745</v>
      </c>
      <c r="C978" t="s">
        <v>13853</v>
      </c>
      <c r="D978" t="str">
        <f t="shared" si="15"/>
        <v>254007,</v>
      </c>
    </row>
    <row r="979" spans="2:4" x14ac:dyDescent="0.25">
      <c r="B979" s="2" t="s">
        <v>4847</v>
      </c>
      <c r="C979" t="s">
        <v>13853</v>
      </c>
      <c r="D979" t="str">
        <f t="shared" si="15"/>
        <v>254095,</v>
      </c>
    </row>
    <row r="980" spans="2:4" x14ac:dyDescent="0.25">
      <c r="B980" s="2" t="s">
        <v>4848</v>
      </c>
      <c r="C980" t="s">
        <v>13853</v>
      </c>
      <c r="D980" t="str">
        <f t="shared" si="15"/>
        <v>254115,</v>
      </c>
    </row>
    <row r="981" spans="2:4" x14ac:dyDescent="0.25">
      <c r="B981" s="2" t="s">
        <v>2578</v>
      </c>
      <c r="C981" t="s">
        <v>13853</v>
      </c>
      <c r="D981" t="str">
        <f t="shared" si="15"/>
        <v>254136,</v>
      </c>
    </row>
    <row r="982" spans="2:4" x14ac:dyDescent="0.25">
      <c r="B982" s="2" t="s">
        <v>11912</v>
      </c>
      <c r="C982" t="s">
        <v>13853</v>
      </c>
      <c r="D982" t="str">
        <f t="shared" si="15"/>
        <v>254157,</v>
      </c>
    </row>
    <row r="983" spans="2:4" x14ac:dyDescent="0.25">
      <c r="B983" s="2" t="s">
        <v>4849</v>
      </c>
      <c r="C983" t="s">
        <v>13853</v>
      </c>
      <c r="D983" t="str">
        <f t="shared" si="15"/>
        <v>254220,</v>
      </c>
    </row>
    <row r="984" spans="2:4" x14ac:dyDescent="0.25">
      <c r="B984" s="2" t="s">
        <v>2579</v>
      </c>
      <c r="C984" t="s">
        <v>13853</v>
      </c>
      <c r="D984" t="str">
        <f t="shared" si="15"/>
        <v>254256,</v>
      </c>
    </row>
    <row r="985" spans="2:4" x14ac:dyDescent="0.25">
      <c r="B985" s="2" t="s">
        <v>2580</v>
      </c>
      <c r="C985" t="s">
        <v>13853</v>
      </c>
      <c r="D985" t="str">
        <f t="shared" si="15"/>
        <v>254326,</v>
      </c>
    </row>
    <row r="986" spans="2:4" x14ac:dyDescent="0.25">
      <c r="B986" s="2" t="s">
        <v>12397</v>
      </c>
      <c r="C986" t="s">
        <v>13853</v>
      </c>
      <c r="D986" t="str">
        <f t="shared" si="15"/>
        <v>254419,</v>
      </c>
    </row>
    <row r="987" spans="2:4" x14ac:dyDescent="0.25">
      <c r="B987" s="2" t="s">
        <v>230</v>
      </c>
      <c r="C987" t="s">
        <v>13853</v>
      </c>
      <c r="D987" t="str">
        <f t="shared" si="15"/>
        <v>254451,</v>
      </c>
    </row>
    <row r="988" spans="2:4" x14ac:dyDescent="0.25">
      <c r="B988" s="2" t="s">
        <v>9244</v>
      </c>
      <c r="C988" t="s">
        <v>13853</v>
      </c>
      <c r="D988" t="str">
        <f t="shared" si="15"/>
        <v>254580,</v>
      </c>
    </row>
    <row r="989" spans="2:4" x14ac:dyDescent="0.25">
      <c r="B989" s="2" t="s">
        <v>231</v>
      </c>
      <c r="C989" t="s">
        <v>13853</v>
      </c>
      <c r="D989" t="str">
        <f t="shared" si="15"/>
        <v>254598,</v>
      </c>
    </row>
    <row r="990" spans="2:4" x14ac:dyDescent="0.25">
      <c r="B990" s="2" t="s">
        <v>4850</v>
      </c>
      <c r="C990" t="s">
        <v>13853</v>
      </c>
      <c r="D990" t="str">
        <f t="shared" si="15"/>
        <v>254629,</v>
      </c>
    </row>
    <row r="991" spans="2:4" x14ac:dyDescent="0.25">
      <c r="B991" s="2" t="s">
        <v>2581</v>
      </c>
      <c r="C991" t="s">
        <v>13853</v>
      </c>
      <c r="D991" t="str">
        <f t="shared" si="15"/>
        <v>254635,</v>
      </c>
    </row>
    <row r="992" spans="2:4" x14ac:dyDescent="0.25">
      <c r="B992" s="2" t="s">
        <v>11585</v>
      </c>
      <c r="C992" t="s">
        <v>13853</v>
      </c>
      <c r="D992" t="str">
        <f t="shared" si="15"/>
        <v>254653,</v>
      </c>
    </row>
    <row r="993" spans="2:4" x14ac:dyDescent="0.25">
      <c r="B993" s="2" t="s">
        <v>2582</v>
      </c>
      <c r="C993" t="s">
        <v>13853</v>
      </c>
      <c r="D993" t="str">
        <f t="shared" si="15"/>
        <v>254716,</v>
      </c>
    </row>
    <row r="994" spans="2:4" x14ac:dyDescent="0.25">
      <c r="B994" s="2" t="s">
        <v>2583</v>
      </c>
      <c r="C994" t="s">
        <v>13853</v>
      </c>
      <c r="D994" t="str">
        <f t="shared" si="15"/>
        <v>254727,</v>
      </c>
    </row>
    <row r="995" spans="2:4" x14ac:dyDescent="0.25">
      <c r="B995" s="2" t="s">
        <v>232</v>
      </c>
      <c r="C995" t="s">
        <v>13853</v>
      </c>
      <c r="D995" t="str">
        <f t="shared" si="15"/>
        <v>254747,</v>
      </c>
    </row>
    <row r="996" spans="2:4" x14ac:dyDescent="0.25">
      <c r="B996" s="2" t="s">
        <v>2584</v>
      </c>
      <c r="C996" t="s">
        <v>13853</v>
      </c>
      <c r="D996" t="str">
        <f t="shared" si="15"/>
        <v>254785,</v>
      </c>
    </row>
    <row r="997" spans="2:4" x14ac:dyDescent="0.25">
      <c r="B997" s="2" t="s">
        <v>4851</v>
      </c>
      <c r="C997" t="s">
        <v>13853</v>
      </c>
      <c r="D997" t="str">
        <f t="shared" si="15"/>
        <v>254809,</v>
      </c>
    </row>
    <row r="998" spans="2:4" x14ac:dyDescent="0.25">
      <c r="B998" s="2" t="s">
        <v>2585</v>
      </c>
      <c r="C998" t="s">
        <v>13853</v>
      </c>
      <c r="D998" t="str">
        <f t="shared" si="15"/>
        <v>254818,</v>
      </c>
    </row>
    <row r="999" spans="2:4" x14ac:dyDescent="0.25">
      <c r="B999" s="2" t="s">
        <v>10876</v>
      </c>
      <c r="C999" t="s">
        <v>13853</v>
      </c>
      <c r="D999" t="str">
        <f t="shared" si="15"/>
        <v>254828,</v>
      </c>
    </row>
    <row r="1000" spans="2:4" x14ac:dyDescent="0.25">
      <c r="B1000" s="2" t="s">
        <v>4852</v>
      </c>
      <c r="C1000" t="s">
        <v>13853</v>
      </c>
      <c r="D1000" t="str">
        <f t="shared" si="15"/>
        <v>254974,</v>
      </c>
    </row>
    <row r="1001" spans="2:4" x14ac:dyDescent="0.25">
      <c r="B1001" s="2" t="s">
        <v>2586</v>
      </c>
      <c r="C1001" t="s">
        <v>13853</v>
      </c>
      <c r="D1001" t="str">
        <f t="shared" si="15"/>
        <v>254995,</v>
      </c>
    </row>
    <row r="1002" spans="2:4" x14ac:dyDescent="0.25">
      <c r="B1002" s="2" t="s">
        <v>10877</v>
      </c>
      <c r="C1002" t="s">
        <v>13853</v>
      </c>
      <c r="D1002" t="str">
        <f t="shared" si="15"/>
        <v>255114,</v>
      </c>
    </row>
    <row r="1003" spans="2:4" x14ac:dyDescent="0.25">
      <c r="B1003" s="2" t="s">
        <v>8647</v>
      </c>
      <c r="C1003" t="s">
        <v>13853</v>
      </c>
      <c r="D1003" t="str">
        <f t="shared" si="15"/>
        <v>255145,</v>
      </c>
    </row>
    <row r="1004" spans="2:4" x14ac:dyDescent="0.25">
      <c r="B1004" s="2" t="s">
        <v>12398</v>
      </c>
      <c r="C1004" t="s">
        <v>13853</v>
      </c>
      <c r="D1004" t="str">
        <f t="shared" si="15"/>
        <v>255242,</v>
      </c>
    </row>
    <row r="1005" spans="2:4" x14ac:dyDescent="0.25">
      <c r="B1005" s="2" t="s">
        <v>8648</v>
      </c>
      <c r="C1005" t="s">
        <v>13853</v>
      </c>
      <c r="D1005" t="str">
        <f t="shared" si="15"/>
        <v>255260,</v>
      </c>
    </row>
    <row r="1006" spans="2:4" x14ac:dyDescent="0.25">
      <c r="B1006" s="2" t="s">
        <v>2587</v>
      </c>
      <c r="C1006" t="s">
        <v>13853</v>
      </c>
      <c r="D1006" t="str">
        <f t="shared" si="15"/>
        <v>255268,</v>
      </c>
    </row>
    <row r="1007" spans="2:4" x14ac:dyDescent="0.25">
      <c r="B1007" s="2" t="s">
        <v>4853</v>
      </c>
      <c r="C1007" t="s">
        <v>13853</v>
      </c>
      <c r="D1007" t="str">
        <f t="shared" si="15"/>
        <v>255353,</v>
      </c>
    </row>
    <row r="1008" spans="2:4" x14ac:dyDescent="0.25">
      <c r="B1008" s="2" t="s">
        <v>7926</v>
      </c>
      <c r="C1008" t="s">
        <v>13853</v>
      </c>
      <c r="D1008" t="str">
        <f t="shared" si="15"/>
        <v>255408,</v>
      </c>
    </row>
    <row r="1009" spans="2:4" x14ac:dyDescent="0.25">
      <c r="B1009" s="2" t="s">
        <v>233</v>
      </c>
      <c r="C1009" t="s">
        <v>13853</v>
      </c>
      <c r="D1009" t="str">
        <f t="shared" si="15"/>
        <v>255441,</v>
      </c>
    </row>
    <row r="1010" spans="2:4" x14ac:dyDescent="0.25">
      <c r="B1010" s="2" t="s">
        <v>234</v>
      </c>
      <c r="C1010" t="s">
        <v>13853</v>
      </c>
      <c r="D1010" t="str">
        <f t="shared" si="15"/>
        <v>255484,</v>
      </c>
    </row>
    <row r="1011" spans="2:4" x14ac:dyDescent="0.25">
      <c r="B1011" s="2" t="s">
        <v>12399</v>
      </c>
      <c r="C1011" t="s">
        <v>13853</v>
      </c>
      <c r="D1011" t="str">
        <f t="shared" si="15"/>
        <v>255571,</v>
      </c>
    </row>
    <row r="1012" spans="2:4" x14ac:dyDescent="0.25">
      <c r="B1012" s="2" t="s">
        <v>2588</v>
      </c>
      <c r="C1012" t="s">
        <v>13853</v>
      </c>
      <c r="D1012" t="str">
        <f t="shared" si="15"/>
        <v>255600,</v>
      </c>
    </row>
    <row r="1013" spans="2:4" x14ac:dyDescent="0.25">
      <c r="B1013" s="2" t="s">
        <v>12400</v>
      </c>
      <c r="C1013" t="s">
        <v>13853</v>
      </c>
      <c r="D1013" t="str">
        <f t="shared" si="15"/>
        <v>255648,</v>
      </c>
    </row>
    <row r="1014" spans="2:4" x14ac:dyDescent="0.25">
      <c r="B1014" s="2" t="s">
        <v>9961</v>
      </c>
      <c r="C1014" t="s">
        <v>13853</v>
      </c>
      <c r="D1014" t="str">
        <f t="shared" si="15"/>
        <v>255666,</v>
      </c>
    </row>
    <row r="1015" spans="2:4" x14ac:dyDescent="0.25">
      <c r="B1015" s="2" t="s">
        <v>4854</v>
      </c>
      <c r="C1015" t="s">
        <v>13853</v>
      </c>
      <c r="D1015" t="str">
        <f t="shared" si="15"/>
        <v>255762,</v>
      </c>
    </row>
    <row r="1016" spans="2:4" x14ac:dyDescent="0.25">
      <c r="B1016" s="2" t="s">
        <v>12746</v>
      </c>
      <c r="C1016" t="s">
        <v>13853</v>
      </c>
      <c r="D1016" t="str">
        <f t="shared" si="15"/>
        <v>255768,</v>
      </c>
    </row>
    <row r="1017" spans="2:4" x14ac:dyDescent="0.25">
      <c r="B1017" s="2" t="s">
        <v>4855</v>
      </c>
      <c r="C1017" t="s">
        <v>13853</v>
      </c>
      <c r="D1017" t="str">
        <f t="shared" si="15"/>
        <v>255774,</v>
      </c>
    </row>
    <row r="1018" spans="2:4" x14ac:dyDescent="0.25">
      <c r="B1018" s="2" t="s">
        <v>235</v>
      </c>
      <c r="C1018" t="s">
        <v>13853</v>
      </c>
      <c r="D1018" t="str">
        <f t="shared" si="15"/>
        <v>255830,</v>
      </c>
    </row>
    <row r="1019" spans="2:4" x14ac:dyDescent="0.25">
      <c r="B1019" s="2" t="s">
        <v>236</v>
      </c>
      <c r="C1019" t="s">
        <v>13853</v>
      </c>
      <c r="D1019" t="str">
        <f t="shared" si="15"/>
        <v>255892,</v>
      </c>
    </row>
    <row r="1020" spans="2:4" x14ac:dyDescent="0.25">
      <c r="B1020" s="2" t="s">
        <v>12747</v>
      </c>
      <c r="C1020" t="s">
        <v>13853</v>
      </c>
      <c r="D1020" t="str">
        <f t="shared" si="15"/>
        <v>255893,</v>
      </c>
    </row>
    <row r="1021" spans="2:4" x14ac:dyDescent="0.25">
      <c r="B1021" s="2" t="s">
        <v>2589</v>
      </c>
      <c r="C1021" t="s">
        <v>13853</v>
      </c>
      <c r="D1021" t="str">
        <f t="shared" si="15"/>
        <v>255916,</v>
      </c>
    </row>
    <row r="1022" spans="2:4" x14ac:dyDescent="0.25">
      <c r="B1022" s="2" t="s">
        <v>2590</v>
      </c>
      <c r="C1022" t="s">
        <v>13853</v>
      </c>
      <c r="D1022" t="str">
        <f t="shared" si="15"/>
        <v>255937,</v>
      </c>
    </row>
    <row r="1023" spans="2:4" x14ac:dyDescent="0.25">
      <c r="B1023" s="2" t="s">
        <v>4856</v>
      </c>
      <c r="C1023" t="s">
        <v>13853</v>
      </c>
      <c r="D1023" t="str">
        <f t="shared" si="15"/>
        <v>255950,</v>
      </c>
    </row>
    <row r="1024" spans="2:4" x14ac:dyDescent="0.25">
      <c r="B1024" s="2" t="s">
        <v>7517</v>
      </c>
      <c r="C1024" t="s">
        <v>13853</v>
      </c>
      <c r="D1024" t="str">
        <f t="shared" si="15"/>
        <v>255995,</v>
      </c>
    </row>
    <row r="1025" spans="2:4" x14ac:dyDescent="0.25">
      <c r="B1025" s="2" t="s">
        <v>2591</v>
      </c>
      <c r="C1025" t="s">
        <v>13853</v>
      </c>
      <c r="D1025" t="str">
        <f t="shared" si="15"/>
        <v>256057,</v>
      </c>
    </row>
    <row r="1026" spans="2:4" x14ac:dyDescent="0.25">
      <c r="B1026" s="2" t="s">
        <v>2592</v>
      </c>
      <c r="C1026" t="s">
        <v>13853</v>
      </c>
      <c r="D1026" t="str">
        <f t="shared" si="15"/>
        <v>256071,</v>
      </c>
    </row>
    <row r="1027" spans="2:4" x14ac:dyDescent="0.25">
      <c r="B1027" s="2" t="s">
        <v>2593</v>
      </c>
      <c r="C1027" t="s">
        <v>13853</v>
      </c>
      <c r="D1027" t="str">
        <f t="shared" ref="D1027:D1090" si="16">CONCATENATE($B1027,$C1027)</f>
        <v>256077,</v>
      </c>
    </row>
    <row r="1028" spans="2:4" x14ac:dyDescent="0.25">
      <c r="B1028" s="2" t="s">
        <v>9962</v>
      </c>
      <c r="C1028" t="s">
        <v>13853</v>
      </c>
      <c r="D1028" t="str">
        <f t="shared" si="16"/>
        <v>256092,</v>
      </c>
    </row>
    <row r="1029" spans="2:4" x14ac:dyDescent="0.25">
      <c r="B1029" s="2" t="s">
        <v>12401</v>
      </c>
      <c r="C1029" t="s">
        <v>13853</v>
      </c>
      <c r="D1029" t="str">
        <f t="shared" si="16"/>
        <v>256093,</v>
      </c>
    </row>
    <row r="1030" spans="2:4" x14ac:dyDescent="0.25">
      <c r="B1030" s="2" t="s">
        <v>4857</v>
      </c>
      <c r="C1030" t="s">
        <v>13853</v>
      </c>
      <c r="D1030" t="str">
        <f t="shared" si="16"/>
        <v>256094,</v>
      </c>
    </row>
    <row r="1031" spans="2:4" x14ac:dyDescent="0.25">
      <c r="B1031" s="2" t="s">
        <v>12402</v>
      </c>
      <c r="C1031" t="s">
        <v>13853</v>
      </c>
      <c r="D1031" t="str">
        <f t="shared" si="16"/>
        <v>256100,</v>
      </c>
    </row>
    <row r="1032" spans="2:4" x14ac:dyDescent="0.25">
      <c r="B1032" s="2" t="s">
        <v>2594</v>
      </c>
      <c r="C1032" t="s">
        <v>13853</v>
      </c>
      <c r="D1032" t="str">
        <f t="shared" si="16"/>
        <v>256112,</v>
      </c>
    </row>
    <row r="1033" spans="2:4" x14ac:dyDescent="0.25">
      <c r="B1033" s="2" t="s">
        <v>12748</v>
      </c>
      <c r="C1033" t="s">
        <v>13853</v>
      </c>
      <c r="D1033" t="str">
        <f t="shared" si="16"/>
        <v>256192,</v>
      </c>
    </row>
    <row r="1034" spans="2:4" x14ac:dyDescent="0.25">
      <c r="B1034" s="2" t="s">
        <v>237</v>
      </c>
      <c r="C1034" t="s">
        <v>13853</v>
      </c>
      <c r="D1034" t="str">
        <f t="shared" si="16"/>
        <v>256206,</v>
      </c>
    </row>
    <row r="1035" spans="2:4" x14ac:dyDescent="0.25">
      <c r="B1035" s="2" t="s">
        <v>10514</v>
      </c>
      <c r="C1035" t="s">
        <v>13853</v>
      </c>
      <c r="D1035" t="str">
        <f t="shared" si="16"/>
        <v>256286,</v>
      </c>
    </row>
    <row r="1036" spans="2:4" x14ac:dyDescent="0.25">
      <c r="B1036" s="2" t="s">
        <v>238</v>
      </c>
      <c r="C1036" t="s">
        <v>13853</v>
      </c>
      <c r="D1036" t="str">
        <f t="shared" si="16"/>
        <v>256305,</v>
      </c>
    </row>
    <row r="1037" spans="2:4" x14ac:dyDescent="0.25">
      <c r="B1037" s="2" t="s">
        <v>4858</v>
      </c>
      <c r="C1037" t="s">
        <v>13853</v>
      </c>
      <c r="D1037" t="str">
        <f t="shared" si="16"/>
        <v>256504,</v>
      </c>
    </row>
    <row r="1038" spans="2:4" x14ac:dyDescent="0.25">
      <c r="B1038" s="2" t="s">
        <v>12749</v>
      </c>
      <c r="C1038" t="s">
        <v>13853</v>
      </c>
      <c r="D1038" t="str">
        <f t="shared" si="16"/>
        <v>256516,</v>
      </c>
    </row>
    <row r="1039" spans="2:4" x14ac:dyDescent="0.25">
      <c r="B1039" s="2" t="s">
        <v>8649</v>
      </c>
      <c r="C1039" t="s">
        <v>13853</v>
      </c>
      <c r="D1039" t="str">
        <f t="shared" si="16"/>
        <v>256532,</v>
      </c>
    </row>
    <row r="1040" spans="2:4" x14ac:dyDescent="0.25">
      <c r="B1040" s="2" t="s">
        <v>239</v>
      </c>
      <c r="C1040" t="s">
        <v>13853</v>
      </c>
      <c r="D1040" t="str">
        <f t="shared" si="16"/>
        <v>256568,</v>
      </c>
    </row>
    <row r="1041" spans="2:4" x14ac:dyDescent="0.25">
      <c r="B1041" s="2" t="s">
        <v>7927</v>
      </c>
      <c r="C1041" t="s">
        <v>13853</v>
      </c>
      <c r="D1041" t="str">
        <f t="shared" si="16"/>
        <v>256677,</v>
      </c>
    </row>
    <row r="1042" spans="2:4" x14ac:dyDescent="0.25">
      <c r="B1042" s="2" t="s">
        <v>12750</v>
      </c>
      <c r="C1042" t="s">
        <v>13853</v>
      </c>
      <c r="D1042" t="str">
        <f t="shared" si="16"/>
        <v>256679,</v>
      </c>
    </row>
    <row r="1043" spans="2:4" x14ac:dyDescent="0.25">
      <c r="B1043" s="2" t="s">
        <v>9100</v>
      </c>
      <c r="C1043" t="s">
        <v>13853</v>
      </c>
      <c r="D1043" t="str">
        <f t="shared" si="16"/>
        <v>256687,</v>
      </c>
    </row>
    <row r="1044" spans="2:4" x14ac:dyDescent="0.25">
      <c r="B1044" s="2" t="s">
        <v>9245</v>
      </c>
      <c r="C1044" t="s">
        <v>13853</v>
      </c>
      <c r="D1044" t="str">
        <f t="shared" si="16"/>
        <v>256742,</v>
      </c>
    </row>
    <row r="1045" spans="2:4" x14ac:dyDescent="0.25">
      <c r="B1045" s="2" t="s">
        <v>2595</v>
      </c>
      <c r="C1045" t="s">
        <v>13853</v>
      </c>
      <c r="D1045" t="str">
        <f t="shared" si="16"/>
        <v>256774,</v>
      </c>
    </row>
    <row r="1046" spans="2:4" x14ac:dyDescent="0.25">
      <c r="B1046" s="2" t="s">
        <v>2596</v>
      </c>
      <c r="C1046" t="s">
        <v>13853</v>
      </c>
      <c r="D1046" t="str">
        <f t="shared" si="16"/>
        <v>256780,</v>
      </c>
    </row>
    <row r="1047" spans="2:4" x14ac:dyDescent="0.25">
      <c r="B1047" s="2" t="s">
        <v>240</v>
      </c>
      <c r="C1047" t="s">
        <v>13853</v>
      </c>
      <c r="D1047" t="str">
        <f t="shared" si="16"/>
        <v>256801,</v>
      </c>
    </row>
    <row r="1048" spans="2:4" x14ac:dyDescent="0.25">
      <c r="B1048" s="2" t="s">
        <v>241</v>
      </c>
      <c r="C1048" t="s">
        <v>13853</v>
      </c>
      <c r="D1048" t="str">
        <f t="shared" si="16"/>
        <v>256825,</v>
      </c>
    </row>
    <row r="1049" spans="2:4" x14ac:dyDescent="0.25">
      <c r="B1049" s="2" t="s">
        <v>4859</v>
      </c>
      <c r="C1049" t="s">
        <v>13853</v>
      </c>
      <c r="D1049" t="str">
        <f t="shared" si="16"/>
        <v>256849,</v>
      </c>
    </row>
    <row r="1050" spans="2:4" x14ac:dyDescent="0.25">
      <c r="B1050" s="2" t="s">
        <v>242</v>
      </c>
      <c r="C1050" t="s">
        <v>13853</v>
      </c>
      <c r="D1050" t="str">
        <f t="shared" si="16"/>
        <v>256878,</v>
      </c>
    </row>
    <row r="1051" spans="2:4" x14ac:dyDescent="0.25">
      <c r="B1051" s="2" t="s">
        <v>8650</v>
      </c>
      <c r="C1051" t="s">
        <v>13853</v>
      </c>
      <c r="D1051" t="str">
        <f t="shared" si="16"/>
        <v>256948,</v>
      </c>
    </row>
    <row r="1052" spans="2:4" x14ac:dyDescent="0.25">
      <c r="B1052" s="2" t="s">
        <v>9963</v>
      </c>
      <c r="C1052" t="s">
        <v>13853</v>
      </c>
      <c r="D1052" t="str">
        <f t="shared" si="16"/>
        <v>257110,</v>
      </c>
    </row>
    <row r="1053" spans="2:4" x14ac:dyDescent="0.25">
      <c r="B1053" s="2" t="s">
        <v>12403</v>
      </c>
      <c r="C1053" t="s">
        <v>13853</v>
      </c>
      <c r="D1053" t="str">
        <f t="shared" si="16"/>
        <v>257171,</v>
      </c>
    </row>
    <row r="1054" spans="2:4" x14ac:dyDescent="0.25">
      <c r="B1054" s="2" t="s">
        <v>12751</v>
      </c>
      <c r="C1054" t="s">
        <v>13853</v>
      </c>
      <c r="D1054" t="str">
        <f t="shared" si="16"/>
        <v>257245,</v>
      </c>
    </row>
    <row r="1055" spans="2:4" x14ac:dyDescent="0.25">
      <c r="B1055" s="2" t="s">
        <v>2597</v>
      </c>
      <c r="C1055" t="s">
        <v>13853</v>
      </c>
      <c r="D1055" t="str">
        <f t="shared" si="16"/>
        <v>257256,</v>
      </c>
    </row>
    <row r="1056" spans="2:4" x14ac:dyDescent="0.25">
      <c r="B1056" s="2" t="s">
        <v>2598</v>
      </c>
      <c r="C1056" t="s">
        <v>13853</v>
      </c>
      <c r="D1056" t="str">
        <f t="shared" si="16"/>
        <v>257271,</v>
      </c>
    </row>
    <row r="1057" spans="2:4" x14ac:dyDescent="0.25">
      <c r="B1057" s="2" t="s">
        <v>12752</v>
      </c>
      <c r="C1057" t="s">
        <v>13853</v>
      </c>
      <c r="D1057" t="str">
        <f t="shared" si="16"/>
        <v>257274,</v>
      </c>
    </row>
    <row r="1058" spans="2:4" x14ac:dyDescent="0.25">
      <c r="B1058" s="2" t="s">
        <v>2599</v>
      </c>
      <c r="C1058" t="s">
        <v>13853</v>
      </c>
      <c r="D1058" t="str">
        <f t="shared" si="16"/>
        <v>257412,</v>
      </c>
    </row>
    <row r="1059" spans="2:4" x14ac:dyDescent="0.25">
      <c r="B1059" s="2" t="s">
        <v>243</v>
      </c>
      <c r="C1059" t="s">
        <v>13853</v>
      </c>
      <c r="D1059" t="str">
        <f t="shared" si="16"/>
        <v>257438,</v>
      </c>
    </row>
    <row r="1060" spans="2:4" x14ac:dyDescent="0.25">
      <c r="B1060" s="2" t="s">
        <v>244</v>
      </c>
      <c r="C1060" t="s">
        <v>13853</v>
      </c>
      <c r="D1060" t="str">
        <f t="shared" si="16"/>
        <v>257529,</v>
      </c>
    </row>
    <row r="1061" spans="2:4" x14ac:dyDescent="0.25">
      <c r="B1061" s="2" t="s">
        <v>2600</v>
      </c>
      <c r="C1061" t="s">
        <v>13853</v>
      </c>
      <c r="D1061" t="str">
        <f t="shared" si="16"/>
        <v>257532,</v>
      </c>
    </row>
    <row r="1062" spans="2:4" x14ac:dyDescent="0.25">
      <c r="B1062" s="2" t="s">
        <v>7518</v>
      </c>
      <c r="C1062" t="s">
        <v>13853</v>
      </c>
      <c r="D1062" t="str">
        <f t="shared" si="16"/>
        <v>257534,</v>
      </c>
    </row>
    <row r="1063" spans="2:4" x14ac:dyDescent="0.25">
      <c r="B1063" s="2" t="s">
        <v>7928</v>
      </c>
      <c r="C1063" t="s">
        <v>13853</v>
      </c>
      <c r="D1063" t="str">
        <f t="shared" si="16"/>
        <v>257558,</v>
      </c>
    </row>
    <row r="1064" spans="2:4" x14ac:dyDescent="0.25">
      <c r="B1064" s="2" t="s">
        <v>2601</v>
      </c>
      <c r="C1064" t="s">
        <v>13853</v>
      </c>
      <c r="D1064" t="str">
        <f t="shared" si="16"/>
        <v>257565,</v>
      </c>
    </row>
    <row r="1065" spans="2:4" x14ac:dyDescent="0.25">
      <c r="B1065" s="2" t="s">
        <v>4860</v>
      </c>
      <c r="C1065" t="s">
        <v>13853</v>
      </c>
      <c r="D1065" t="str">
        <f t="shared" si="16"/>
        <v>257591,</v>
      </c>
    </row>
    <row r="1066" spans="2:4" x14ac:dyDescent="0.25">
      <c r="B1066" s="2" t="s">
        <v>2602</v>
      </c>
      <c r="C1066" t="s">
        <v>13853</v>
      </c>
      <c r="D1066" t="str">
        <f t="shared" si="16"/>
        <v>257615,</v>
      </c>
    </row>
    <row r="1067" spans="2:4" x14ac:dyDescent="0.25">
      <c r="B1067" s="2" t="s">
        <v>2603</v>
      </c>
      <c r="C1067" t="s">
        <v>13853</v>
      </c>
      <c r="D1067" t="str">
        <f t="shared" si="16"/>
        <v>257690,</v>
      </c>
    </row>
    <row r="1068" spans="2:4" x14ac:dyDescent="0.25">
      <c r="B1068" s="2" t="s">
        <v>9452</v>
      </c>
      <c r="C1068" t="s">
        <v>13853</v>
      </c>
      <c r="D1068" t="str">
        <f t="shared" si="16"/>
        <v>257726,</v>
      </c>
    </row>
    <row r="1069" spans="2:4" x14ac:dyDescent="0.25">
      <c r="B1069" s="2" t="s">
        <v>245</v>
      </c>
      <c r="C1069" t="s">
        <v>13853</v>
      </c>
      <c r="D1069" t="str">
        <f t="shared" si="16"/>
        <v>257851,</v>
      </c>
    </row>
    <row r="1070" spans="2:4" x14ac:dyDescent="0.25">
      <c r="B1070" s="2" t="s">
        <v>13835</v>
      </c>
      <c r="C1070" t="s">
        <v>13853</v>
      </c>
      <c r="D1070" t="str">
        <f t="shared" si="16"/>
        <v>257895,</v>
      </c>
    </row>
    <row r="1071" spans="2:4" x14ac:dyDescent="0.25">
      <c r="B1071" s="2" t="s">
        <v>11268</v>
      </c>
      <c r="C1071" t="s">
        <v>13853</v>
      </c>
      <c r="D1071" t="str">
        <f t="shared" si="16"/>
        <v>257954,</v>
      </c>
    </row>
    <row r="1072" spans="2:4" x14ac:dyDescent="0.25">
      <c r="B1072" s="2" t="s">
        <v>2604</v>
      </c>
      <c r="C1072" t="s">
        <v>13853</v>
      </c>
      <c r="D1072" t="str">
        <f t="shared" si="16"/>
        <v>257971,</v>
      </c>
    </row>
    <row r="1073" spans="2:4" x14ac:dyDescent="0.25">
      <c r="B1073" s="2" t="s">
        <v>4861</v>
      </c>
      <c r="C1073" t="s">
        <v>13853</v>
      </c>
      <c r="D1073" t="str">
        <f t="shared" si="16"/>
        <v>257988,</v>
      </c>
    </row>
    <row r="1074" spans="2:4" x14ac:dyDescent="0.25">
      <c r="B1074" s="2" t="s">
        <v>12404</v>
      </c>
      <c r="C1074" t="s">
        <v>13853</v>
      </c>
      <c r="D1074" t="str">
        <f t="shared" si="16"/>
        <v>257989,</v>
      </c>
    </row>
    <row r="1075" spans="2:4" x14ac:dyDescent="0.25">
      <c r="B1075" s="2" t="s">
        <v>12405</v>
      </c>
      <c r="C1075" t="s">
        <v>13853</v>
      </c>
      <c r="D1075" t="str">
        <f t="shared" si="16"/>
        <v>257990,</v>
      </c>
    </row>
    <row r="1076" spans="2:4" x14ac:dyDescent="0.25">
      <c r="B1076" s="2" t="s">
        <v>246</v>
      </c>
      <c r="C1076" t="s">
        <v>13853</v>
      </c>
      <c r="D1076" t="str">
        <f t="shared" si="16"/>
        <v>258019,</v>
      </c>
    </row>
    <row r="1077" spans="2:4" x14ac:dyDescent="0.25">
      <c r="B1077" s="2" t="s">
        <v>247</v>
      </c>
      <c r="C1077" t="s">
        <v>13853</v>
      </c>
      <c r="D1077" t="str">
        <f t="shared" si="16"/>
        <v>258023,</v>
      </c>
    </row>
    <row r="1078" spans="2:4" x14ac:dyDescent="0.25">
      <c r="B1078" s="2" t="s">
        <v>10515</v>
      </c>
      <c r="C1078" t="s">
        <v>13853</v>
      </c>
      <c r="D1078" t="str">
        <f t="shared" si="16"/>
        <v>258024,</v>
      </c>
    </row>
    <row r="1079" spans="2:4" x14ac:dyDescent="0.25">
      <c r="B1079" s="2" t="s">
        <v>2605</v>
      </c>
      <c r="C1079" t="s">
        <v>13853</v>
      </c>
      <c r="D1079" t="str">
        <f t="shared" si="16"/>
        <v>258059,</v>
      </c>
    </row>
    <row r="1080" spans="2:4" x14ac:dyDescent="0.25">
      <c r="B1080" s="2" t="s">
        <v>248</v>
      </c>
      <c r="C1080" t="s">
        <v>13853</v>
      </c>
      <c r="D1080" t="str">
        <f t="shared" si="16"/>
        <v>258083,</v>
      </c>
    </row>
    <row r="1081" spans="2:4" x14ac:dyDescent="0.25">
      <c r="B1081" s="2" t="s">
        <v>7929</v>
      </c>
      <c r="C1081" t="s">
        <v>13853</v>
      </c>
      <c r="D1081" t="str">
        <f t="shared" si="16"/>
        <v>258251,</v>
      </c>
    </row>
    <row r="1082" spans="2:4" x14ac:dyDescent="0.25">
      <c r="B1082" s="2" t="s">
        <v>8651</v>
      </c>
      <c r="C1082" t="s">
        <v>13853</v>
      </c>
      <c r="D1082" t="str">
        <f t="shared" si="16"/>
        <v>258257,</v>
      </c>
    </row>
    <row r="1083" spans="2:4" x14ac:dyDescent="0.25">
      <c r="B1083" s="2" t="s">
        <v>12406</v>
      </c>
      <c r="C1083" t="s">
        <v>13853</v>
      </c>
      <c r="D1083" t="str">
        <f t="shared" si="16"/>
        <v>258259,</v>
      </c>
    </row>
    <row r="1084" spans="2:4" x14ac:dyDescent="0.25">
      <c r="B1084" s="2" t="s">
        <v>2606</v>
      </c>
      <c r="C1084" t="s">
        <v>13853</v>
      </c>
      <c r="D1084" t="str">
        <f t="shared" si="16"/>
        <v>258297,</v>
      </c>
    </row>
    <row r="1085" spans="2:4" x14ac:dyDescent="0.25">
      <c r="B1085" s="2" t="s">
        <v>10516</v>
      </c>
      <c r="C1085" t="s">
        <v>13853</v>
      </c>
      <c r="D1085" t="str">
        <f t="shared" si="16"/>
        <v>258313,</v>
      </c>
    </row>
    <row r="1086" spans="2:4" x14ac:dyDescent="0.25">
      <c r="B1086" s="2" t="s">
        <v>249</v>
      </c>
      <c r="C1086" t="s">
        <v>13853</v>
      </c>
      <c r="D1086" t="str">
        <f t="shared" si="16"/>
        <v>258323,</v>
      </c>
    </row>
    <row r="1087" spans="2:4" x14ac:dyDescent="0.25">
      <c r="B1087" s="2" t="s">
        <v>250</v>
      </c>
      <c r="C1087" t="s">
        <v>13853</v>
      </c>
      <c r="D1087" t="str">
        <f t="shared" si="16"/>
        <v>258335,</v>
      </c>
    </row>
    <row r="1088" spans="2:4" x14ac:dyDescent="0.25">
      <c r="B1088" s="2" t="s">
        <v>251</v>
      </c>
      <c r="C1088" t="s">
        <v>13853</v>
      </c>
      <c r="D1088" t="str">
        <f t="shared" si="16"/>
        <v>258382,</v>
      </c>
    </row>
    <row r="1089" spans="2:4" x14ac:dyDescent="0.25">
      <c r="B1089" s="2" t="s">
        <v>4862</v>
      </c>
      <c r="C1089" t="s">
        <v>13853</v>
      </c>
      <c r="D1089" t="str">
        <f t="shared" si="16"/>
        <v>258384,</v>
      </c>
    </row>
    <row r="1090" spans="2:4" x14ac:dyDescent="0.25">
      <c r="B1090" s="2" t="s">
        <v>9101</v>
      </c>
      <c r="C1090" t="s">
        <v>13853</v>
      </c>
      <c r="D1090" t="str">
        <f t="shared" si="16"/>
        <v>258392,</v>
      </c>
    </row>
    <row r="1091" spans="2:4" x14ac:dyDescent="0.25">
      <c r="B1091" s="2" t="s">
        <v>2607</v>
      </c>
      <c r="C1091" t="s">
        <v>13853</v>
      </c>
      <c r="D1091" t="str">
        <f t="shared" ref="D1091:D1154" si="17">CONCATENATE($B1091,$C1091)</f>
        <v>258402,</v>
      </c>
    </row>
    <row r="1092" spans="2:4" x14ac:dyDescent="0.25">
      <c r="B1092" s="2" t="s">
        <v>13836</v>
      </c>
      <c r="C1092" t="s">
        <v>13853</v>
      </c>
      <c r="D1092" t="str">
        <f t="shared" si="17"/>
        <v>258412,</v>
      </c>
    </row>
    <row r="1093" spans="2:4" x14ac:dyDescent="0.25">
      <c r="B1093" s="2" t="s">
        <v>4863</v>
      </c>
      <c r="C1093" t="s">
        <v>13853</v>
      </c>
      <c r="D1093" t="str">
        <f t="shared" si="17"/>
        <v>258428,</v>
      </c>
    </row>
    <row r="1094" spans="2:4" x14ac:dyDescent="0.25">
      <c r="B1094" s="2" t="s">
        <v>252</v>
      </c>
      <c r="C1094" t="s">
        <v>13853</v>
      </c>
      <c r="D1094" t="str">
        <f t="shared" si="17"/>
        <v>258477,</v>
      </c>
    </row>
    <row r="1095" spans="2:4" x14ac:dyDescent="0.25">
      <c r="B1095" s="2" t="s">
        <v>253</v>
      </c>
      <c r="C1095" t="s">
        <v>13853</v>
      </c>
      <c r="D1095" t="str">
        <f t="shared" si="17"/>
        <v>258493,</v>
      </c>
    </row>
    <row r="1096" spans="2:4" x14ac:dyDescent="0.25">
      <c r="B1096" s="2" t="s">
        <v>4864</v>
      </c>
      <c r="C1096" t="s">
        <v>13853</v>
      </c>
      <c r="D1096" t="str">
        <f t="shared" si="17"/>
        <v>258516,</v>
      </c>
    </row>
    <row r="1097" spans="2:4" x14ac:dyDescent="0.25">
      <c r="B1097" s="2" t="s">
        <v>2608</v>
      </c>
      <c r="C1097" t="s">
        <v>13853</v>
      </c>
      <c r="D1097" t="str">
        <f t="shared" si="17"/>
        <v>258592,</v>
      </c>
    </row>
    <row r="1098" spans="2:4" x14ac:dyDescent="0.25">
      <c r="B1098" s="2" t="s">
        <v>4865</v>
      </c>
      <c r="C1098" t="s">
        <v>13853</v>
      </c>
      <c r="D1098" t="str">
        <f t="shared" si="17"/>
        <v>258662,</v>
      </c>
    </row>
    <row r="1099" spans="2:4" x14ac:dyDescent="0.25">
      <c r="B1099" s="2" t="s">
        <v>10700</v>
      </c>
      <c r="C1099" t="s">
        <v>13853</v>
      </c>
      <c r="D1099" t="str">
        <f t="shared" si="17"/>
        <v>258735,</v>
      </c>
    </row>
    <row r="1100" spans="2:4" x14ac:dyDescent="0.25">
      <c r="B1100" s="2" t="s">
        <v>2609</v>
      </c>
      <c r="C1100" t="s">
        <v>13853</v>
      </c>
      <c r="D1100" t="str">
        <f t="shared" si="17"/>
        <v>258811,</v>
      </c>
    </row>
    <row r="1101" spans="2:4" x14ac:dyDescent="0.25">
      <c r="B1101" s="2" t="s">
        <v>12753</v>
      </c>
      <c r="C1101" t="s">
        <v>13853</v>
      </c>
      <c r="D1101" t="str">
        <f t="shared" si="17"/>
        <v>258836,</v>
      </c>
    </row>
    <row r="1102" spans="2:4" x14ac:dyDescent="0.25">
      <c r="B1102" s="2" t="s">
        <v>8652</v>
      </c>
      <c r="C1102" t="s">
        <v>13853</v>
      </c>
      <c r="D1102" t="str">
        <f t="shared" si="17"/>
        <v>258897,</v>
      </c>
    </row>
    <row r="1103" spans="2:4" x14ac:dyDescent="0.25">
      <c r="B1103" s="2" t="s">
        <v>2610</v>
      </c>
      <c r="C1103" t="s">
        <v>13853</v>
      </c>
      <c r="D1103" t="str">
        <f t="shared" si="17"/>
        <v>258950,</v>
      </c>
    </row>
    <row r="1104" spans="2:4" x14ac:dyDescent="0.25">
      <c r="B1104" s="2" t="s">
        <v>254</v>
      </c>
      <c r="C1104" t="s">
        <v>13853</v>
      </c>
      <c r="D1104" t="str">
        <f t="shared" si="17"/>
        <v>258951,</v>
      </c>
    </row>
    <row r="1105" spans="2:4" x14ac:dyDescent="0.25">
      <c r="B1105" s="2" t="s">
        <v>2611</v>
      </c>
      <c r="C1105" t="s">
        <v>13853</v>
      </c>
      <c r="D1105" t="str">
        <f t="shared" si="17"/>
        <v>258995,</v>
      </c>
    </row>
    <row r="1106" spans="2:4" x14ac:dyDescent="0.25">
      <c r="B1106" s="2" t="s">
        <v>11913</v>
      </c>
      <c r="C1106" t="s">
        <v>13853</v>
      </c>
      <c r="D1106" t="str">
        <f t="shared" si="17"/>
        <v>259235,</v>
      </c>
    </row>
    <row r="1107" spans="2:4" x14ac:dyDescent="0.25">
      <c r="B1107" s="2" t="s">
        <v>9453</v>
      </c>
      <c r="C1107" t="s">
        <v>13853</v>
      </c>
      <c r="D1107" t="str">
        <f t="shared" si="17"/>
        <v>259317,</v>
      </c>
    </row>
    <row r="1108" spans="2:4" x14ac:dyDescent="0.25">
      <c r="B1108" s="2" t="s">
        <v>4866</v>
      </c>
      <c r="C1108" t="s">
        <v>13853</v>
      </c>
      <c r="D1108" t="str">
        <f t="shared" si="17"/>
        <v>259339,</v>
      </c>
    </row>
    <row r="1109" spans="2:4" x14ac:dyDescent="0.25">
      <c r="B1109" s="2" t="s">
        <v>12754</v>
      </c>
      <c r="C1109" t="s">
        <v>13853</v>
      </c>
      <c r="D1109" t="str">
        <f t="shared" si="17"/>
        <v>259375,</v>
      </c>
    </row>
    <row r="1110" spans="2:4" x14ac:dyDescent="0.25">
      <c r="B1110" s="2" t="s">
        <v>11914</v>
      </c>
      <c r="C1110" t="s">
        <v>13853</v>
      </c>
      <c r="D1110" t="str">
        <f t="shared" si="17"/>
        <v>259379,</v>
      </c>
    </row>
    <row r="1111" spans="2:4" x14ac:dyDescent="0.25">
      <c r="B1111" s="2" t="s">
        <v>2612</v>
      </c>
      <c r="C1111" t="s">
        <v>13853</v>
      </c>
      <c r="D1111" t="str">
        <f t="shared" si="17"/>
        <v>259388,</v>
      </c>
    </row>
    <row r="1112" spans="2:4" x14ac:dyDescent="0.25">
      <c r="B1112" s="2" t="s">
        <v>4867</v>
      </c>
      <c r="C1112" t="s">
        <v>13853</v>
      </c>
      <c r="D1112" t="str">
        <f t="shared" si="17"/>
        <v>259495,</v>
      </c>
    </row>
    <row r="1113" spans="2:4" x14ac:dyDescent="0.25">
      <c r="B1113" s="2" t="s">
        <v>12755</v>
      </c>
      <c r="C1113" t="s">
        <v>13853</v>
      </c>
      <c r="D1113" t="str">
        <f t="shared" si="17"/>
        <v>259516,</v>
      </c>
    </row>
    <row r="1114" spans="2:4" x14ac:dyDescent="0.25">
      <c r="B1114" s="2" t="s">
        <v>255</v>
      </c>
      <c r="C1114" t="s">
        <v>13853</v>
      </c>
      <c r="D1114" t="str">
        <f t="shared" si="17"/>
        <v>259578,</v>
      </c>
    </row>
    <row r="1115" spans="2:4" x14ac:dyDescent="0.25">
      <c r="B1115" s="2" t="s">
        <v>2613</v>
      </c>
      <c r="C1115" t="s">
        <v>13853</v>
      </c>
      <c r="D1115" t="str">
        <f t="shared" si="17"/>
        <v>259604,</v>
      </c>
    </row>
    <row r="1116" spans="2:4" x14ac:dyDescent="0.25">
      <c r="B1116" s="2" t="s">
        <v>4868</v>
      </c>
      <c r="C1116" t="s">
        <v>13853</v>
      </c>
      <c r="D1116" t="str">
        <f t="shared" si="17"/>
        <v>259606,</v>
      </c>
    </row>
    <row r="1117" spans="2:4" x14ac:dyDescent="0.25">
      <c r="B1117" s="2" t="s">
        <v>12756</v>
      </c>
      <c r="C1117" t="s">
        <v>13853</v>
      </c>
      <c r="D1117" t="str">
        <f t="shared" si="17"/>
        <v>259611,</v>
      </c>
    </row>
    <row r="1118" spans="2:4" x14ac:dyDescent="0.25">
      <c r="B1118" s="2" t="s">
        <v>2614</v>
      </c>
      <c r="C1118" t="s">
        <v>13853</v>
      </c>
      <c r="D1118" t="str">
        <f t="shared" si="17"/>
        <v>259651,</v>
      </c>
    </row>
    <row r="1119" spans="2:4" x14ac:dyDescent="0.25">
      <c r="B1119" s="2" t="s">
        <v>2615</v>
      </c>
      <c r="C1119" t="s">
        <v>13853</v>
      </c>
      <c r="D1119" t="str">
        <f t="shared" si="17"/>
        <v>259696,</v>
      </c>
    </row>
    <row r="1120" spans="2:4" x14ac:dyDescent="0.25">
      <c r="B1120" s="2" t="s">
        <v>256</v>
      </c>
      <c r="C1120" t="s">
        <v>13853</v>
      </c>
      <c r="D1120" t="str">
        <f t="shared" si="17"/>
        <v>259749,</v>
      </c>
    </row>
    <row r="1121" spans="2:4" x14ac:dyDescent="0.25">
      <c r="B1121" s="2" t="s">
        <v>257</v>
      </c>
      <c r="C1121" t="s">
        <v>13853</v>
      </c>
      <c r="D1121" t="str">
        <f t="shared" si="17"/>
        <v>259787,</v>
      </c>
    </row>
    <row r="1122" spans="2:4" x14ac:dyDescent="0.25">
      <c r="B1122" s="2" t="s">
        <v>4869</v>
      </c>
      <c r="C1122" t="s">
        <v>13853</v>
      </c>
      <c r="D1122" t="str">
        <f t="shared" si="17"/>
        <v>259811,</v>
      </c>
    </row>
    <row r="1123" spans="2:4" x14ac:dyDescent="0.25">
      <c r="B1123" s="2" t="s">
        <v>4870</v>
      </c>
      <c r="C1123" t="s">
        <v>13853</v>
      </c>
      <c r="D1123" t="str">
        <f t="shared" si="17"/>
        <v>259844,</v>
      </c>
    </row>
    <row r="1124" spans="2:4" x14ac:dyDescent="0.25">
      <c r="B1124" s="2" t="s">
        <v>7930</v>
      </c>
      <c r="C1124" t="s">
        <v>13853</v>
      </c>
      <c r="D1124" t="str">
        <f t="shared" si="17"/>
        <v>259850,</v>
      </c>
    </row>
    <row r="1125" spans="2:4" x14ac:dyDescent="0.25">
      <c r="B1125" s="2" t="s">
        <v>4871</v>
      </c>
      <c r="C1125" t="s">
        <v>13853</v>
      </c>
      <c r="D1125" t="str">
        <f t="shared" si="17"/>
        <v>259999,</v>
      </c>
    </row>
    <row r="1126" spans="2:4" x14ac:dyDescent="0.25">
      <c r="B1126" s="2" t="s">
        <v>11915</v>
      </c>
      <c r="C1126" t="s">
        <v>13853</v>
      </c>
      <c r="D1126" t="str">
        <f t="shared" si="17"/>
        <v>260022,</v>
      </c>
    </row>
    <row r="1127" spans="2:4" x14ac:dyDescent="0.25">
      <c r="B1127" s="2" t="s">
        <v>12757</v>
      </c>
      <c r="C1127" t="s">
        <v>13853</v>
      </c>
      <c r="D1127" t="str">
        <f t="shared" si="17"/>
        <v>260043,</v>
      </c>
    </row>
    <row r="1128" spans="2:4" x14ac:dyDescent="0.25">
      <c r="B1128" s="2" t="s">
        <v>2616</v>
      </c>
      <c r="C1128" t="s">
        <v>13853</v>
      </c>
      <c r="D1128" t="str">
        <f t="shared" si="17"/>
        <v>260073,</v>
      </c>
    </row>
    <row r="1129" spans="2:4" x14ac:dyDescent="0.25">
      <c r="B1129" s="2" t="s">
        <v>2617</v>
      </c>
      <c r="C1129" t="s">
        <v>13853</v>
      </c>
      <c r="D1129" t="str">
        <f t="shared" si="17"/>
        <v>260228,</v>
      </c>
    </row>
    <row r="1130" spans="2:4" x14ac:dyDescent="0.25">
      <c r="B1130" s="2" t="s">
        <v>2618</v>
      </c>
      <c r="C1130" t="s">
        <v>13853</v>
      </c>
      <c r="D1130" t="str">
        <f t="shared" si="17"/>
        <v>260246,</v>
      </c>
    </row>
    <row r="1131" spans="2:4" x14ac:dyDescent="0.25">
      <c r="B1131" s="2" t="s">
        <v>258</v>
      </c>
      <c r="C1131" t="s">
        <v>13853</v>
      </c>
      <c r="D1131" t="str">
        <f t="shared" si="17"/>
        <v>260270,</v>
      </c>
    </row>
    <row r="1132" spans="2:4" x14ac:dyDescent="0.25">
      <c r="B1132" s="2" t="s">
        <v>7931</v>
      </c>
      <c r="C1132" t="s">
        <v>13853</v>
      </c>
      <c r="D1132" t="str">
        <f t="shared" si="17"/>
        <v>260354,</v>
      </c>
    </row>
    <row r="1133" spans="2:4" x14ac:dyDescent="0.25">
      <c r="B1133" s="2" t="s">
        <v>4872</v>
      </c>
      <c r="C1133" t="s">
        <v>13853</v>
      </c>
      <c r="D1133" t="str">
        <f t="shared" si="17"/>
        <v>260355,</v>
      </c>
    </row>
    <row r="1134" spans="2:4" x14ac:dyDescent="0.25">
      <c r="B1134" s="2" t="s">
        <v>259</v>
      </c>
      <c r="C1134" t="s">
        <v>13853</v>
      </c>
      <c r="D1134" t="str">
        <f t="shared" si="17"/>
        <v>260407,</v>
      </c>
    </row>
    <row r="1135" spans="2:4" x14ac:dyDescent="0.25">
      <c r="B1135" s="2" t="s">
        <v>12407</v>
      </c>
      <c r="C1135" t="s">
        <v>13853</v>
      </c>
      <c r="D1135" t="str">
        <f t="shared" si="17"/>
        <v>260549,</v>
      </c>
    </row>
    <row r="1136" spans="2:4" x14ac:dyDescent="0.25">
      <c r="B1136" s="2" t="s">
        <v>4873</v>
      </c>
      <c r="C1136" t="s">
        <v>13853</v>
      </c>
      <c r="D1136" t="str">
        <f t="shared" si="17"/>
        <v>260616,</v>
      </c>
    </row>
    <row r="1137" spans="2:4" x14ac:dyDescent="0.25">
      <c r="B1137" s="2" t="s">
        <v>260</v>
      </c>
      <c r="C1137" t="s">
        <v>13853</v>
      </c>
      <c r="D1137" t="str">
        <f t="shared" si="17"/>
        <v>260708,</v>
      </c>
    </row>
    <row r="1138" spans="2:4" x14ac:dyDescent="0.25">
      <c r="B1138" s="2" t="s">
        <v>4874</v>
      </c>
      <c r="C1138" t="s">
        <v>13853</v>
      </c>
      <c r="D1138" t="str">
        <f t="shared" si="17"/>
        <v>260710,</v>
      </c>
    </row>
    <row r="1139" spans="2:4" x14ac:dyDescent="0.25">
      <c r="B1139" s="2" t="s">
        <v>2619</v>
      </c>
      <c r="C1139" t="s">
        <v>13853</v>
      </c>
      <c r="D1139" t="str">
        <f t="shared" si="17"/>
        <v>260766,</v>
      </c>
    </row>
    <row r="1140" spans="2:4" x14ac:dyDescent="0.25">
      <c r="B1140" s="2" t="s">
        <v>9064</v>
      </c>
      <c r="C1140" t="s">
        <v>13853</v>
      </c>
      <c r="D1140" t="str">
        <f t="shared" si="17"/>
        <v>260788,</v>
      </c>
    </row>
    <row r="1141" spans="2:4" x14ac:dyDescent="0.25">
      <c r="B1141" s="2" t="s">
        <v>261</v>
      </c>
      <c r="C1141" t="s">
        <v>13853</v>
      </c>
      <c r="D1141" t="str">
        <f t="shared" si="17"/>
        <v>260808,</v>
      </c>
    </row>
    <row r="1142" spans="2:4" x14ac:dyDescent="0.25">
      <c r="B1142" s="2" t="s">
        <v>4875</v>
      </c>
      <c r="C1142" t="s">
        <v>13853</v>
      </c>
      <c r="D1142" t="str">
        <f t="shared" si="17"/>
        <v>260855,</v>
      </c>
    </row>
    <row r="1143" spans="2:4" x14ac:dyDescent="0.25">
      <c r="B1143" s="2" t="s">
        <v>9102</v>
      </c>
      <c r="C1143" t="s">
        <v>13853</v>
      </c>
      <c r="D1143" t="str">
        <f t="shared" si="17"/>
        <v>260899,</v>
      </c>
    </row>
    <row r="1144" spans="2:4" x14ac:dyDescent="0.25">
      <c r="B1144" s="2" t="s">
        <v>8653</v>
      </c>
      <c r="C1144" t="s">
        <v>13853</v>
      </c>
      <c r="D1144" t="str">
        <f t="shared" si="17"/>
        <v>260902,</v>
      </c>
    </row>
    <row r="1145" spans="2:4" x14ac:dyDescent="0.25">
      <c r="B1145" s="2" t="s">
        <v>11916</v>
      </c>
      <c r="C1145" t="s">
        <v>13853</v>
      </c>
      <c r="D1145" t="str">
        <f t="shared" si="17"/>
        <v>260972,</v>
      </c>
    </row>
    <row r="1146" spans="2:4" x14ac:dyDescent="0.25">
      <c r="B1146" s="2" t="s">
        <v>2620</v>
      </c>
      <c r="C1146" t="s">
        <v>13853</v>
      </c>
      <c r="D1146" t="str">
        <f t="shared" si="17"/>
        <v>260973,</v>
      </c>
    </row>
    <row r="1147" spans="2:4" x14ac:dyDescent="0.25">
      <c r="B1147" s="2" t="s">
        <v>7932</v>
      </c>
      <c r="C1147" t="s">
        <v>13853</v>
      </c>
      <c r="D1147" t="str">
        <f t="shared" si="17"/>
        <v>260976,</v>
      </c>
    </row>
    <row r="1148" spans="2:4" x14ac:dyDescent="0.25">
      <c r="B1148" s="2" t="s">
        <v>2621</v>
      </c>
      <c r="C1148" t="s">
        <v>13853</v>
      </c>
      <c r="D1148" t="str">
        <f t="shared" si="17"/>
        <v>260978,</v>
      </c>
    </row>
    <row r="1149" spans="2:4" x14ac:dyDescent="0.25">
      <c r="B1149" s="2" t="s">
        <v>12408</v>
      </c>
      <c r="C1149" t="s">
        <v>13853</v>
      </c>
      <c r="D1149" t="str">
        <f t="shared" si="17"/>
        <v>260980,</v>
      </c>
    </row>
    <row r="1150" spans="2:4" x14ac:dyDescent="0.25">
      <c r="B1150" s="2" t="s">
        <v>262</v>
      </c>
      <c r="C1150" t="s">
        <v>13853</v>
      </c>
      <c r="D1150" t="str">
        <f t="shared" si="17"/>
        <v>261001,</v>
      </c>
    </row>
    <row r="1151" spans="2:4" x14ac:dyDescent="0.25">
      <c r="B1151" s="2" t="s">
        <v>9849</v>
      </c>
      <c r="C1151" t="s">
        <v>13853</v>
      </c>
      <c r="D1151" t="str">
        <f t="shared" si="17"/>
        <v>261117,</v>
      </c>
    </row>
    <row r="1152" spans="2:4" x14ac:dyDescent="0.25">
      <c r="B1152" s="2" t="s">
        <v>2622</v>
      </c>
      <c r="C1152" t="s">
        <v>13853</v>
      </c>
      <c r="D1152" t="str">
        <f t="shared" si="17"/>
        <v>261183,</v>
      </c>
    </row>
    <row r="1153" spans="2:4" x14ac:dyDescent="0.25">
      <c r="B1153" s="2" t="s">
        <v>12758</v>
      </c>
      <c r="C1153" t="s">
        <v>13853</v>
      </c>
      <c r="D1153" t="str">
        <f t="shared" si="17"/>
        <v>261203,</v>
      </c>
    </row>
    <row r="1154" spans="2:4" x14ac:dyDescent="0.25">
      <c r="B1154" s="2" t="s">
        <v>12759</v>
      </c>
      <c r="C1154" t="s">
        <v>13853</v>
      </c>
      <c r="D1154" t="str">
        <f t="shared" si="17"/>
        <v>261226,</v>
      </c>
    </row>
    <row r="1155" spans="2:4" x14ac:dyDescent="0.25">
      <c r="B1155" s="2" t="s">
        <v>7933</v>
      </c>
      <c r="C1155" t="s">
        <v>13853</v>
      </c>
      <c r="D1155" t="str">
        <f t="shared" ref="D1155:D1218" si="18">CONCATENATE($B1155,$C1155)</f>
        <v>261326,</v>
      </c>
    </row>
    <row r="1156" spans="2:4" x14ac:dyDescent="0.25">
      <c r="B1156" s="2" t="s">
        <v>8654</v>
      </c>
      <c r="C1156" t="s">
        <v>13853</v>
      </c>
      <c r="D1156" t="str">
        <f t="shared" si="18"/>
        <v>261330,</v>
      </c>
    </row>
    <row r="1157" spans="2:4" x14ac:dyDescent="0.25">
      <c r="B1157" s="2" t="s">
        <v>4876</v>
      </c>
      <c r="C1157" t="s">
        <v>13853</v>
      </c>
      <c r="D1157" t="str">
        <f t="shared" si="18"/>
        <v>261402,</v>
      </c>
    </row>
    <row r="1158" spans="2:4" x14ac:dyDescent="0.25">
      <c r="B1158" s="2" t="s">
        <v>12760</v>
      </c>
      <c r="C1158" t="s">
        <v>13853</v>
      </c>
      <c r="D1158" t="str">
        <f t="shared" si="18"/>
        <v>261538,</v>
      </c>
    </row>
    <row r="1159" spans="2:4" x14ac:dyDescent="0.25">
      <c r="B1159" s="2" t="s">
        <v>11269</v>
      </c>
      <c r="C1159" t="s">
        <v>13853</v>
      </c>
      <c r="D1159" t="str">
        <f t="shared" si="18"/>
        <v>261571,</v>
      </c>
    </row>
    <row r="1160" spans="2:4" x14ac:dyDescent="0.25">
      <c r="B1160" s="2" t="s">
        <v>263</v>
      </c>
      <c r="C1160" t="s">
        <v>13853</v>
      </c>
      <c r="D1160" t="str">
        <f t="shared" si="18"/>
        <v>261614,</v>
      </c>
    </row>
    <row r="1161" spans="2:4" x14ac:dyDescent="0.25">
      <c r="B1161" s="2" t="s">
        <v>2623</v>
      </c>
      <c r="C1161" t="s">
        <v>13853</v>
      </c>
      <c r="D1161" t="str">
        <f t="shared" si="18"/>
        <v>261616,</v>
      </c>
    </row>
    <row r="1162" spans="2:4" x14ac:dyDescent="0.25">
      <c r="B1162" s="2" t="s">
        <v>2624</v>
      </c>
      <c r="C1162" t="s">
        <v>13853</v>
      </c>
      <c r="D1162" t="str">
        <f t="shared" si="18"/>
        <v>261618,</v>
      </c>
    </row>
    <row r="1163" spans="2:4" x14ac:dyDescent="0.25">
      <c r="B1163" s="2" t="s">
        <v>2625</v>
      </c>
      <c r="C1163" t="s">
        <v>13853</v>
      </c>
      <c r="D1163" t="str">
        <f t="shared" si="18"/>
        <v>261629,</v>
      </c>
    </row>
    <row r="1164" spans="2:4" x14ac:dyDescent="0.25">
      <c r="B1164" s="2" t="s">
        <v>4877</v>
      </c>
      <c r="C1164" t="s">
        <v>13853</v>
      </c>
      <c r="D1164" t="str">
        <f t="shared" si="18"/>
        <v>261640,</v>
      </c>
    </row>
    <row r="1165" spans="2:4" x14ac:dyDescent="0.25">
      <c r="B1165" s="2" t="s">
        <v>10517</v>
      </c>
      <c r="C1165" t="s">
        <v>13853</v>
      </c>
      <c r="D1165" t="str">
        <f t="shared" si="18"/>
        <v>261803,</v>
      </c>
    </row>
    <row r="1166" spans="2:4" x14ac:dyDescent="0.25">
      <c r="B1166" s="2" t="s">
        <v>2626</v>
      </c>
      <c r="C1166" t="s">
        <v>13853</v>
      </c>
      <c r="D1166" t="str">
        <f t="shared" si="18"/>
        <v>261829,</v>
      </c>
    </row>
    <row r="1167" spans="2:4" x14ac:dyDescent="0.25">
      <c r="B1167" s="2" t="s">
        <v>10878</v>
      </c>
      <c r="C1167" t="s">
        <v>13853</v>
      </c>
      <c r="D1167" t="str">
        <f t="shared" si="18"/>
        <v>261855,</v>
      </c>
    </row>
    <row r="1168" spans="2:4" x14ac:dyDescent="0.25">
      <c r="B1168" s="2" t="s">
        <v>4878</v>
      </c>
      <c r="C1168" t="s">
        <v>13853</v>
      </c>
      <c r="D1168" t="str">
        <f t="shared" si="18"/>
        <v>261887,</v>
      </c>
    </row>
    <row r="1169" spans="2:4" x14ac:dyDescent="0.25">
      <c r="B1169" s="2" t="s">
        <v>4879</v>
      </c>
      <c r="C1169" t="s">
        <v>13853</v>
      </c>
      <c r="D1169" t="str">
        <f t="shared" si="18"/>
        <v>261919,</v>
      </c>
    </row>
    <row r="1170" spans="2:4" x14ac:dyDescent="0.25">
      <c r="B1170" s="2" t="s">
        <v>9065</v>
      </c>
      <c r="C1170" t="s">
        <v>13853</v>
      </c>
      <c r="D1170" t="str">
        <f t="shared" si="18"/>
        <v>261923,</v>
      </c>
    </row>
    <row r="1171" spans="2:4" x14ac:dyDescent="0.25">
      <c r="B1171" s="2" t="s">
        <v>264</v>
      </c>
      <c r="C1171" t="s">
        <v>13853</v>
      </c>
      <c r="D1171" t="str">
        <f t="shared" si="18"/>
        <v>261932,</v>
      </c>
    </row>
    <row r="1172" spans="2:4" x14ac:dyDescent="0.25">
      <c r="B1172" s="2" t="s">
        <v>2627</v>
      </c>
      <c r="C1172" t="s">
        <v>13853</v>
      </c>
      <c r="D1172" t="str">
        <f t="shared" si="18"/>
        <v>261944,</v>
      </c>
    </row>
    <row r="1173" spans="2:4" x14ac:dyDescent="0.25">
      <c r="B1173" s="2" t="s">
        <v>265</v>
      </c>
      <c r="C1173" t="s">
        <v>13853</v>
      </c>
      <c r="D1173" t="str">
        <f t="shared" si="18"/>
        <v>261949,</v>
      </c>
    </row>
    <row r="1174" spans="2:4" x14ac:dyDescent="0.25">
      <c r="B1174" s="2" t="s">
        <v>7934</v>
      </c>
      <c r="C1174" t="s">
        <v>13853</v>
      </c>
      <c r="D1174" t="str">
        <f t="shared" si="18"/>
        <v>262009,</v>
      </c>
    </row>
    <row r="1175" spans="2:4" x14ac:dyDescent="0.25">
      <c r="B1175" s="2" t="s">
        <v>12761</v>
      </c>
      <c r="C1175" t="s">
        <v>13853</v>
      </c>
      <c r="D1175" t="str">
        <f t="shared" si="18"/>
        <v>262213,</v>
      </c>
    </row>
    <row r="1176" spans="2:4" x14ac:dyDescent="0.25">
      <c r="B1176" s="2" t="s">
        <v>11917</v>
      </c>
      <c r="C1176" t="s">
        <v>13853</v>
      </c>
      <c r="D1176" t="str">
        <f t="shared" si="18"/>
        <v>262240,</v>
      </c>
    </row>
    <row r="1177" spans="2:4" x14ac:dyDescent="0.25">
      <c r="B1177" s="2" t="s">
        <v>13206</v>
      </c>
      <c r="C1177" t="s">
        <v>13853</v>
      </c>
      <c r="D1177" t="str">
        <f t="shared" si="18"/>
        <v>262264,</v>
      </c>
    </row>
    <row r="1178" spans="2:4" x14ac:dyDescent="0.25">
      <c r="B1178" s="2" t="s">
        <v>9964</v>
      </c>
      <c r="C1178" t="s">
        <v>13853</v>
      </c>
      <c r="D1178" t="str">
        <f t="shared" si="18"/>
        <v>262295,</v>
      </c>
    </row>
    <row r="1179" spans="2:4" x14ac:dyDescent="0.25">
      <c r="B1179" s="2" t="s">
        <v>7317</v>
      </c>
      <c r="C1179" t="s">
        <v>13853</v>
      </c>
      <c r="D1179" t="str">
        <f t="shared" si="18"/>
        <v>262319,</v>
      </c>
    </row>
    <row r="1180" spans="2:4" x14ac:dyDescent="0.25">
      <c r="B1180" s="2" t="s">
        <v>4880</v>
      </c>
      <c r="C1180" t="s">
        <v>13853</v>
      </c>
      <c r="D1180" t="str">
        <f t="shared" si="18"/>
        <v>262335,</v>
      </c>
    </row>
    <row r="1181" spans="2:4" x14ac:dyDescent="0.25">
      <c r="B1181" s="2" t="s">
        <v>2628</v>
      </c>
      <c r="C1181" t="s">
        <v>13853</v>
      </c>
      <c r="D1181" t="str">
        <f t="shared" si="18"/>
        <v>262354,</v>
      </c>
    </row>
    <row r="1182" spans="2:4" x14ac:dyDescent="0.25">
      <c r="B1182" s="2" t="s">
        <v>4881</v>
      </c>
      <c r="C1182" t="s">
        <v>13853</v>
      </c>
      <c r="D1182" t="str">
        <f t="shared" si="18"/>
        <v>262355,</v>
      </c>
    </row>
    <row r="1183" spans="2:4" x14ac:dyDescent="0.25">
      <c r="B1183" s="2" t="s">
        <v>29</v>
      </c>
      <c r="C1183" t="s">
        <v>13853</v>
      </c>
      <c r="D1183" t="str">
        <f t="shared" si="18"/>
        <v>262408,</v>
      </c>
    </row>
    <row r="1184" spans="2:4" x14ac:dyDescent="0.25">
      <c r="B1184" s="2" t="s">
        <v>4882</v>
      </c>
      <c r="C1184" t="s">
        <v>13853</v>
      </c>
      <c r="D1184" t="str">
        <f t="shared" si="18"/>
        <v>262469,</v>
      </c>
    </row>
    <row r="1185" spans="2:4" x14ac:dyDescent="0.25">
      <c r="B1185" s="2" t="s">
        <v>12409</v>
      </c>
      <c r="C1185" t="s">
        <v>13853</v>
      </c>
      <c r="D1185" t="str">
        <f t="shared" si="18"/>
        <v>262484,</v>
      </c>
    </row>
    <row r="1186" spans="2:4" x14ac:dyDescent="0.25">
      <c r="B1186" s="2" t="s">
        <v>2629</v>
      </c>
      <c r="C1186" t="s">
        <v>13853</v>
      </c>
      <c r="D1186" t="str">
        <f t="shared" si="18"/>
        <v>262538,</v>
      </c>
    </row>
    <row r="1187" spans="2:4" x14ac:dyDescent="0.25">
      <c r="B1187" s="2" t="s">
        <v>266</v>
      </c>
      <c r="C1187" t="s">
        <v>13853</v>
      </c>
      <c r="D1187" t="str">
        <f t="shared" si="18"/>
        <v>262572,</v>
      </c>
    </row>
    <row r="1188" spans="2:4" x14ac:dyDescent="0.25">
      <c r="B1188" s="2" t="s">
        <v>4883</v>
      </c>
      <c r="C1188" t="s">
        <v>13853</v>
      </c>
      <c r="D1188" t="str">
        <f t="shared" si="18"/>
        <v>262577,</v>
      </c>
    </row>
    <row r="1189" spans="2:4" x14ac:dyDescent="0.25">
      <c r="B1189" s="2" t="s">
        <v>13647</v>
      </c>
      <c r="C1189" t="s">
        <v>13853</v>
      </c>
      <c r="D1189" t="str">
        <f t="shared" si="18"/>
        <v>262599,</v>
      </c>
    </row>
    <row r="1190" spans="2:4" x14ac:dyDescent="0.25">
      <c r="B1190" s="2" t="s">
        <v>7935</v>
      </c>
      <c r="C1190" t="s">
        <v>13853</v>
      </c>
      <c r="D1190" t="str">
        <f t="shared" si="18"/>
        <v>262649,</v>
      </c>
    </row>
    <row r="1191" spans="2:4" x14ac:dyDescent="0.25">
      <c r="B1191" s="2" t="s">
        <v>4884</v>
      </c>
      <c r="C1191" t="s">
        <v>13853</v>
      </c>
      <c r="D1191" t="str">
        <f t="shared" si="18"/>
        <v>262652,</v>
      </c>
    </row>
    <row r="1192" spans="2:4" x14ac:dyDescent="0.25">
      <c r="B1192" s="2" t="s">
        <v>9454</v>
      </c>
      <c r="C1192" t="s">
        <v>13853</v>
      </c>
      <c r="D1192" t="str">
        <f t="shared" si="18"/>
        <v>262653,</v>
      </c>
    </row>
    <row r="1193" spans="2:4" x14ac:dyDescent="0.25">
      <c r="B1193" s="2" t="s">
        <v>4885</v>
      </c>
      <c r="C1193" t="s">
        <v>13853</v>
      </c>
      <c r="D1193" t="str">
        <f t="shared" si="18"/>
        <v>262670,</v>
      </c>
    </row>
    <row r="1194" spans="2:4" x14ac:dyDescent="0.25">
      <c r="B1194" s="2" t="s">
        <v>12410</v>
      </c>
      <c r="C1194" t="s">
        <v>13853</v>
      </c>
      <c r="D1194" t="str">
        <f t="shared" si="18"/>
        <v>262693,</v>
      </c>
    </row>
    <row r="1195" spans="2:4" x14ac:dyDescent="0.25">
      <c r="B1195" s="2" t="s">
        <v>267</v>
      </c>
      <c r="C1195" t="s">
        <v>13853</v>
      </c>
      <c r="D1195" t="str">
        <f t="shared" si="18"/>
        <v>262740,</v>
      </c>
    </row>
    <row r="1196" spans="2:4" x14ac:dyDescent="0.25">
      <c r="B1196" s="2" t="s">
        <v>2630</v>
      </c>
      <c r="C1196" t="s">
        <v>13853</v>
      </c>
      <c r="D1196" t="str">
        <f t="shared" si="18"/>
        <v>262756,</v>
      </c>
    </row>
    <row r="1197" spans="2:4" x14ac:dyDescent="0.25">
      <c r="B1197" s="2" t="s">
        <v>9455</v>
      </c>
      <c r="C1197" t="s">
        <v>13853</v>
      </c>
      <c r="D1197" t="str">
        <f t="shared" si="18"/>
        <v>262766,</v>
      </c>
    </row>
    <row r="1198" spans="2:4" x14ac:dyDescent="0.25">
      <c r="B1198" s="2" t="s">
        <v>11918</v>
      </c>
      <c r="C1198" t="s">
        <v>13853</v>
      </c>
      <c r="D1198" t="str">
        <f t="shared" si="18"/>
        <v>262783,</v>
      </c>
    </row>
    <row r="1199" spans="2:4" x14ac:dyDescent="0.25">
      <c r="B1199" s="2" t="s">
        <v>10518</v>
      </c>
      <c r="C1199" t="s">
        <v>13853</v>
      </c>
      <c r="D1199" t="str">
        <f t="shared" si="18"/>
        <v>262825,</v>
      </c>
    </row>
    <row r="1200" spans="2:4" x14ac:dyDescent="0.25">
      <c r="B1200" s="2" t="s">
        <v>4886</v>
      </c>
      <c r="C1200" t="s">
        <v>13853</v>
      </c>
      <c r="D1200" t="str">
        <f t="shared" si="18"/>
        <v>262881,</v>
      </c>
    </row>
    <row r="1201" spans="2:4" x14ac:dyDescent="0.25">
      <c r="B1201" s="2" t="s">
        <v>268</v>
      </c>
      <c r="C1201" t="s">
        <v>13853</v>
      </c>
      <c r="D1201" t="str">
        <f t="shared" si="18"/>
        <v>262972,</v>
      </c>
    </row>
    <row r="1202" spans="2:4" x14ac:dyDescent="0.25">
      <c r="B1202" s="2" t="s">
        <v>12762</v>
      </c>
      <c r="C1202" t="s">
        <v>13853</v>
      </c>
      <c r="D1202" t="str">
        <f t="shared" si="18"/>
        <v>262992,</v>
      </c>
    </row>
    <row r="1203" spans="2:4" x14ac:dyDescent="0.25">
      <c r="B1203" s="2" t="s">
        <v>13837</v>
      </c>
      <c r="C1203" t="s">
        <v>13853</v>
      </c>
      <c r="D1203" t="str">
        <f t="shared" si="18"/>
        <v>262996,</v>
      </c>
    </row>
    <row r="1204" spans="2:4" x14ac:dyDescent="0.25">
      <c r="B1204" s="2" t="s">
        <v>9456</v>
      </c>
      <c r="C1204" t="s">
        <v>13853</v>
      </c>
      <c r="D1204" t="str">
        <f t="shared" si="18"/>
        <v>263061,</v>
      </c>
    </row>
    <row r="1205" spans="2:4" x14ac:dyDescent="0.25">
      <c r="B1205" s="2" t="s">
        <v>9457</v>
      </c>
      <c r="C1205" t="s">
        <v>13853</v>
      </c>
      <c r="D1205" t="str">
        <f t="shared" si="18"/>
        <v>263064,</v>
      </c>
    </row>
    <row r="1206" spans="2:4" x14ac:dyDescent="0.25">
      <c r="B1206" s="2" t="s">
        <v>4887</v>
      </c>
      <c r="C1206" t="s">
        <v>13853</v>
      </c>
      <c r="D1206" t="str">
        <f t="shared" si="18"/>
        <v>263158,</v>
      </c>
    </row>
    <row r="1207" spans="2:4" x14ac:dyDescent="0.25">
      <c r="B1207" s="2" t="s">
        <v>269</v>
      </c>
      <c r="C1207" t="s">
        <v>13853</v>
      </c>
      <c r="D1207" t="str">
        <f t="shared" si="18"/>
        <v>263167,</v>
      </c>
    </row>
    <row r="1208" spans="2:4" x14ac:dyDescent="0.25">
      <c r="B1208" s="2" t="s">
        <v>11919</v>
      </c>
      <c r="C1208" t="s">
        <v>13853</v>
      </c>
      <c r="D1208" t="str">
        <f t="shared" si="18"/>
        <v>263203,</v>
      </c>
    </row>
    <row r="1209" spans="2:4" x14ac:dyDescent="0.25">
      <c r="B1209" s="2" t="s">
        <v>4888</v>
      </c>
      <c r="C1209" t="s">
        <v>13853</v>
      </c>
      <c r="D1209" t="str">
        <f t="shared" si="18"/>
        <v>263216,</v>
      </c>
    </row>
    <row r="1210" spans="2:4" x14ac:dyDescent="0.25">
      <c r="B1210" s="2" t="s">
        <v>4889</v>
      </c>
      <c r="C1210" t="s">
        <v>13853</v>
      </c>
      <c r="D1210" t="str">
        <f t="shared" si="18"/>
        <v>263240,</v>
      </c>
    </row>
    <row r="1211" spans="2:4" x14ac:dyDescent="0.25">
      <c r="B1211" s="2" t="s">
        <v>2631</v>
      </c>
      <c r="C1211" t="s">
        <v>13853</v>
      </c>
      <c r="D1211" t="str">
        <f t="shared" si="18"/>
        <v>263261,</v>
      </c>
    </row>
    <row r="1212" spans="2:4" x14ac:dyDescent="0.25">
      <c r="B1212" s="2" t="s">
        <v>12763</v>
      </c>
      <c r="C1212" t="s">
        <v>13853</v>
      </c>
      <c r="D1212" t="str">
        <f t="shared" si="18"/>
        <v>263263,</v>
      </c>
    </row>
    <row r="1213" spans="2:4" x14ac:dyDescent="0.25">
      <c r="B1213" s="2" t="s">
        <v>270</v>
      </c>
      <c r="C1213" t="s">
        <v>13853</v>
      </c>
      <c r="D1213" t="str">
        <f t="shared" si="18"/>
        <v>263457,</v>
      </c>
    </row>
    <row r="1214" spans="2:4" x14ac:dyDescent="0.25">
      <c r="B1214" s="2" t="s">
        <v>10519</v>
      </c>
      <c r="C1214" t="s">
        <v>13853</v>
      </c>
      <c r="D1214" t="str">
        <f t="shared" si="18"/>
        <v>263477,</v>
      </c>
    </row>
    <row r="1215" spans="2:4" x14ac:dyDescent="0.25">
      <c r="B1215" s="2" t="s">
        <v>2632</v>
      </c>
      <c r="C1215" t="s">
        <v>13853</v>
      </c>
      <c r="D1215" t="str">
        <f t="shared" si="18"/>
        <v>263485,</v>
      </c>
    </row>
    <row r="1216" spans="2:4" x14ac:dyDescent="0.25">
      <c r="B1216" s="2" t="s">
        <v>2633</v>
      </c>
      <c r="C1216" t="s">
        <v>13853</v>
      </c>
      <c r="D1216" t="str">
        <f t="shared" si="18"/>
        <v>263509,</v>
      </c>
    </row>
    <row r="1217" spans="2:4" x14ac:dyDescent="0.25">
      <c r="B1217" s="2" t="s">
        <v>11920</v>
      </c>
      <c r="C1217" t="s">
        <v>13853</v>
      </c>
      <c r="D1217" t="str">
        <f t="shared" si="18"/>
        <v>263523,</v>
      </c>
    </row>
    <row r="1218" spans="2:4" x14ac:dyDescent="0.25">
      <c r="B1218" s="2" t="s">
        <v>271</v>
      </c>
      <c r="C1218" t="s">
        <v>13853</v>
      </c>
      <c r="D1218" t="str">
        <f t="shared" si="18"/>
        <v>263705,</v>
      </c>
    </row>
    <row r="1219" spans="2:4" x14ac:dyDescent="0.25">
      <c r="B1219" s="2" t="s">
        <v>272</v>
      </c>
      <c r="C1219" t="s">
        <v>13853</v>
      </c>
      <c r="D1219" t="str">
        <f t="shared" ref="D1219:D1282" si="19">CONCATENATE($B1219,$C1219)</f>
        <v>263730,</v>
      </c>
    </row>
    <row r="1220" spans="2:4" x14ac:dyDescent="0.25">
      <c r="B1220" s="2" t="s">
        <v>12764</v>
      </c>
      <c r="C1220" t="s">
        <v>13853</v>
      </c>
      <c r="D1220" t="str">
        <f t="shared" si="19"/>
        <v>263765,</v>
      </c>
    </row>
    <row r="1221" spans="2:4" x14ac:dyDescent="0.25">
      <c r="B1221" s="2" t="s">
        <v>13207</v>
      </c>
      <c r="C1221" t="s">
        <v>13853</v>
      </c>
      <c r="D1221" t="str">
        <f t="shared" si="19"/>
        <v>263766,</v>
      </c>
    </row>
    <row r="1222" spans="2:4" x14ac:dyDescent="0.25">
      <c r="B1222" s="2" t="s">
        <v>4890</v>
      </c>
      <c r="C1222" t="s">
        <v>13853</v>
      </c>
      <c r="D1222" t="str">
        <f t="shared" si="19"/>
        <v>263784,</v>
      </c>
    </row>
    <row r="1223" spans="2:4" x14ac:dyDescent="0.25">
      <c r="B1223" s="2" t="s">
        <v>2634</v>
      </c>
      <c r="C1223" t="s">
        <v>13853</v>
      </c>
      <c r="D1223" t="str">
        <f t="shared" si="19"/>
        <v>263797,</v>
      </c>
    </row>
    <row r="1224" spans="2:4" x14ac:dyDescent="0.25">
      <c r="B1224" s="2" t="s">
        <v>12411</v>
      </c>
      <c r="C1224" t="s">
        <v>13853</v>
      </c>
      <c r="D1224" t="str">
        <f t="shared" si="19"/>
        <v>263847,</v>
      </c>
    </row>
    <row r="1225" spans="2:4" x14ac:dyDescent="0.25">
      <c r="B1225" s="2" t="s">
        <v>11921</v>
      </c>
      <c r="C1225" t="s">
        <v>13853</v>
      </c>
      <c r="D1225" t="str">
        <f t="shared" si="19"/>
        <v>263865,</v>
      </c>
    </row>
    <row r="1226" spans="2:4" x14ac:dyDescent="0.25">
      <c r="B1226" s="2" t="s">
        <v>273</v>
      </c>
      <c r="C1226" t="s">
        <v>13853</v>
      </c>
      <c r="D1226" t="str">
        <f t="shared" si="19"/>
        <v>263932,</v>
      </c>
    </row>
    <row r="1227" spans="2:4" x14ac:dyDescent="0.25">
      <c r="B1227" s="2" t="s">
        <v>2635</v>
      </c>
      <c r="C1227" t="s">
        <v>13853</v>
      </c>
      <c r="D1227" t="str">
        <f t="shared" si="19"/>
        <v>263938,</v>
      </c>
    </row>
    <row r="1228" spans="2:4" x14ac:dyDescent="0.25">
      <c r="B1228" s="2" t="s">
        <v>11270</v>
      </c>
      <c r="C1228" t="s">
        <v>13853</v>
      </c>
      <c r="D1228" t="str">
        <f t="shared" si="19"/>
        <v>263978,</v>
      </c>
    </row>
    <row r="1229" spans="2:4" x14ac:dyDescent="0.25">
      <c r="B1229" s="2" t="s">
        <v>9103</v>
      </c>
      <c r="C1229" t="s">
        <v>13853</v>
      </c>
      <c r="D1229" t="str">
        <f t="shared" si="19"/>
        <v>264184,</v>
      </c>
    </row>
    <row r="1230" spans="2:4" x14ac:dyDescent="0.25">
      <c r="B1230" s="2" t="s">
        <v>12765</v>
      </c>
      <c r="C1230" t="s">
        <v>13853</v>
      </c>
      <c r="D1230" t="str">
        <f t="shared" si="19"/>
        <v>264202,</v>
      </c>
    </row>
    <row r="1231" spans="2:4" x14ac:dyDescent="0.25">
      <c r="B1231" s="2" t="s">
        <v>10848</v>
      </c>
      <c r="C1231" t="s">
        <v>13853</v>
      </c>
      <c r="D1231" t="str">
        <f t="shared" si="19"/>
        <v>264227,</v>
      </c>
    </row>
    <row r="1232" spans="2:4" x14ac:dyDescent="0.25">
      <c r="B1232" s="2" t="s">
        <v>10520</v>
      </c>
      <c r="C1232" t="s">
        <v>13853</v>
      </c>
      <c r="D1232" t="str">
        <f t="shared" si="19"/>
        <v>264246,</v>
      </c>
    </row>
    <row r="1233" spans="2:4" x14ac:dyDescent="0.25">
      <c r="B1233" s="2" t="s">
        <v>8655</v>
      </c>
      <c r="C1233" t="s">
        <v>13853</v>
      </c>
      <c r="D1233" t="str">
        <f t="shared" si="19"/>
        <v>264260,</v>
      </c>
    </row>
    <row r="1234" spans="2:4" x14ac:dyDescent="0.25">
      <c r="B1234" s="2" t="s">
        <v>274</v>
      </c>
      <c r="C1234" t="s">
        <v>13853</v>
      </c>
      <c r="D1234" t="str">
        <f t="shared" si="19"/>
        <v>264299,</v>
      </c>
    </row>
    <row r="1235" spans="2:4" x14ac:dyDescent="0.25">
      <c r="B1235" s="2" t="s">
        <v>2636</v>
      </c>
      <c r="C1235" t="s">
        <v>13853</v>
      </c>
      <c r="D1235" t="str">
        <f t="shared" si="19"/>
        <v>264312,</v>
      </c>
    </row>
    <row r="1236" spans="2:4" x14ac:dyDescent="0.25">
      <c r="B1236" s="2" t="s">
        <v>2637</v>
      </c>
      <c r="C1236" t="s">
        <v>13853</v>
      </c>
      <c r="D1236" t="str">
        <f t="shared" si="19"/>
        <v>264326,</v>
      </c>
    </row>
    <row r="1237" spans="2:4" x14ac:dyDescent="0.25">
      <c r="B1237" s="2" t="s">
        <v>12766</v>
      </c>
      <c r="C1237" t="s">
        <v>13853</v>
      </c>
      <c r="D1237" t="str">
        <f t="shared" si="19"/>
        <v>264330,</v>
      </c>
    </row>
    <row r="1238" spans="2:4" x14ac:dyDescent="0.25">
      <c r="B1238" s="2" t="s">
        <v>2638</v>
      </c>
      <c r="C1238" t="s">
        <v>13853</v>
      </c>
      <c r="D1238" t="str">
        <f t="shared" si="19"/>
        <v>264393,</v>
      </c>
    </row>
    <row r="1239" spans="2:4" x14ac:dyDescent="0.25">
      <c r="B1239" s="2" t="s">
        <v>2639</v>
      </c>
      <c r="C1239" t="s">
        <v>13853</v>
      </c>
      <c r="D1239" t="str">
        <f t="shared" si="19"/>
        <v>264415,</v>
      </c>
    </row>
    <row r="1240" spans="2:4" x14ac:dyDescent="0.25">
      <c r="B1240" s="2" t="s">
        <v>7936</v>
      </c>
      <c r="C1240" t="s">
        <v>13853</v>
      </c>
      <c r="D1240" t="str">
        <f t="shared" si="19"/>
        <v>264430,</v>
      </c>
    </row>
    <row r="1241" spans="2:4" x14ac:dyDescent="0.25">
      <c r="B1241" s="2" t="s">
        <v>275</v>
      </c>
      <c r="C1241" t="s">
        <v>13853</v>
      </c>
      <c r="D1241" t="str">
        <f t="shared" si="19"/>
        <v>264566,</v>
      </c>
    </row>
    <row r="1242" spans="2:4" x14ac:dyDescent="0.25">
      <c r="B1242" s="2" t="s">
        <v>2640</v>
      </c>
      <c r="C1242" t="s">
        <v>13853</v>
      </c>
      <c r="D1242" t="str">
        <f t="shared" si="19"/>
        <v>264699,</v>
      </c>
    </row>
    <row r="1243" spans="2:4" x14ac:dyDescent="0.25">
      <c r="B1243" s="2" t="s">
        <v>2641</v>
      </c>
      <c r="C1243" t="s">
        <v>13853</v>
      </c>
      <c r="D1243" t="str">
        <f t="shared" si="19"/>
        <v>264716,</v>
      </c>
    </row>
    <row r="1244" spans="2:4" x14ac:dyDescent="0.25">
      <c r="B1244" s="2" t="s">
        <v>12767</v>
      </c>
      <c r="C1244" t="s">
        <v>13853</v>
      </c>
      <c r="D1244" t="str">
        <f t="shared" si="19"/>
        <v>264729,</v>
      </c>
    </row>
    <row r="1245" spans="2:4" x14ac:dyDescent="0.25">
      <c r="B1245" s="2" t="s">
        <v>13208</v>
      </c>
      <c r="C1245" t="s">
        <v>13853</v>
      </c>
      <c r="D1245" t="str">
        <f t="shared" si="19"/>
        <v>264752,</v>
      </c>
    </row>
    <row r="1246" spans="2:4" x14ac:dyDescent="0.25">
      <c r="B1246" s="2" t="s">
        <v>9246</v>
      </c>
      <c r="C1246" t="s">
        <v>13853</v>
      </c>
      <c r="D1246" t="str">
        <f t="shared" si="19"/>
        <v>264765,</v>
      </c>
    </row>
    <row r="1247" spans="2:4" x14ac:dyDescent="0.25">
      <c r="B1247" s="2" t="s">
        <v>11686</v>
      </c>
      <c r="C1247" t="s">
        <v>13853</v>
      </c>
      <c r="D1247" t="str">
        <f t="shared" si="19"/>
        <v>264766,</v>
      </c>
    </row>
    <row r="1248" spans="2:4" x14ac:dyDescent="0.25">
      <c r="B1248" s="2" t="s">
        <v>7519</v>
      </c>
      <c r="C1248" t="s">
        <v>13853</v>
      </c>
      <c r="D1248" t="str">
        <f t="shared" si="19"/>
        <v>264794,</v>
      </c>
    </row>
    <row r="1249" spans="2:4" x14ac:dyDescent="0.25">
      <c r="B1249" s="2" t="s">
        <v>276</v>
      </c>
      <c r="C1249" t="s">
        <v>13853</v>
      </c>
      <c r="D1249" t="str">
        <f t="shared" si="19"/>
        <v>264820,</v>
      </c>
    </row>
    <row r="1250" spans="2:4" x14ac:dyDescent="0.25">
      <c r="B1250" s="2" t="s">
        <v>277</v>
      </c>
      <c r="C1250" t="s">
        <v>13853</v>
      </c>
      <c r="D1250" t="str">
        <f t="shared" si="19"/>
        <v>264878,</v>
      </c>
    </row>
    <row r="1251" spans="2:4" x14ac:dyDescent="0.25">
      <c r="B1251" s="2" t="s">
        <v>10521</v>
      </c>
      <c r="C1251" t="s">
        <v>13853</v>
      </c>
      <c r="D1251" t="str">
        <f t="shared" si="19"/>
        <v>264880,</v>
      </c>
    </row>
    <row r="1252" spans="2:4" x14ac:dyDescent="0.25">
      <c r="B1252" s="2" t="s">
        <v>7937</v>
      </c>
      <c r="C1252" t="s">
        <v>13853</v>
      </c>
      <c r="D1252" t="str">
        <f t="shared" si="19"/>
        <v>264952,</v>
      </c>
    </row>
    <row r="1253" spans="2:4" x14ac:dyDescent="0.25">
      <c r="B1253" s="2" t="s">
        <v>4891</v>
      </c>
      <c r="C1253" t="s">
        <v>13853</v>
      </c>
      <c r="D1253" t="str">
        <f t="shared" si="19"/>
        <v>265005,</v>
      </c>
    </row>
    <row r="1254" spans="2:4" x14ac:dyDescent="0.25">
      <c r="B1254" s="2" t="s">
        <v>8656</v>
      </c>
      <c r="C1254" t="s">
        <v>13853</v>
      </c>
      <c r="D1254" t="str">
        <f t="shared" si="19"/>
        <v>265013,</v>
      </c>
    </row>
    <row r="1255" spans="2:4" x14ac:dyDescent="0.25">
      <c r="B1255" s="2" t="s">
        <v>4892</v>
      </c>
      <c r="C1255" t="s">
        <v>13853</v>
      </c>
      <c r="D1255" t="str">
        <f t="shared" si="19"/>
        <v>265018,</v>
      </c>
    </row>
    <row r="1256" spans="2:4" x14ac:dyDescent="0.25">
      <c r="B1256" s="2" t="s">
        <v>4893</v>
      </c>
      <c r="C1256" t="s">
        <v>13853</v>
      </c>
      <c r="D1256" t="str">
        <f t="shared" si="19"/>
        <v>265026,</v>
      </c>
    </row>
    <row r="1257" spans="2:4" x14ac:dyDescent="0.25">
      <c r="B1257" s="2" t="s">
        <v>9753</v>
      </c>
      <c r="C1257" t="s">
        <v>13853</v>
      </c>
      <c r="D1257" t="str">
        <f t="shared" si="19"/>
        <v>265037,</v>
      </c>
    </row>
    <row r="1258" spans="2:4" x14ac:dyDescent="0.25">
      <c r="B1258" s="2" t="s">
        <v>7938</v>
      </c>
      <c r="C1258" t="s">
        <v>13853</v>
      </c>
      <c r="D1258" t="str">
        <f t="shared" si="19"/>
        <v>265056,</v>
      </c>
    </row>
    <row r="1259" spans="2:4" x14ac:dyDescent="0.25">
      <c r="B1259" s="2" t="s">
        <v>2642</v>
      </c>
      <c r="C1259" t="s">
        <v>13853</v>
      </c>
      <c r="D1259" t="str">
        <f t="shared" si="19"/>
        <v>265086,</v>
      </c>
    </row>
    <row r="1260" spans="2:4" x14ac:dyDescent="0.25">
      <c r="B1260" s="2" t="s">
        <v>8657</v>
      </c>
      <c r="C1260" t="s">
        <v>13853</v>
      </c>
      <c r="D1260" t="str">
        <f t="shared" si="19"/>
        <v>265099,</v>
      </c>
    </row>
    <row r="1261" spans="2:4" x14ac:dyDescent="0.25">
      <c r="B1261" s="2" t="s">
        <v>278</v>
      </c>
      <c r="C1261" t="s">
        <v>13853</v>
      </c>
      <c r="D1261" t="str">
        <f t="shared" si="19"/>
        <v>265113,</v>
      </c>
    </row>
    <row r="1262" spans="2:4" x14ac:dyDescent="0.25">
      <c r="B1262" s="2" t="s">
        <v>279</v>
      </c>
      <c r="C1262" t="s">
        <v>13853</v>
      </c>
      <c r="D1262" t="str">
        <f t="shared" si="19"/>
        <v>265182,</v>
      </c>
    </row>
    <row r="1263" spans="2:4" x14ac:dyDescent="0.25">
      <c r="B1263" s="2" t="s">
        <v>2643</v>
      </c>
      <c r="C1263" t="s">
        <v>13853</v>
      </c>
      <c r="D1263" t="str">
        <f t="shared" si="19"/>
        <v>265185,</v>
      </c>
    </row>
    <row r="1264" spans="2:4" x14ac:dyDescent="0.25">
      <c r="B1264" s="2" t="s">
        <v>10522</v>
      </c>
      <c r="C1264" t="s">
        <v>13853</v>
      </c>
      <c r="D1264" t="str">
        <f t="shared" si="19"/>
        <v>265210,</v>
      </c>
    </row>
    <row r="1265" spans="2:4" x14ac:dyDescent="0.25">
      <c r="B1265" s="2" t="s">
        <v>8658</v>
      </c>
      <c r="C1265" t="s">
        <v>13853</v>
      </c>
      <c r="D1265" t="str">
        <f t="shared" si="19"/>
        <v>265217,</v>
      </c>
    </row>
    <row r="1266" spans="2:4" x14ac:dyDescent="0.25">
      <c r="B1266" s="2" t="s">
        <v>8659</v>
      </c>
      <c r="C1266" t="s">
        <v>13853</v>
      </c>
      <c r="D1266" t="str">
        <f t="shared" si="19"/>
        <v>265265,</v>
      </c>
    </row>
    <row r="1267" spans="2:4" x14ac:dyDescent="0.25">
      <c r="B1267" s="2" t="s">
        <v>4894</v>
      </c>
      <c r="C1267" t="s">
        <v>13853</v>
      </c>
      <c r="D1267" t="str">
        <f t="shared" si="19"/>
        <v>265315,</v>
      </c>
    </row>
    <row r="1268" spans="2:4" x14ac:dyDescent="0.25">
      <c r="B1268" s="2" t="s">
        <v>4895</v>
      </c>
      <c r="C1268" t="s">
        <v>13853</v>
      </c>
      <c r="D1268" t="str">
        <f t="shared" si="19"/>
        <v>265432,</v>
      </c>
    </row>
    <row r="1269" spans="2:4" x14ac:dyDescent="0.25">
      <c r="B1269" s="2" t="s">
        <v>11149</v>
      </c>
      <c r="C1269" t="s">
        <v>13853</v>
      </c>
      <c r="D1269" t="str">
        <f t="shared" si="19"/>
        <v>265446,</v>
      </c>
    </row>
    <row r="1270" spans="2:4" x14ac:dyDescent="0.25">
      <c r="B1270" s="2" t="s">
        <v>4896</v>
      </c>
      <c r="C1270" t="s">
        <v>13853</v>
      </c>
      <c r="D1270" t="str">
        <f t="shared" si="19"/>
        <v>265488,</v>
      </c>
    </row>
    <row r="1271" spans="2:4" x14ac:dyDescent="0.25">
      <c r="B1271" s="2" t="s">
        <v>2644</v>
      </c>
      <c r="C1271" t="s">
        <v>13853</v>
      </c>
      <c r="D1271" t="str">
        <f t="shared" si="19"/>
        <v>265500,</v>
      </c>
    </row>
    <row r="1272" spans="2:4" x14ac:dyDescent="0.25">
      <c r="B1272" s="2" t="s">
        <v>4897</v>
      </c>
      <c r="C1272" t="s">
        <v>13853</v>
      </c>
      <c r="D1272" t="str">
        <f t="shared" si="19"/>
        <v>265522,</v>
      </c>
    </row>
    <row r="1273" spans="2:4" x14ac:dyDescent="0.25">
      <c r="B1273" s="2" t="s">
        <v>280</v>
      </c>
      <c r="C1273" t="s">
        <v>13853</v>
      </c>
      <c r="D1273" t="str">
        <f t="shared" si="19"/>
        <v>265524,</v>
      </c>
    </row>
    <row r="1274" spans="2:4" x14ac:dyDescent="0.25">
      <c r="B1274" s="2" t="s">
        <v>2645</v>
      </c>
      <c r="C1274" t="s">
        <v>13853</v>
      </c>
      <c r="D1274" t="str">
        <f t="shared" si="19"/>
        <v>265564,</v>
      </c>
    </row>
    <row r="1275" spans="2:4" x14ac:dyDescent="0.25">
      <c r="B1275" s="2" t="s">
        <v>2646</v>
      </c>
      <c r="C1275" t="s">
        <v>13853</v>
      </c>
      <c r="D1275" t="str">
        <f t="shared" si="19"/>
        <v>265594,</v>
      </c>
    </row>
    <row r="1276" spans="2:4" x14ac:dyDescent="0.25">
      <c r="B1276" s="2" t="s">
        <v>4898</v>
      </c>
      <c r="C1276" t="s">
        <v>13853</v>
      </c>
      <c r="D1276" t="str">
        <f t="shared" si="19"/>
        <v>265637,</v>
      </c>
    </row>
    <row r="1277" spans="2:4" x14ac:dyDescent="0.25">
      <c r="B1277" s="2" t="s">
        <v>10523</v>
      </c>
      <c r="C1277" t="s">
        <v>13853</v>
      </c>
      <c r="D1277" t="str">
        <f t="shared" si="19"/>
        <v>265790,</v>
      </c>
    </row>
    <row r="1278" spans="2:4" x14ac:dyDescent="0.25">
      <c r="B1278" s="2" t="s">
        <v>4899</v>
      </c>
      <c r="C1278" t="s">
        <v>13853</v>
      </c>
      <c r="D1278" t="str">
        <f t="shared" si="19"/>
        <v>265825,</v>
      </c>
    </row>
    <row r="1279" spans="2:4" x14ac:dyDescent="0.25">
      <c r="B1279" s="2" t="s">
        <v>12768</v>
      </c>
      <c r="C1279" t="s">
        <v>13853</v>
      </c>
      <c r="D1279" t="str">
        <f t="shared" si="19"/>
        <v>265834,</v>
      </c>
    </row>
    <row r="1280" spans="2:4" x14ac:dyDescent="0.25">
      <c r="B1280" s="2" t="s">
        <v>4900</v>
      </c>
      <c r="C1280" t="s">
        <v>13853</v>
      </c>
      <c r="D1280" t="str">
        <f t="shared" si="19"/>
        <v>265835,</v>
      </c>
    </row>
    <row r="1281" spans="2:4" x14ac:dyDescent="0.25">
      <c r="B1281" s="2" t="s">
        <v>12769</v>
      </c>
      <c r="C1281" t="s">
        <v>13853</v>
      </c>
      <c r="D1281" t="str">
        <f t="shared" si="19"/>
        <v>265867,</v>
      </c>
    </row>
    <row r="1282" spans="2:4" x14ac:dyDescent="0.25">
      <c r="B1282" s="2" t="s">
        <v>2647</v>
      </c>
      <c r="C1282" t="s">
        <v>13853</v>
      </c>
      <c r="D1282" t="str">
        <f t="shared" si="19"/>
        <v>265902,</v>
      </c>
    </row>
    <row r="1283" spans="2:4" x14ac:dyDescent="0.25">
      <c r="B1283" s="2" t="s">
        <v>281</v>
      </c>
      <c r="C1283" t="s">
        <v>13853</v>
      </c>
      <c r="D1283" t="str">
        <f t="shared" ref="D1283:D1346" si="20">CONCATENATE($B1283,$C1283)</f>
        <v>265909,</v>
      </c>
    </row>
    <row r="1284" spans="2:4" x14ac:dyDescent="0.25">
      <c r="B1284" s="2" t="s">
        <v>2648</v>
      </c>
      <c r="C1284" t="s">
        <v>13853</v>
      </c>
      <c r="D1284" t="str">
        <f t="shared" si="20"/>
        <v>265920,</v>
      </c>
    </row>
    <row r="1285" spans="2:4" x14ac:dyDescent="0.25">
      <c r="B1285" s="2" t="s">
        <v>7520</v>
      </c>
      <c r="C1285" t="s">
        <v>13853</v>
      </c>
      <c r="D1285" t="str">
        <f t="shared" si="20"/>
        <v>266027,</v>
      </c>
    </row>
    <row r="1286" spans="2:4" x14ac:dyDescent="0.25">
      <c r="B1286" s="2" t="s">
        <v>282</v>
      </c>
      <c r="C1286" t="s">
        <v>13853</v>
      </c>
      <c r="D1286" t="str">
        <f t="shared" si="20"/>
        <v>266106,</v>
      </c>
    </row>
    <row r="1287" spans="2:4" x14ac:dyDescent="0.25">
      <c r="B1287" s="2" t="s">
        <v>283</v>
      </c>
      <c r="C1287" t="s">
        <v>13853</v>
      </c>
      <c r="D1287" t="str">
        <f t="shared" si="20"/>
        <v>266150,</v>
      </c>
    </row>
    <row r="1288" spans="2:4" x14ac:dyDescent="0.25">
      <c r="B1288" s="2" t="s">
        <v>2649</v>
      </c>
      <c r="C1288" t="s">
        <v>13853</v>
      </c>
      <c r="D1288" t="str">
        <f t="shared" si="20"/>
        <v>266152,</v>
      </c>
    </row>
    <row r="1289" spans="2:4" x14ac:dyDescent="0.25">
      <c r="B1289" s="2" t="s">
        <v>8660</v>
      </c>
      <c r="C1289" t="s">
        <v>13853</v>
      </c>
      <c r="D1289" t="str">
        <f t="shared" si="20"/>
        <v>266195,</v>
      </c>
    </row>
    <row r="1290" spans="2:4" x14ac:dyDescent="0.25">
      <c r="B1290" s="2" t="s">
        <v>4901</v>
      </c>
      <c r="C1290" t="s">
        <v>13853</v>
      </c>
      <c r="D1290" t="str">
        <f t="shared" si="20"/>
        <v>266251,</v>
      </c>
    </row>
    <row r="1291" spans="2:4" x14ac:dyDescent="0.25">
      <c r="B1291" s="2" t="s">
        <v>2650</v>
      </c>
      <c r="C1291" t="s">
        <v>13853</v>
      </c>
      <c r="D1291" t="str">
        <f t="shared" si="20"/>
        <v>266346,</v>
      </c>
    </row>
    <row r="1292" spans="2:4" x14ac:dyDescent="0.25">
      <c r="B1292" s="2" t="s">
        <v>9458</v>
      </c>
      <c r="C1292" t="s">
        <v>13853</v>
      </c>
      <c r="D1292" t="str">
        <f t="shared" si="20"/>
        <v>266383,</v>
      </c>
    </row>
    <row r="1293" spans="2:4" x14ac:dyDescent="0.25">
      <c r="B1293" s="2" t="s">
        <v>2651</v>
      </c>
      <c r="C1293" t="s">
        <v>13853</v>
      </c>
      <c r="D1293" t="str">
        <f t="shared" si="20"/>
        <v>266564,</v>
      </c>
    </row>
    <row r="1294" spans="2:4" x14ac:dyDescent="0.25">
      <c r="B1294" s="2" t="s">
        <v>2652</v>
      </c>
      <c r="C1294" t="s">
        <v>13853</v>
      </c>
      <c r="D1294" t="str">
        <f t="shared" si="20"/>
        <v>266592,</v>
      </c>
    </row>
    <row r="1295" spans="2:4" x14ac:dyDescent="0.25">
      <c r="B1295" s="2" t="s">
        <v>9850</v>
      </c>
      <c r="C1295" t="s">
        <v>13853</v>
      </c>
      <c r="D1295" t="str">
        <f t="shared" si="20"/>
        <v>266614,</v>
      </c>
    </row>
    <row r="1296" spans="2:4" x14ac:dyDescent="0.25">
      <c r="B1296" s="2" t="s">
        <v>2653</v>
      </c>
      <c r="C1296" t="s">
        <v>13853</v>
      </c>
      <c r="D1296" t="str">
        <f t="shared" si="20"/>
        <v>266619,</v>
      </c>
    </row>
    <row r="1297" spans="2:4" x14ac:dyDescent="0.25">
      <c r="B1297" s="2" t="s">
        <v>13209</v>
      </c>
      <c r="C1297" t="s">
        <v>13853</v>
      </c>
      <c r="D1297" t="str">
        <f t="shared" si="20"/>
        <v>266631,</v>
      </c>
    </row>
    <row r="1298" spans="2:4" x14ac:dyDescent="0.25">
      <c r="B1298" s="2" t="s">
        <v>2654</v>
      </c>
      <c r="C1298" t="s">
        <v>13853</v>
      </c>
      <c r="D1298" t="str">
        <f t="shared" si="20"/>
        <v>266782,</v>
      </c>
    </row>
    <row r="1299" spans="2:4" x14ac:dyDescent="0.25">
      <c r="B1299" s="2" t="s">
        <v>4902</v>
      </c>
      <c r="C1299" t="s">
        <v>13853</v>
      </c>
      <c r="D1299" t="str">
        <f t="shared" si="20"/>
        <v>266795,</v>
      </c>
    </row>
    <row r="1300" spans="2:4" x14ac:dyDescent="0.25">
      <c r="B1300" s="2" t="s">
        <v>4903</v>
      </c>
      <c r="C1300" t="s">
        <v>13853</v>
      </c>
      <c r="D1300" t="str">
        <f t="shared" si="20"/>
        <v>266922,</v>
      </c>
    </row>
    <row r="1301" spans="2:4" x14ac:dyDescent="0.25">
      <c r="B1301" s="2" t="s">
        <v>9104</v>
      </c>
      <c r="C1301" t="s">
        <v>13853</v>
      </c>
      <c r="D1301" t="str">
        <f t="shared" si="20"/>
        <v>266982,</v>
      </c>
    </row>
    <row r="1302" spans="2:4" x14ac:dyDescent="0.25">
      <c r="B1302" s="2" t="s">
        <v>4904</v>
      </c>
      <c r="C1302" t="s">
        <v>13853</v>
      </c>
      <c r="D1302" t="str">
        <f t="shared" si="20"/>
        <v>267007,</v>
      </c>
    </row>
    <row r="1303" spans="2:4" x14ac:dyDescent="0.25">
      <c r="B1303" s="2" t="s">
        <v>284</v>
      </c>
      <c r="C1303" t="s">
        <v>13853</v>
      </c>
      <c r="D1303" t="str">
        <f t="shared" si="20"/>
        <v>267012,</v>
      </c>
    </row>
    <row r="1304" spans="2:4" x14ac:dyDescent="0.25">
      <c r="B1304" s="2" t="s">
        <v>285</v>
      </c>
      <c r="C1304" t="s">
        <v>13853</v>
      </c>
      <c r="D1304" t="str">
        <f t="shared" si="20"/>
        <v>267016,</v>
      </c>
    </row>
    <row r="1305" spans="2:4" x14ac:dyDescent="0.25">
      <c r="B1305" s="2" t="s">
        <v>4905</v>
      </c>
      <c r="C1305" t="s">
        <v>13853</v>
      </c>
      <c r="D1305" t="str">
        <f t="shared" si="20"/>
        <v>267155,</v>
      </c>
    </row>
    <row r="1306" spans="2:4" x14ac:dyDescent="0.25">
      <c r="B1306" s="2" t="s">
        <v>4906</v>
      </c>
      <c r="C1306" t="s">
        <v>13853</v>
      </c>
      <c r="D1306" t="str">
        <f t="shared" si="20"/>
        <v>267201,</v>
      </c>
    </row>
    <row r="1307" spans="2:4" x14ac:dyDescent="0.25">
      <c r="B1307" s="2" t="s">
        <v>286</v>
      </c>
      <c r="C1307" t="s">
        <v>13853</v>
      </c>
      <c r="D1307" t="str">
        <f t="shared" si="20"/>
        <v>267277,</v>
      </c>
    </row>
    <row r="1308" spans="2:4" x14ac:dyDescent="0.25">
      <c r="B1308" s="2" t="s">
        <v>2655</v>
      </c>
      <c r="C1308" t="s">
        <v>13853</v>
      </c>
      <c r="D1308" t="str">
        <f t="shared" si="20"/>
        <v>267278,</v>
      </c>
    </row>
    <row r="1309" spans="2:4" x14ac:dyDescent="0.25">
      <c r="B1309" s="2" t="s">
        <v>287</v>
      </c>
      <c r="C1309" t="s">
        <v>13853</v>
      </c>
      <c r="D1309" t="str">
        <f t="shared" si="20"/>
        <v>267302,</v>
      </c>
    </row>
    <row r="1310" spans="2:4" x14ac:dyDescent="0.25">
      <c r="B1310" s="2" t="s">
        <v>12770</v>
      </c>
      <c r="C1310" t="s">
        <v>13853</v>
      </c>
      <c r="D1310" t="str">
        <f t="shared" si="20"/>
        <v>267348,</v>
      </c>
    </row>
    <row r="1311" spans="2:4" x14ac:dyDescent="0.25">
      <c r="B1311" s="2" t="s">
        <v>4907</v>
      </c>
      <c r="C1311" t="s">
        <v>13853</v>
      </c>
      <c r="D1311" t="str">
        <f t="shared" si="20"/>
        <v>267396,</v>
      </c>
    </row>
    <row r="1312" spans="2:4" x14ac:dyDescent="0.25">
      <c r="B1312" s="2" t="s">
        <v>10240</v>
      </c>
      <c r="C1312" t="s">
        <v>13853</v>
      </c>
      <c r="D1312" t="str">
        <f t="shared" si="20"/>
        <v>267425,</v>
      </c>
    </row>
    <row r="1313" spans="2:4" x14ac:dyDescent="0.25">
      <c r="B1313" s="2" t="s">
        <v>11922</v>
      </c>
      <c r="C1313" t="s">
        <v>13853</v>
      </c>
      <c r="D1313" t="str">
        <f t="shared" si="20"/>
        <v>267443,</v>
      </c>
    </row>
    <row r="1314" spans="2:4" x14ac:dyDescent="0.25">
      <c r="B1314" s="2" t="s">
        <v>4908</v>
      </c>
      <c r="C1314" t="s">
        <v>13853</v>
      </c>
      <c r="D1314" t="str">
        <f t="shared" si="20"/>
        <v>267483,</v>
      </c>
    </row>
    <row r="1315" spans="2:4" x14ac:dyDescent="0.25">
      <c r="B1315" s="2" t="s">
        <v>288</v>
      </c>
      <c r="C1315" t="s">
        <v>13853</v>
      </c>
      <c r="D1315" t="str">
        <f t="shared" si="20"/>
        <v>267486,</v>
      </c>
    </row>
    <row r="1316" spans="2:4" x14ac:dyDescent="0.25">
      <c r="B1316" s="2" t="s">
        <v>13210</v>
      </c>
      <c r="C1316" t="s">
        <v>13853</v>
      </c>
      <c r="D1316" t="str">
        <f t="shared" si="20"/>
        <v>267488,</v>
      </c>
    </row>
    <row r="1317" spans="2:4" x14ac:dyDescent="0.25">
      <c r="B1317" s="2" t="s">
        <v>2656</v>
      </c>
      <c r="C1317" t="s">
        <v>13853</v>
      </c>
      <c r="D1317" t="str">
        <f t="shared" si="20"/>
        <v>267539,</v>
      </c>
    </row>
    <row r="1318" spans="2:4" x14ac:dyDescent="0.25">
      <c r="B1318" s="2" t="s">
        <v>11923</v>
      </c>
      <c r="C1318" t="s">
        <v>13853</v>
      </c>
      <c r="D1318" t="str">
        <f t="shared" si="20"/>
        <v>267570,</v>
      </c>
    </row>
    <row r="1319" spans="2:4" x14ac:dyDescent="0.25">
      <c r="B1319" s="2" t="s">
        <v>4909</v>
      </c>
      <c r="C1319" t="s">
        <v>13853</v>
      </c>
      <c r="D1319" t="str">
        <f t="shared" si="20"/>
        <v>267617,</v>
      </c>
    </row>
    <row r="1320" spans="2:4" x14ac:dyDescent="0.25">
      <c r="B1320" s="2" t="s">
        <v>8661</v>
      </c>
      <c r="C1320" t="s">
        <v>13853</v>
      </c>
      <c r="D1320" t="str">
        <f t="shared" si="20"/>
        <v>267650,</v>
      </c>
    </row>
    <row r="1321" spans="2:4" x14ac:dyDescent="0.25">
      <c r="B1321" s="2" t="s">
        <v>4910</v>
      </c>
      <c r="C1321" t="s">
        <v>13853</v>
      </c>
      <c r="D1321" t="str">
        <f t="shared" si="20"/>
        <v>267663,</v>
      </c>
    </row>
    <row r="1322" spans="2:4" x14ac:dyDescent="0.25">
      <c r="B1322" s="2" t="s">
        <v>12771</v>
      </c>
      <c r="C1322" t="s">
        <v>13853</v>
      </c>
      <c r="D1322" t="str">
        <f t="shared" si="20"/>
        <v>267814,</v>
      </c>
    </row>
    <row r="1323" spans="2:4" x14ac:dyDescent="0.25">
      <c r="B1323" s="2" t="s">
        <v>4911</v>
      </c>
      <c r="C1323" t="s">
        <v>13853</v>
      </c>
      <c r="D1323" t="str">
        <f t="shared" si="20"/>
        <v>267871,</v>
      </c>
    </row>
    <row r="1324" spans="2:4" x14ac:dyDescent="0.25">
      <c r="B1324" s="2" t="s">
        <v>4912</v>
      </c>
      <c r="C1324" t="s">
        <v>13853</v>
      </c>
      <c r="D1324" t="str">
        <f t="shared" si="20"/>
        <v>267874,</v>
      </c>
    </row>
    <row r="1325" spans="2:4" x14ac:dyDescent="0.25">
      <c r="B1325" s="2" t="s">
        <v>289</v>
      </c>
      <c r="C1325" t="s">
        <v>13853</v>
      </c>
      <c r="D1325" t="str">
        <f t="shared" si="20"/>
        <v>267894,</v>
      </c>
    </row>
    <row r="1326" spans="2:4" x14ac:dyDescent="0.25">
      <c r="B1326" s="2" t="s">
        <v>4913</v>
      </c>
      <c r="C1326" t="s">
        <v>13853</v>
      </c>
      <c r="D1326" t="str">
        <f t="shared" si="20"/>
        <v>267913,</v>
      </c>
    </row>
    <row r="1327" spans="2:4" x14ac:dyDescent="0.25">
      <c r="B1327" s="2" t="s">
        <v>4914</v>
      </c>
      <c r="C1327" t="s">
        <v>13853</v>
      </c>
      <c r="D1327" t="str">
        <f t="shared" si="20"/>
        <v>267963,</v>
      </c>
    </row>
    <row r="1328" spans="2:4" x14ac:dyDescent="0.25">
      <c r="B1328" s="2" t="s">
        <v>12772</v>
      </c>
      <c r="C1328" t="s">
        <v>13853</v>
      </c>
      <c r="D1328" t="str">
        <f t="shared" si="20"/>
        <v>268007,</v>
      </c>
    </row>
    <row r="1329" spans="2:4" x14ac:dyDescent="0.25">
      <c r="B1329" s="2" t="s">
        <v>4915</v>
      </c>
      <c r="C1329" t="s">
        <v>13853</v>
      </c>
      <c r="D1329" t="str">
        <f t="shared" si="20"/>
        <v>268017,</v>
      </c>
    </row>
    <row r="1330" spans="2:4" x14ac:dyDescent="0.25">
      <c r="B1330" s="2" t="s">
        <v>290</v>
      </c>
      <c r="C1330" t="s">
        <v>13853</v>
      </c>
      <c r="D1330" t="str">
        <f t="shared" si="20"/>
        <v>268019,</v>
      </c>
    </row>
    <row r="1331" spans="2:4" x14ac:dyDescent="0.25">
      <c r="B1331" s="2" t="s">
        <v>4916</v>
      </c>
      <c r="C1331" t="s">
        <v>13853</v>
      </c>
      <c r="D1331" t="str">
        <f t="shared" si="20"/>
        <v>268023,</v>
      </c>
    </row>
    <row r="1332" spans="2:4" x14ac:dyDescent="0.25">
      <c r="B1332" s="2" t="s">
        <v>2657</v>
      </c>
      <c r="C1332" t="s">
        <v>13853</v>
      </c>
      <c r="D1332" t="str">
        <f t="shared" si="20"/>
        <v>268024,</v>
      </c>
    </row>
    <row r="1333" spans="2:4" x14ac:dyDescent="0.25">
      <c r="B1333" s="2" t="s">
        <v>11586</v>
      </c>
      <c r="C1333" t="s">
        <v>13853</v>
      </c>
      <c r="D1333" t="str">
        <f t="shared" si="20"/>
        <v>268028,</v>
      </c>
    </row>
    <row r="1334" spans="2:4" x14ac:dyDescent="0.25">
      <c r="B1334" s="2" t="s">
        <v>10069</v>
      </c>
      <c r="C1334" t="s">
        <v>13853</v>
      </c>
      <c r="D1334" t="str">
        <f t="shared" si="20"/>
        <v>268037,</v>
      </c>
    </row>
    <row r="1335" spans="2:4" x14ac:dyDescent="0.25">
      <c r="B1335" s="2" t="s">
        <v>4917</v>
      </c>
      <c r="C1335" t="s">
        <v>13853</v>
      </c>
      <c r="D1335" t="str">
        <f t="shared" si="20"/>
        <v>268048,</v>
      </c>
    </row>
    <row r="1336" spans="2:4" x14ac:dyDescent="0.25">
      <c r="B1336" s="2" t="s">
        <v>291</v>
      </c>
      <c r="C1336" t="s">
        <v>13853</v>
      </c>
      <c r="D1336" t="str">
        <f t="shared" si="20"/>
        <v>268095,</v>
      </c>
    </row>
    <row r="1337" spans="2:4" x14ac:dyDescent="0.25">
      <c r="B1337" s="2" t="s">
        <v>4918</v>
      </c>
      <c r="C1337" t="s">
        <v>13853</v>
      </c>
      <c r="D1337" t="str">
        <f t="shared" si="20"/>
        <v>268166,</v>
      </c>
    </row>
    <row r="1338" spans="2:4" x14ac:dyDescent="0.25">
      <c r="B1338" s="2" t="s">
        <v>4919</v>
      </c>
      <c r="C1338" t="s">
        <v>13853</v>
      </c>
      <c r="D1338" t="str">
        <f t="shared" si="20"/>
        <v>268198,</v>
      </c>
    </row>
    <row r="1339" spans="2:4" x14ac:dyDescent="0.25">
      <c r="B1339" s="2" t="s">
        <v>4920</v>
      </c>
      <c r="C1339" t="s">
        <v>13853</v>
      </c>
      <c r="D1339" t="str">
        <f t="shared" si="20"/>
        <v>268233,</v>
      </c>
    </row>
    <row r="1340" spans="2:4" x14ac:dyDescent="0.25">
      <c r="B1340" s="2" t="s">
        <v>4921</v>
      </c>
      <c r="C1340" t="s">
        <v>13853</v>
      </c>
      <c r="D1340" t="str">
        <f t="shared" si="20"/>
        <v>268258,</v>
      </c>
    </row>
    <row r="1341" spans="2:4" x14ac:dyDescent="0.25">
      <c r="B1341" s="2" t="s">
        <v>4922</v>
      </c>
      <c r="C1341" t="s">
        <v>13853</v>
      </c>
      <c r="D1341" t="str">
        <f t="shared" si="20"/>
        <v>268277,</v>
      </c>
    </row>
    <row r="1342" spans="2:4" x14ac:dyDescent="0.25">
      <c r="B1342" s="2" t="s">
        <v>2658</v>
      </c>
      <c r="C1342" t="s">
        <v>13853</v>
      </c>
      <c r="D1342" t="str">
        <f t="shared" si="20"/>
        <v>268309,</v>
      </c>
    </row>
    <row r="1343" spans="2:4" x14ac:dyDescent="0.25">
      <c r="B1343" s="2" t="s">
        <v>12773</v>
      </c>
      <c r="C1343" t="s">
        <v>13853</v>
      </c>
      <c r="D1343" t="str">
        <f t="shared" si="20"/>
        <v>268320,</v>
      </c>
    </row>
    <row r="1344" spans="2:4" x14ac:dyDescent="0.25">
      <c r="B1344" s="2" t="s">
        <v>9754</v>
      </c>
      <c r="C1344" t="s">
        <v>13853</v>
      </c>
      <c r="D1344" t="str">
        <f t="shared" si="20"/>
        <v>268370,</v>
      </c>
    </row>
    <row r="1345" spans="2:4" x14ac:dyDescent="0.25">
      <c r="B1345" s="2" t="s">
        <v>292</v>
      </c>
      <c r="C1345" t="s">
        <v>13853</v>
      </c>
      <c r="D1345" t="str">
        <f t="shared" si="20"/>
        <v>268404,</v>
      </c>
    </row>
    <row r="1346" spans="2:4" x14ac:dyDescent="0.25">
      <c r="B1346" s="2" t="s">
        <v>293</v>
      </c>
      <c r="C1346" t="s">
        <v>13853</v>
      </c>
      <c r="D1346" t="str">
        <f t="shared" si="20"/>
        <v>268411,</v>
      </c>
    </row>
    <row r="1347" spans="2:4" x14ac:dyDescent="0.25">
      <c r="B1347" s="2" t="s">
        <v>7939</v>
      </c>
      <c r="C1347" t="s">
        <v>13853</v>
      </c>
      <c r="D1347" t="str">
        <f t="shared" ref="D1347:D1410" si="21">CONCATENATE($B1347,$C1347)</f>
        <v>268445,</v>
      </c>
    </row>
    <row r="1348" spans="2:4" x14ac:dyDescent="0.25">
      <c r="B1348" s="2" t="s">
        <v>10524</v>
      </c>
      <c r="C1348" t="s">
        <v>13853</v>
      </c>
      <c r="D1348" t="str">
        <f t="shared" si="21"/>
        <v>268526,</v>
      </c>
    </row>
    <row r="1349" spans="2:4" x14ac:dyDescent="0.25">
      <c r="B1349" s="2" t="s">
        <v>2659</v>
      </c>
      <c r="C1349" t="s">
        <v>13853</v>
      </c>
      <c r="D1349" t="str">
        <f t="shared" si="21"/>
        <v>268572,</v>
      </c>
    </row>
    <row r="1350" spans="2:4" x14ac:dyDescent="0.25">
      <c r="B1350" s="2" t="s">
        <v>12774</v>
      </c>
      <c r="C1350" t="s">
        <v>13853</v>
      </c>
      <c r="D1350" t="str">
        <f t="shared" si="21"/>
        <v>268573,</v>
      </c>
    </row>
    <row r="1351" spans="2:4" x14ac:dyDescent="0.25">
      <c r="B1351" s="2" t="s">
        <v>2660</v>
      </c>
      <c r="C1351" t="s">
        <v>13853</v>
      </c>
      <c r="D1351" t="str">
        <f t="shared" si="21"/>
        <v>268827,</v>
      </c>
    </row>
    <row r="1352" spans="2:4" x14ac:dyDescent="0.25">
      <c r="B1352" s="2" t="s">
        <v>4923</v>
      </c>
      <c r="C1352" t="s">
        <v>13853</v>
      </c>
      <c r="D1352" t="str">
        <f t="shared" si="21"/>
        <v>268855,</v>
      </c>
    </row>
    <row r="1353" spans="2:4" x14ac:dyDescent="0.25">
      <c r="B1353" s="2" t="s">
        <v>4924</v>
      </c>
      <c r="C1353" t="s">
        <v>13853</v>
      </c>
      <c r="D1353" t="str">
        <f t="shared" si="21"/>
        <v>268864,</v>
      </c>
    </row>
    <row r="1354" spans="2:4" x14ac:dyDescent="0.25">
      <c r="B1354" s="2" t="s">
        <v>9247</v>
      </c>
      <c r="C1354" t="s">
        <v>13853</v>
      </c>
      <c r="D1354" t="str">
        <f t="shared" si="21"/>
        <v>268878,</v>
      </c>
    </row>
    <row r="1355" spans="2:4" x14ac:dyDescent="0.25">
      <c r="B1355" s="2" t="s">
        <v>12775</v>
      </c>
      <c r="C1355" t="s">
        <v>13853</v>
      </c>
      <c r="D1355" t="str">
        <f t="shared" si="21"/>
        <v>268905,</v>
      </c>
    </row>
    <row r="1356" spans="2:4" x14ac:dyDescent="0.25">
      <c r="B1356" s="2" t="s">
        <v>294</v>
      </c>
      <c r="C1356" t="s">
        <v>13853</v>
      </c>
      <c r="D1356" t="str">
        <f t="shared" si="21"/>
        <v>268915,</v>
      </c>
    </row>
    <row r="1357" spans="2:4" x14ac:dyDescent="0.25">
      <c r="B1357" s="2" t="s">
        <v>295</v>
      </c>
      <c r="C1357" t="s">
        <v>13853</v>
      </c>
      <c r="D1357" t="str">
        <f t="shared" si="21"/>
        <v>268959,</v>
      </c>
    </row>
    <row r="1358" spans="2:4" x14ac:dyDescent="0.25">
      <c r="B1358" s="2" t="s">
        <v>296</v>
      </c>
      <c r="C1358" t="s">
        <v>13853</v>
      </c>
      <c r="D1358" t="str">
        <f t="shared" si="21"/>
        <v>269028,</v>
      </c>
    </row>
    <row r="1359" spans="2:4" x14ac:dyDescent="0.25">
      <c r="B1359" s="2" t="s">
        <v>2661</v>
      </c>
      <c r="C1359" t="s">
        <v>13853</v>
      </c>
      <c r="D1359" t="str">
        <f t="shared" si="21"/>
        <v>269065,</v>
      </c>
    </row>
    <row r="1360" spans="2:4" x14ac:dyDescent="0.25">
      <c r="B1360" s="2" t="s">
        <v>297</v>
      </c>
      <c r="C1360" t="s">
        <v>13853</v>
      </c>
      <c r="D1360" t="str">
        <f t="shared" si="21"/>
        <v>269087,</v>
      </c>
    </row>
    <row r="1361" spans="2:4" x14ac:dyDescent="0.25">
      <c r="B1361" s="2" t="s">
        <v>4925</v>
      </c>
      <c r="C1361" t="s">
        <v>13853</v>
      </c>
      <c r="D1361" t="str">
        <f t="shared" si="21"/>
        <v>269107,</v>
      </c>
    </row>
    <row r="1362" spans="2:4" x14ac:dyDescent="0.25">
      <c r="B1362" s="2" t="s">
        <v>11441</v>
      </c>
      <c r="C1362" t="s">
        <v>13853</v>
      </c>
      <c r="D1362" t="str">
        <f t="shared" si="21"/>
        <v>269183,</v>
      </c>
    </row>
    <row r="1363" spans="2:4" x14ac:dyDescent="0.25">
      <c r="B1363" s="2" t="s">
        <v>11442</v>
      </c>
      <c r="C1363" t="s">
        <v>13853</v>
      </c>
      <c r="D1363" t="str">
        <f t="shared" si="21"/>
        <v>269187,</v>
      </c>
    </row>
    <row r="1364" spans="2:4" x14ac:dyDescent="0.25">
      <c r="B1364" s="2" t="s">
        <v>2662</v>
      </c>
      <c r="C1364" t="s">
        <v>13853</v>
      </c>
      <c r="D1364" t="str">
        <f t="shared" si="21"/>
        <v>269198,</v>
      </c>
    </row>
    <row r="1365" spans="2:4" x14ac:dyDescent="0.25">
      <c r="B1365" s="2" t="s">
        <v>7940</v>
      </c>
      <c r="C1365" t="s">
        <v>13853</v>
      </c>
      <c r="D1365" t="str">
        <f t="shared" si="21"/>
        <v>269217,</v>
      </c>
    </row>
    <row r="1366" spans="2:4" x14ac:dyDescent="0.25">
      <c r="B1366" s="2" t="s">
        <v>298</v>
      </c>
      <c r="C1366" t="s">
        <v>13853</v>
      </c>
      <c r="D1366" t="str">
        <f t="shared" si="21"/>
        <v>269281,</v>
      </c>
    </row>
    <row r="1367" spans="2:4" x14ac:dyDescent="0.25">
      <c r="B1367" s="2" t="s">
        <v>9965</v>
      </c>
      <c r="C1367" t="s">
        <v>13853</v>
      </c>
      <c r="D1367" t="str">
        <f t="shared" si="21"/>
        <v>269300,</v>
      </c>
    </row>
    <row r="1368" spans="2:4" x14ac:dyDescent="0.25">
      <c r="B1368" s="2" t="s">
        <v>299</v>
      </c>
      <c r="C1368" t="s">
        <v>13853</v>
      </c>
      <c r="D1368" t="str">
        <f t="shared" si="21"/>
        <v>269327,</v>
      </c>
    </row>
    <row r="1369" spans="2:4" x14ac:dyDescent="0.25">
      <c r="B1369" s="2" t="s">
        <v>2663</v>
      </c>
      <c r="C1369" t="s">
        <v>13853</v>
      </c>
      <c r="D1369" t="str">
        <f t="shared" si="21"/>
        <v>269352,</v>
      </c>
    </row>
    <row r="1370" spans="2:4" x14ac:dyDescent="0.25">
      <c r="B1370" s="2" t="s">
        <v>12776</v>
      </c>
      <c r="C1370" t="s">
        <v>13853</v>
      </c>
      <c r="D1370" t="str">
        <f t="shared" si="21"/>
        <v>269357,</v>
      </c>
    </row>
    <row r="1371" spans="2:4" x14ac:dyDescent="0.25">
      <c r="B1371" s="2" t="s">
        <v>11924</v>
      </c>
      <c r="C1371" t="s">
        <v>13853</v>
      </c>
      <c r="D1371" t="str">
        <f t="shared" si="21"/>
        <v>269368,</v>
      </c>
    </row>
    <row r="1372" spans="2:4" x14ac:dyDescent="0.25">
      <c r="B1372" s="2" t="s">
        <v>9459</v>
      </c>
      <c r="C1372" t="s">
        <v>13853</v>
      </c>
      <c r="D1372" t="str">
        <f t="shared" si="21"/>
        <v>269425,</v>
      </c>
    </row>
    <row r="1373" spans="2:4" x14ac:dyDescent="0.25">
      <c r="B1373" s="2" t="s">
        <v>300</v>
      </c>
      <c r="C1373" t="s">
        <v>13853</v>
      </c>
      <c r="D1373" t="str">
        <f t="shared" si="21"/>
        <v>269430,</v>
      </c>
    </row>
    <row r="1374" spans="2:4" x14ac:dyDescent="0.25">
      <c r="B1374" s="2" t="s">
        <v>2664</v>
      </c>
      <c r="C1374" t="s">
        <v>13853</v>
      </c>
      <c r="D1374" t="str">
        <f t="shared" si="21"/>
        <v>269431,</v>
      </c>
    </row>
    <row r="1375" spans="2:4" x14ac:dyDescent="0.25">
      <c r="B1375" s="2" t="s">
        <v>2665</v>
      </c>
      <c r="C1375" t="s">
        <v>13853</v>
      </c>
      <c r="D1375" t="str">
        <f t="shared" si="21"/>
        <v>269687,</v>
      </c>
    </row>
    <row r="1376" spans="2:4" x14ac:dyDescent="0.25">
      <c r="B1376" s="2" t="s">
        <v>11443</v>
      </c>
      <c r="C1376" t="s">
        <v>13853</v>
      </c>
      <c r="D1376" t="str">
        <f t="shared" si="21"/>
        <v>269751,</v>
      </c>
    </row>
    <row r="1377" spans="2:4" x14ac:dyDescent="0.25">
      <c r="B1377" s="2" t="s">
        <v>4926</v>
      </c>
      <c r="C1377" t="s">
        <v>13853</v>
      </c>
      <c r="D1377" t="str">
        <f t="shared" si="21"/>
        <v>269764,</v>
      </c>
    </row>
    <row r="1378" spans="2:4" x14ac:dyDescent="0.25">
      <c r="B1378" s="2" t="s">
        <v>8662</v>
      </c>
      <c r="C1378" t="s">
        <v>13853</v>
      </c>
      <c r="D1378" t="str">
        <f t="shared" si="21"/>
        <v>269773,</v>
      </c>
    </row>
    <row r="1379" spans="2:4" x14ac:dyDescent="0.25">
      <c r="B1379" s="2" t="s">
        <v>4927</v>
      </c>
      <c r="C1379" t="s">
        <v>13853</v>
      </c>
      <c r="D1379" t="str">
        <f t="shared" si="21"/>
        <v>269803,</v>
      </c>
    </row>
    <row r="1380" spans="2:4" x14ac:dyDescent="0.25">
      <c r="B1380" s="2" t="s">
        <v>301</v>
      </c>
      <c r="C1380" t="s">
        <v>13853</v>
      </c>
      <c r="D1380" t="str">
        <f t="shared" si="21"/>
        <v>269828,</v>
      </c>
    </row>
    <row r="1381" spans="2:4" x14ac:dyDescent="0.25">
      <c r="B1381" s="2" t="s">
        <v>2666</v>
      </c>
      <c r="C1381" t="s">
        <v>13853</v>
      </c>
      <c r="D1381" t="str">
        <f t="shared" si="21"/>
        <v>269836,</v>
      </c>
    </row>
    <row r="1382" spans="2:4" x14ac:dyDescent="0.25">
      <c r="B1382" s="2" t="s">
        <v>11687</v>
      </c>
      <c r="C1382" t="s">
        <v>13853</v>
      </c>
      <c r="D1382" t="str">
        <f t="shared" si="21"/>
        <v>269860,</v>
      </c>
    </row>
    <row r="1383" spans="2:4" x14ac:dyDescent="0.25">
      <c r="B1383" s="2" t="s">
        <v>12412</v>
      </c>
      <c r="C1383" t="s">
        <v>13853</v>
      </c>
      <c r="D1383" t="str">
        <f t="shared" si="21"/>
        <v>269889,</v>
      </c>
    </row>
    <row r="1384" spans="2:4" x14ac:dyDescent="0.25">
      <c r="B1384" s="2" t="s">
        <v>9066</v>
      </c>
      <c r="C1384" t="s">
        <v>13853</v>
      </c>
      <c r="D1384" t="str">
        <f t="shared" si="21"/>
        <v>269891,</v>
      </c>
    </row>
    <row r="1385" spans="2:4" x14ac:dyDescent="0.25">
      <c r="B1385" s="2" t="s">
        <v>9460</v>
      </c>
      <c r="C1385" t="s">
        <v>13853</v>
      </c>
      <c r="D1385" t="str">
        <f t="shared" si="21"/>
        <v>269928,</v>
      </c>
    </row>
    <row r="1386" spans="2:4" x14ac:dyDescent="0.25">
      <c r="B1386" s="2" t="s">
        <v>2667</v>
      </c>
      <c r="C1386" t="s">
        <v>13853</v>
      </c>
      <c r="D1386" t="str">
        <f t="shared" si="21"/>
        <v>270070,</v>
      </c>
    </row>
    <row r="1387" spans="2:4" x14ac:dyDescent="0.25">
      <c r="B1387" s="2" t="s">
        <v>13211</v>
      </c>
      <c r="C1387" t="s">
        <v>13853</v>
      </c>
      <c r="D1387" t="str">
        <f t="shared" si="21"/>
        <v>270083,</v>
      </c>
    </row>
    <row r="1388" spans="2:4" x14ac:dyDescent="0.25">
      <c r="B1388" s="2" t="s">
        <v>2668</v>
      </c>
      <c r="C1388" t="s">
        <v>13853</v>
      </c>
      <c r="D1388" t="str">
        <f t="shared" si="21"/>
        <v>270115,</v>
      </c>
    </row>
    <row r="1389" spans="2:4" x14ac:dyDescent="0.25">
      <c r="B1389" s="2" t="s">
        <v>2669</v>
      </c>
      <c r="C1389" t="s">
        <v>13853</v>
      </c>
      <c r="D1389" t="str">
        <f t="shared" si="21"/>
        <v>270134,</v>
      </c>
    </row>
    <row r="1390" spans="2:4" x14ac:dyDescent="0.25">
      <c r="B1390" s="2" t="s">
        <v>302</v>
      </c>
      <c r="C1390" t="s">
        <v>13853</v>
      </c>
      <c r="D1390" t="str">
        <f t="shared" si="21"/>
        <v>270142,</v>
      </c>
    </row>
    <row r="1391" spans="2:4" x14ac:dyDescent="0.25">
      <c r="B1391" s="2" t="s">
        <v>2670</v>
      </c>
      <c r="C1391" t="s">
        <v>13853</v>
      </c>
      <c r="D1391" t="str">
        <f t="shared" si="21"/>
        <v>270194,</v>
      </c>
    </row>
    <row r="1392" spans="2:4" x14ac:dyDescent="0.25">
      <c r="B1392" s="2" t="s">
        <v>11444</v>
      </c>
      <c r="C1392" t="s">
        <v>13853</v>
      </c>
      <c r="D1392" t="str">
        <f t="shared" si="21"/>
        <v>270314,</v>
      </c>
    </row>
    <row r="1393" spans="2:4" x14ac:dyDescent="0.25">
      <c r="B1393" s="2" t="s">
        <v>10525</v>
      </c>
      <c r="C1393" t="s">
        <v>13853</v>
      </c>
      <c r="D1393" t="str">
        <f t="shared" si="21"/>
        <v>270368,</v>
      </c>
    </row>
    <row r="1394" spans="2:4" x14ac:dyDescent="0.25">
      <c r="B1394" s="2" t="s">
        <v>11925</v>
      </c>
      <c r="C1394" t="s">
        <v>13853</v>
      </c>
      <c r="D1394" t="str">
        <f t="shared" si="21"/>
        <v>270447,</v>
      </c>
    </row>
    <row r="1395" spans="2:4" x14ac:dyDescent="0.25">
      <c r="B1395" s="2" t="s">
        <v>4928</v>
      </c>
      <c r="C1395" t="s">
        <v>13853</v>
      </c>
      <c r="D1395" t="str">
        <f t="shared" si="21"/>
        <v>270450,</v>
      </c>
    </row>
    <row r="1396" spans="2:4" x14ac:dyDescent="0.25">
      <c r="B1396" s="2" t="s">
        <v>12413</v>
      </c>
      <c r="C1396" t="s">
        <v>13853</v>
      </c>
      <c r="D1396" t="str">
        <f t="shared" si="21"/>
        <v>270578,</v>
      </c>
    </row>
    <row r="1397" spans="2:4" x14ac:dyDescent="0.25">
      <c r="B1397" s="2" t="s">
        <v>7318</v>
      </c>
      <c r="C1397" t="s">
        <v>13853</v>
      </c>
      <c r="D1397" t="str">
        <f t="shared" si="21"/>
        <v>270610,</v>
      </c>
    </row>
    <row r="1398" spans="2:4" x14ac:dyDescent="0.25">
      <c r="B1398" s="2" t="s">
        <v>4929</v>
      </c>
      <c r="C1398" t="s">
        <v>13853</v>
      </c>
      <c r="D1398" t="str">
        <f t="shared" si="21"/>
        <v>270621,</v>
      </c>
    </row>
    <row r="1399" spans="2:4" x14ac:dyDescent="0.25">
      <c r="B1399" s="2" t="s">
        <v>11926</v>
      </c>
      <c r="C1399" t="s">
        <v>13853</v>
      </c>
      <c r="D1399" t="str">
        <f t="shared" si="21"/>
        <v>270684,</v>
      </c>
    </row>
    <row r="1400" spans="2:4" x14ac:dyDescent="0.25">
      <c r="B1400" s="2" t="s">
        <v>4930</v>
      </c>
      <c r="C1400" t="s">
        <v>13853</v>
      </c>
      <c r="D1400" t="str">
        <f t="shared" si="21"/>
        <v>270694,</v>
      </c>
    </row>
    <row r="1401" spans="2:4" x14ac:dyDescent="0.25">
      <c r="B1401" s="2" t="s">
        <v>10526</v>
      </c>
      <c r="C1401" t="s">
        <v>13853</v>
      </c>
      <c r="D1401" t="str">
        <f t="shared" si="21"/>
        <v>270721,</v>
      </c>
    </row>
    <row r="1402" spans="2:4" x14ac:dyDescent="0.25">
      <c r="B1402" s="2" t="s">
        <v>12777</v>
      </c>
      <c r="C1402" t="s">
        <v>13853</v>
      </c>
      <c r="D1402" t="str">
        <f t="shared" si="21"/>
        <v>270737,</v>
      </c>
    </row>
    <row r="1403" spans="2:4" x14ac:dyDescent="0.25">
      <c r="B1403" s="2" t="s">
        <v>2671</v>
      </c>
      <c r="C1403" t="s">
        <v>13853</v>
      </c>
      <c r="D1403" t="str">
        <f t="shared" si="21"/>
        <v>270739,</v>
      </c>
    </row>
    <row r="1404" spans="2:4" x14ac:dyDescent="0.25">
      <c r="B1404" s="2" t="s">
        <v>10241</v>
      </c>
      <c r="C1404" t="s">
        <v>13853</v>
      </c>
      <c r="D1404" t="str">
        <f t="shared" si="21"/>
        <v>270840,</v>
      </c>
    </row>
    <row r="1405" spans="2:4" x14ac:dyDescent="0.25">
      <c r="B1405" s="2" t="s">
        <v>2672</v>
      </c>
      <c r="C1405" t="s">
        <v>13853</v>
      </c>
      <c r="D1405" t="str">
        <f t="shared" si="21"/>
        <v>270907,</v>
      </c>
    </row>
    <row r="1406" spans="2:4" x14ac:dyDescent="0.25">
      <c r="B1406" s="2" t="s">
        <v>4931</v>
      </c>
      <c r="C1406" t="s">
        <v>13853</v>
      </c>
      <c r="D1406" t="str">
        <f t="shared" si="21"/>
        <v>270941,</v>
      </c>
    </row>
    <row r="1407" spans="2:4" x14ac:dyDescent="0.25">
      <c r="B1407" s="2" t="s">
        <v>2673</v>
      </c>
      <c r="C1407" t="s">
        <v>13853</v>
      </c>
      <c r="D1407" t="str">
        <f t="shared" si="21"/>
        <v>270946,</v>
      </c>
    </row>
    <row r="1408" spans="2:4" x14ac:dyDescent="0.25">
      <c r="B1408" s="2" t="s">
        <v>303</v>
      </c>
      <c r="C1408" t="s">
        <v>13853</v>
      </c>
      <c r="D1408" t="str">
        <f t="shared" si="21"/>
        <v>270990,</v>
      </c>
    </row>
    <row r="1409" spans="2:4" x14ac:dyDescent="0.25">
      <c r="B1409" s="2" t="s">
        <v>9105</v>
      </c>
      <c r="C1409" t="s">
        <v>13853</v>
      </c>
      <c r="D1409" t="str">
        <f t="shared" si="21"/>
        <v>271017,</v>
      </c>
    </row>
    <row r="1410" spans="2:4" x14ac:dyDescent="0.25">
      <c r="B1410" s="2" t="s">
        <v>10527</v>
      </c>
      <c r="C1410" t="s">
        <v>13853</v>
      </c>
      <c r="D1410" t="str">
        <f t="shared" si="21"/>
        <v>271045,</v>
      </c>
    </row>
    <row r="1411" spans="2:4" x14ac:dyDescent="0.25">
      <c r="B1411" s="2" t="s">
        <v>2674</v>
      </c>
      <c r="C1411" t="s">
        <v>13853</v>
      </c>
      <c r="D1411" t="str">
        <f t="shared" ref="D1411:D1474" si="22">CONCATENATE($B1411,$C1411)</f>
        <v>271071,</v>
      </c>
    </row>
    <row r="1412" spans="2:4" x14ac:dyDescent="0.25">
      <c r="B1412" s="2" t="s">
        <v>2675</v>
      </c>
      <c r="C1412" t="s">
        <v>13853</v>
      </c>
      <c r="D1412" t="str">
        <f t="shared" si="22"/>
        <v>271074,</v>
      </c>
    </row>
    <row r="1413" spans="2:4" x14ac:dyDescent="0.25">
      <c r="B1413" s="2" t="s">
        <v>4932</v>
      </c>
      <c r="C1413" t="s">
        <v>13853</v>
      </c>
      <c r="D1413" t="str">
        <f t="shared" si="22"/>
        <v>271141,</v>
      </c>
    </row>
    <row r="1414" spans="2:4" x14ac:dyDescent="0.25">
      <c r="B1414" s="2" t="s">
        <v>2676</v>
      </c>
      <c r="C1414" t="s">
        <v>13853</v>
      </c>
      <c r="D1414" t="str">
        <f t="shared" si="22"/>
        <v>271289,</v>
      </c>
    </row>
    <row r="1415" spans="2:4" x14ac:dyDescent="0.25">
      <c r="B1415" s="2" t="s">
        <v>11927</v>
      </c>
      <c r="C1415" t="s">
        <v>13853</v>
      </c>
      <c r="D1415" t="str">
        <f t="shared" si="22"/>
        <v>271309,</v>
      </c>
    </row>
    <row r="1416" spans="2:4" x14ac:dyDescent="0.25">
      <c r="B1416" s="2" t="s">
        <v>13212</v>
      </c>
      <c r="C1416" t="s">
        <v>13853</v>
      </c>
      <c r="D1416" t="str">
        <f t="shared" si="22"/>
        <v>271310,</v>
      </c>
    </row>
    <row r="1417" spans="2:4" x14ac:dyDescent="0.25">
      <c r="B1417" s="2" t="s">
        <v>9106</v>
      </c>
      <c r="C1417" t="s">
        <v>13853</v>
      </c>
      <c r="D1417" t="str">
        <f t="shared" si="22"/>
        <v>271356,</v>
      </c>
    </row>
    <row r="1418" spans="2:4" x14ac:dyDescent="0.25">
      <c r="B1418" s="2" t="s">
        <v>8663</v>
      </c>
      <c r="C1418" t="s">
        <v>13853</v>
      </c>
      <c r="D1418" t="str">
        <f t="shared" si="22"/>
        <v>271375,</v>
      </c>
    </row>
    <row r="1419" spans="2:4" x14ac:dyDescent="0.25">
      <c r="B1419" s="2" t="s">
        <v>12414</v>
      </c>
      <c r="C1419" t="s">
        <v>13853</v>
      </c>
      <c r="D1419" t="str">
        <f t="shared" si="22"/>
        <v>271376,</v>
      </c>
    </row>
    <row r="1420" spans="2:4" x14ac:dyDescent="0.25">
      <c r="B1420" s="2" t="s">
        <v>4933</v>
      </c>
      <c r="C1420" t="s">
        <v>13853</v>
      </c>
      <c r="D1420" t="str">
        <f t="shared" si="22"/>
        <v>271403,</v>
      </c>
    </row>
    <row r="1421" spans="2:4" x14ac:dyDescent="0.25">
      <c r="B1421" s="2" t="s">
        <v>4934</v>
      </c>
      <c r="C1421" t="s">
        <v>13853</v>
      </c>
      <c r="D1421" t="str">
        <f t="shared" si="22"/>
        <v>271410,</v>
      </c>
    </row>
    <row r="1422" spans="2:4" x14ac:dyDescent="0.25">
      <c r="B1422" s="2" t="s">
        <v>2677</v>
      </c>
      <c r="C1422" t="s">
        <v>13853</v>
      </c>
      <c r="D1422" t="str">
        <f t="shared" si="22"/>
        <v>271419,</v>
      </c>
    </row>
    <row r="1423" spans="2:4" x14ac:dyDescent="0.25">
      <c r="B1423" s="2" t="s">
        <v>304</v>
      </c>
      <c r="C1423" t="s">
        <v>13853</v>
      </c>
      <c r="D1423" t="str">
        <f t="shared" si="22"/>
        <v>271429,</v>
      </c>
    </row>
    <row r="1424" spans="2:4" x14ac:dyDescent="0.25">
      <c r="B1424" s="2" t="s">
        <v>10849</v>
      </c>
      <c r="C1424" t="s">
        <v>13853</v>
      </c>
      <c r="D1424" t="str">
        <f t="shared" si="22"/>
        <v>271454,</v>
      </c>
    </row>
    <row r="1425" spans="2:4" x14ac:dyDescent="0.25">
      <c r="B1425" s="2" t="s">
        <v>8664</v>
      </c>
      <c r="C1425" t="s">
        <v>13853</v>
      </c>
      <c r="D1425" t="str">
        <f t="shared" si="22"/>
        <v>271517,</v>
      </c>
    </row>
    <row r="1426" spans="2:4" x14ac:dyDescent="0.25">
      <c r="B1426" s="2" t="s">
        <v>2678</v>
      </c>
      <c r="C1426" t="s">
        <v>13853</v>
      </c>
      <c r="D1426" t="str">
        <f t="shared" si="22"/>
        <v>271623,</v>
      </c>
    </row>
    <row r="1427" spans="2:4" x14ac:dyDescent="0.25">
      <c r="B1427" s="2" t="s">
        <v>4935</v>
      </c>
      <c r="C1427" t="s">
        <v>13853</v>
      </c>
      <c r="D1427" t="str">
        <f t="shared" si="22"/>
        <v>271665,</v>
      </c>
    </row>
    <row r="1428" spans="2:4" x14ac:dyDescent="0.25">
      <c r="B1428" s="2" t="s">
        <v>8665</v>
      </c>
      <c r="C1428" t="s">
        <v>13853</v>
      </c>
      <c r="D1428" t="str">
        <f t="shared" si="22"/>
        <v>271769,</v>
      </c>
    </row>
    <row r="1429" spans="2:4" x14ac:dyDescent="0.25">
      <c r="B1429" s="2" t="s">
        <v>2679</v>
      </c>
      <c r="C1429" t="s">
        <v>13853</v>
      </c>
      <c r="D1429" t="str">
        <f t="shared" si="22"/>
        <v>271771,</v>
      </c>
    </row>
    <row r="1430" spans="2:4" x14ac:dyDescent="0.25">
      <c r="B1430" s="2" t="s">
        <v>10879</v>
      </c>
      <c r="C1430" t="s">
        <v>13853</v>
      </c>
      <c r="D1430" t="str">
        <f t="shared" si="22"/>
        <v>271808,</v>
      </c>
    </row>
    <row r="1431" spans="2:4" x14ac:dyDescent="0.25">
      <c r="B1431" s="2" t="s">
        <v>8666</v>
      </c>
      <c r="C1431" t="s">
        <v>13853</v>
      </c>
      <c r="D1431" t="str">
        <f t="shared" si="22"/>
        <v>271830,</v>
      </c>
    </row>
    <row r="1432" spans="2:4" x14ac:dyDescent="0.25">
      <c r="B1432" s="2" t="s">
        <v>305</v>
      </c>
      <c r="C1432" t="s">
        <v>13853</v>
      </c>
      <c r="D1432" t="str">
        <f t="shared" si="22"/>
        <v>271858,</v>
      </c>
    </row>
    <row r="1433" spans="2:4" x14ac:dyDescent="0.25">
      <c r="B1433" s="2" t="s">
        <v>7521</v>
      </c>
      <c r="C1433" t="s">
        <v>13853</v>
      </c>
      <c r="D1433" t="str">
        <f t="shared" si="22"/>
        <v>271897,</v>
      </c>
    </row>
    <row r="1434" spans="2:4" x14ac:dyDescent="0.25">
      <c r="B1434" s="2" t="s">
        <v>4936</v>
      </c>
      <c r="C1434" t="s">
        <v>13853</v>
      </c>
      <c r="D1434" t="str">
        <f t="shared" si="22"/>
        <v>271904,</v>
      </c>
    </row>
    <row r="1435" spans="2:4" x14ac:dyDescent="0.25">
      <c r="B1435" s="2" t="s">
        <v>10528</v>
      </c>
      <c r="C1435" t="s">
        <v>13853</v>
      </c>
      <c r="D1435" t="str">
        <f t="shared" si="22"/>
        <v>271924,</v>
      </c>
    </row>
    <row r="1436" spans="2:4" x14ac:dyDescent="0.25">
      <c r="B1436" s="2" t="s">
        <v>2680</v>
      </c>
      <c r="C1436" t="s">
        <v>13853</v>
      </c>
      <c r="D1436" t="str">
        <f t="shared" si="22"/>
        <v>271933,</v>
      </c>
    </row>
    <row r="1437" spans="2:4" x14ac:dyDescent="0.25">
      <c r="B1437" s="2" t="s">
        <v>4937</v>
      </c>
      <c r="C1437" t="s">
        <v>13853</v>
      </c>
      <c r="D1437" t="str">
        <f t="shared" si="22"/>
        <v>271995,</v>
      </c>
    </row>
    <row r="1438" spans="2:4" x14ac:dyDescent="0.25">
      <c r="B1438" s="2" t="s">
        <v>9461</v>
      </c>
      <c r="C1438" t="s">
        <v>13853</v>
      </c>
      <c r="D1438" t="str">
        <f t="shared" si="22"/>
        <v>272002,</v>
      </c>
    </row>
    <row r="1439" spans="2:4" x14ac:dyDescent="0.25">
      <c r="B1439" s="2" t="s">
        <v>306</v>
      </c>
      <c r="C1439" t="s">
        <v>13853</v>
      </c>
      <c r="D1439" t="str">
        <f t="shared" si="22"/>
        <v>272079,</v>
      </c>
    </row>
    <row r="1440" spans="2:4" x14ac:dyDescent="0.25">
      <c r="B1440" s="2" t="s">
        <v>10880</v>
      </c>
      <c r="C1440" t="s">
        <v>13853</v>
      </c>
      <c r="D1440" t="str">
        <f t="shared" si="22"/>
        <v>272121,</v>
      </c>
    </row>
    <row r="1441" spans="2:4" x14ac:dyDescent="0.25">
      <c r="B1441" s="2" t="s">
        <v>307</v>
      </c>
      <c r="C1441" t="s">
        <v>13853</v>
      </c>
      <c r="D1441" t="str">
        <f t="shared" si="22"/>
        <v>272127,</v>
      </c>
    </row>
    <row r="1442" spans="2:4" x14ac:dyDescent="0.25">
      <c r="B1442" s="2" t="s">
        <v>4938</v>
      </c>
      <c r="C1442" t="s">
        <v>13853</v>
      </c>
      <c r="D1442" t="str">
        <f t="shared" si="22"/>
        <v>272242,</v>
      </c>
    </row>
    <row r="1443" spans="2:4" x14ac:dyDescent="0.25">
      <c r="B1443" s="2" t="s">
        <v>308</v>
      </c>
      <c r="C1443" t="s">
        <v>13853</v>
      </c>
      <c r="D1443" t="str">
        <f t="shared" si="22"/>
        <v>272248,</v>
      </c>
    </row>
    <row r="1444" spans="2:4" x14ac:dyDescent="0.25">
      <c r="B1444" s="2" t="s">
        <v>10529</v>
      </c>
      <c r="C1444" t="s">
        <v>13853</v>
      </c>
      <c r="D1444" t="str">
        <f t="shared" si="22"/>
        <v>272276,</v>
      </c>
    </row>
    <row r="1445" spans="2:4" x14ac:dyDescent="0.25">
      <c r="B1445" s="2" t="s">
        <v>309</v>
      </c>
      <c r="C1445" t="s">
        <v>13853</v>
      </c>
      <c r="D1445" t="str">
        <f t="shared" si="22"/>
        <v>272277,</v>
      </c>
    </row>
    <row r="1446" spans="2:4" x14ac:dyDescent="0.25">
      <c r="B1446" s="2" t="s">
        <v>4939</v>
      </c>
      <c r="C1446" t="s">
        <v>13853</v>
      </c>
      <c r="D1446" t="str">
        <f t="shared" si="22"/>
        <v>272291,</v>
      </c>
    </row>
    <row r="1447" spans="2:4" x14ac:dyDescent="0.25">
      <c r="B1447" s="2" t="s">
        <v>4940</v>
      </c>
      <c r="C1447" t="s">
        <v>13853</v>
      </c>
      <c r="D1447" t="str">
        <f t="shared" si="22"/>
        <v>272295,</v>
      </c>
    </row>
    <row r="1448" spans="2:4" x14ac:dyDescent="0.25">
      <c r="B1448" s="2" t="s">
        <v>10530</v>
      </c>
      <c r="C1448" t="s">
        <v>13853</v>
      </c>
      <c r="D1448" t="str">
        <f t="shared" si="22"/>
        <v>272311,</v>
      </c>
    </row>
    <row r="1449" spans="2:4" x14ac:dyDescent="0.25">
      <c r="B1449" s="2" t="s">
        <v>2681</v>
      </c>
      <c r="C1449" t="s">
        <v>13853</v>
      </c>
      <c r="D1449" t="str">
        <f t="shared" si="22"/>
        <v>272325,</v>
      </c>
    </row>
    <row r="1450" spans="2:4" x14ac:dyDescent="0.25">
      <c r="B1450" s="2" t="s">
        <v>11928</v>
      </c>
      <c r="C1450" t="s">
        <v>13853</v>
      </c>
      <c r="D1450" t="str">
        <f t="shared" si="22"/>
        <v>272397,</v>
      </c>
    </row>
    <row r="1451" spans="2:4" x14ac:dyDescent="0.25">
      <c r="B1451" s="2" t="s">
        <v>4941</v>
      </c>
      <c r="C1451" t="s">
        <v>13853</v>
      </c>
      <c r="D1451" t="str">
        <f t="shared" si="22"/>
        <v>272441,</v>
      </c>
    </row>
    <row r="1452" spans="2:4" x14ac:dyDescent="0.25">
      <c r="B1452" s="2" t="s">
        <v>310</v>
      </c>
      <c r="C1452" t="s">
        <v>13853</v>
      </c>
      <c r="D1452" t="str">
        <f t="shared" si="22"/>
        <v>272446,</v>
      </c>
    </row>
    <row r="1453" spans="2:4" x14ac:dyDescent="0.25">
      <c r="B1453" s="2" t="s">
        <v>311</v>
      </c>
      <c r="C1453" t="s">
        <v>13853</v>
      </c>
      <c r="D1453" t="str">
        <f t="shared" si="22"/>
        <v>272447,</v>
      </c>
    </row>
    <row r="1454" spans="2:4" x14ac:dyDescent="0.25">
      <c r="B1454" s="2" t="s">
        <v>312</v>
      </c>
      <c r="C1454" t="s">
        <v>13853</v>
      </c>
      <c r="D1454" t="str">
        <f t="shared" si="22"/>
        <v>272456,</v>
      </c>
    </row>
    <row r="1455" spans="2:4" x14ac:dyDescent="0.25">
      <c r="B1455" s="2" t="s">
        <v>8667</v>
      </c>
      <c r="C1455" t="s">
        <v>13853</v>
      </c>
      <c r="D1455" t="str">
        <f t="shared" si="22"/>
        <v>272531,</v>
      </c>
    </row>
    <row r="1456" spans="2:4" x14ac:dyDescent="0.25">
      <c r="B1456" s="2" t="s">
        <v>13213</v>
      </c>
      <c r="C1456" t="s">
        <v>13853</v>
      </c>
      <c r="D1456" t="str">
        <f t="shared" si="22"/>
        <v>272552,</v>
      </c>
    </row>
    <row r="1457" spans="2:4" x14ac:dyDescent="0.25">
      <c r="B1457" s="2" t="s">
        <v>4942</v>
      </c>
      <c r="C1457" t="s">
        <v>13853</v>
      </c>
      <c r="D1457" t="str">
        <f t="shared" si="22"/>
        <v>272602,</v>
      </c>
    </row>
    <row r="1458" spans="2:4" x14ac:dyDescent="0.25">
      <c r="B1458" s="2" t="s">
        <v>313</v>
      </c>
      <c r="C1458" t="s">
        <v>13853</v>
      </c>
      <c r="D1458" t="str">
        <f t="shared" si="22"/>
        <v>272603,</v>
      </c>
    </row>
    <row r="1459" spans="2:4" x14ac:dyDescent="0.25">
      <c r="B1459" s="2" t="s">
        <v>7941</v>
      </c>
      <c r="C1459" t="s">
        <v>13853</v>
      </c>
      <c r="D1459" t="str">
        <f t="shared" si="22"/>
        <v>272671,</v>
      </c>
    </row>
    <row r="1460" spans="2:4" x14ac:dyDescent="0.25">
      <c r="B1460" s="2" t="s">
        <v>314</v>
      </c>
      <c r="C1460" t="s">
        <v>13853</v>
      </c>
      <c r="D1460" t="str">
        <f t="shared" si="22"/>
        <v>272683,</v>
      </c>
    </row>
    <row r="1461" spans="2:4" x14ac:dyDescent="0.25">
      <c r="B1461" s="2" t="s">
        <v>12415</v>
      </c>
      <c r="C1461" t="s">
        <v>13853</v>
      </c>
      <c r="D1461" t="str">
        <f t="shared" si="22"/>
        <v>272740,</v>
      </c>
    </row>
    <row r="1462" spans="2:4" x14ac:dyDescent="0.25">
      <c r="B1462" s="2" t="s">
        <v>4943</v>
      </c>
      <c r="C1462" t="s">
        <v>13853</v>
      </c>
      <c r="D1462" t="str">
        <f t="shared" si="22"/>
        <v>272806,</v>
      </c>
    </row>
    <row r="1463" spans="2:4" x14ac:dyDescent="0.25">
      <c r="B1463" s="2" t="s">
        <v>9462</v>
      </c>
      <c r="C1463" t="s">
        <v>13853</v>
      </c>
      <c r="D1463" t="str">
        <f t="shared" si="22"/>
        <v>272817,</v>
      </c>
    </row>
    <row r="1464" spans="2:4" x14ac:dyDescent="0.25">
      <c r="B1464" s="2" t="s">
        <v>2682</v>
      </c>
      <c r="C1464" t="s">
        <v>13853</v>
      </c>
      <c r="D1464" t="str">
        <f t="shared" si="22"/>
        <v>272855,</v>
      </c>
    </row>
    <row r="1465" spans="2:4" x14ac:dyDescent="0.25">
      <c r="B1465" s="2" t="s">
        <v>10242</v>
      </c>
      <c r="C1465" t="s">
        <v>13853</v>
      </c>
      <c r="D1465" t="str">
        <f t="shared" si="22"/>
        <v>272876,</v>
      </c>
    </row>
    <row r="1466" spans="2:4" x14ac:dyDescent="0.25">
      <c r="B1466" s="2" t="s">
        <v>4944</v>
      </c>
      <c r="C1466" t="s">
        <v>13853</v>
      </c>
      <c r="D1466" t="str">
        <f t="shared" si="22"/>
        <v>272885,</v>
      </c>
    </row>
    <row r="1467" spans="2:4" x14ac:dyDescent="0.25">
      <c r="B1467" s="2" t="s">
        <v>315</v>
      </c>
      <c r="C1467" t="s">
        <v>13853</v>
      </c>
      <c r="D1467" t="str">
        <f t="shared" si="22"/>
        <v>272956,</v>
      </c>
    </row>
    <row r="1468" spans="2:4" x14ac:dyDescent="0.25">
      <c r="B1468" s="2" t="s">
        <v>4945</v>
      </c>
      <c r="C1468" t="s">
        <v>13853</v>
      </c>
      <c r="D1468" t="str">
        <f t="shared" si="22"/>
        <v>272983,</v>
      </c>
    </row>
    <row r="1469" spans="2:4" x14ac:dyDescent="0.25">
      <c r="B1469" s="2" t="s">
        <v>4946</v>
      </c>
      <c r="C1469" t="s">
        <v>13853</v>
      </c>
      <c r="D1469" t="str">
        <f t="shared" si="22"/>
        <v>273032,</v>
      </c>
    </row>
    <row r="1470" spans="2:4" x14ac:dyDescent="0.25">
      <c r="B1470" s="2" t="s">
        <v>4947</v>
      </c>
      <c r="C1470" t="s">
        <v>13853</v>
      </c>
      <c r="D1470" t="str">
        <f t="shared" si="22"/>
        <v>273033,</v>
      </c>
    </row>
    <row r="1471" spans="2:4" x14ac:dyDescent="0.25">
      <c r="B1471" s="2" t="s">
        <v>2683</v>
      </c>
      <c r="C1471" t="s">
        <v>13853</v>
      </c>
      <c r="D1471" t="str">
        <f t="shared" si="22"/>
        <v>273084,</v>
      </c>
    </row>
    <row r="1472" spans="2:4" x14ac:dyDescent="0.25">
      <c r="B1472" s="2" t="s">
        <v>11929</v>
      </c>
      <c r="C1472" t="s">
        <v>13853</v>
      </c>
      <c r="D1472" t="str">
        <f t="shared" si="22"/>
        <v>273121,</v>
      </c>
    </row>
    <row r="1473" spans="2:4" x14ac:dyDescent="0.25">
      <c r="B1473" s="2" t="s">
        <v>12778</v>
      </c>
      <c r="C1473" t="s">
        <v>13853</v>
      </c>
      <c r="D1473" t="str">
        <f t="shared" si="22"/>
        <v>273127,</v>
      </c>
    </row>
    <row r="1474" spans="2:4" x14ac:dyDescent="0.25">
      <c r="B1474" s="2" t="s">
        <v>8668</v>
      </c>
      <c r="C1474" t="s">
        <v>13853</v>
      </c>
      <c r="D1474" t="str">
        <f t="shared" si="22"/>
        <v>273145,</v>
      </c>
    </row>
    <row r="1475" spans="2:4" x14ac:dyDescent="0.25">
      <c r="B1475" s="2" t="s">
        <v>2684</v>
      </c>
      <c r="C1475" t="s">
        <v>13853</v>
      </c>
      <c r="D1475" t="str">
        <f t="shared" ref="D1475:D1538" si="23">CONCATENATE($B1475,$C1475)</f>
        <v>273148,</v>
      </c>
    </row>
    <row r="1476" spans="2:4" x14ac:dyDescent="0.25">
      <c r="B1476" s="2" t="s">
        <v>9851</v>
      </c>
      <c r="C1476" t="s">
        <v>13853</v>
      </c>
      <c r="D1476" t="str">
        <f t="shared" si="23"/>
        <v>273157,</v>
      </c>
    </row>
    <row r="1477" spans="2:4" x14ac:dyDescent="0.25">
      <c r="B1477" s="2" t="s">
        <v>11930</v>
      </c>
      <c r="C1477" t="s">
        <v>13853</v>
      </c>
      <c r="D1477" t="str">
        <f t="shared" si="23"/>
        <v>273197,</v>
      </c>
    </row>
    <row r="1478" spans="2:4" x14ac:dyDescent="0.25">
      <c r="B1478" s="2" t="s">
        <v>2685</v>
      </c>
      <c r="C1478" t="s">
        <v>13853</v>
      </c>
      <c r="D1478" t="str">
        <f t="shared" si="23"/>
        <v>273239,</v>
      </c>
    </row>
    <row r="1479" spans="2:4" x14ac:dyDescent="0.25">
      <c r="B1479" s="2" t="s">
        <v>316</v>
      </c>
      <c r="C1479" t="s">
        <v>13853</v>
      </c>
      <c r="D1479" t="str">
        <f t="shared" si="23"/>
        <v>273266,</v>
      </c>
    </row>
    <row r="1480" spans="2:4" x14ac:dyDescent="0.25">
      <c r="B1480" s="2" t="s">
        <v>11271</v>
      </c>
      <c r="C1480" t="s">
        <v>13853</v>
      </c>
      <c r="D1480" t="str">
        <f t="shared" si="23"/>
        <v>273301,</v>
      </c>
    </row>
    <row r="1481" spans="2:4" x14ac:dyDescent="0.25">
      <c r="B1481" s="2" t="s">
        <v>317</v>
      </c>
      <c r="C1481" t="s">
        <v>13853</v>
      </c>
      <c r="D1481" t="str">
        <f t="shared" si="23"/>
        <v>273308,</v>
      </c>
    </row>
    <row r="1482" spans="2:4" x14ac:dyDescent="0.25">
      <c r="B1482" s="2" t="s">
        <v>12779</v>
      </c>
      <c r="C1482" t="s">
        <v>13853</v>
      </c>
      <c r="D1482" t="str">
        <f t="shared" si="23"/>
        <v>273394,</v>
      </c>
    </row>
    <row r="1483" spans="2:4" x14ac:dyDescent="0.25">
      <c r="B1483" s="2" t="s">
        <v>12416</v>
      </c>
      <c r="C1483" t="s">
        <v>13853</v>
      </c>
      <c r="D1483" t="str">
        <f t="shared" si="23"/>
        <v>273407,</v>
      </c>
    </row>
    <row r="1484" spans="2:4" x14ac:dyDescent="0.25">
      <c r="B1484" s="2" t="s">
        <v>11931</v>
      </c>
      <c r="C1484" t="s">
        <v>13853</v>
      </c>
      <c r="D1484" t="str">
        <f t="shared" si="23"/>
        <v>273419,</v>
      </c>
    </row>
    <row r="1485" spans="2:4" x14ac:dyDescent="0.25">
      <c r="B1485" s="2" t="s">
        <v>4948</v>
      </c>
      <c r="C1485" t="s">
        <v>13853</v>
      </c>
      <c r="D1485" t="str">
        <f t="shared" si="23"/>
        <v>273425,</v>
      </c>
    </row>
    <row r="1486" spans="2:4" x14ac:dyDescent="0.25">
      <c r="B1486" s="2" t="s">
        <v>11932</v>
      </c>
      <c r="C1486" t="s">
        <v>13853</v>
      </c>
      <c r="D1486" t="str">
        <f t="shared" si="23"/>
        <v>273432,</v>
      </c>
    </row>
    <row r="1487" spans="2:4" x14ac:dyDescent="0.25">
      <c r="B1487" s="2" t="s">
        <v>4949</v>
      </c>
      <c r="C1487" t="s">
        <v>13853</v>
      </c>
      <c r="D1487" t="str">
        <f t="shared" si="23"/>
        <v>273540,</v>
      </c>
    </row>
    <row r="1488" spans="2:4" x14ac:dyDescent="0.25">
      <c r="B1488" s="2" t="s">
        <v>13214</v>
      </c>
      <c r="C1488" t="s">
        <v>13853</v>
      </c>
      <c r="D1488" t="str">
        <f t="shared" si="23"/>
        <v>273544,</v>
      </c>
    </row>
    <row r="1489" spans="2:4" x14ac:dyDescent="0.25">
      <c r="B1489" s="2" t="s">
        <v>13215</v>
      </c>
      <c r="C1489" t="s">
        <v>13853</v>
      </c>
      <c r="D1489" t="str">
        <f t="shared" si="23"/>
        <v>273552,</v>
      </c>
    </row>
    <row r="1490" spans="2:4" x14ac:dyDescent="0.25">
      <c r="B1490" s="2" t="s">
        <v>9463</v>
      </c>
      <c r="C1490" t="s">
        <v>13853</v>
      </c>
      <c r="D1490" t="str">
        <f t="shared" si="23"/>
        <v>273568,</v>
      </c>
    </row>
    <row r="1491" spans="2:4" x14ac:dyDescent="0.25">
      <c r="B1491" s="2" t="s">
        <v>318</v>
      </c>
      <c r="C1491" t="s">
        <v>13853</v>
      </c>
      <c r="D1491" t="str">
        <f t="shared" si="23"/>
        <v>273570,</v>
      </c>
    </row>
    <row r="1492" spans="2:4" x14ac:dyDescent="0.25">
      <c r="B1492" s="2" t="s">
        <v>2686</v>
      </c>
      <c r="C1492" t="s">
        <v>13853</v>
      </c>
      <c r="D1492" t="str">
        <f t="shared" si="23"/>
        <v>273623,</v>
      </c>
    </row>
    <row r="1493" spans="2:4" x14ac:dyDescent="0.25">
      <c r="B1493" s="2" t="s">
        <v>319</v>
      </c>
      <c r="C1493" t="s">
        <v>13853</v>
      </c>
      <c r="D1493" t="str">
        <f t="shared" si="23"/>
        <v>273635,</v>
      </c>
    </row>
    <row r="1494" spans="2:4" x14ac:dyDescent="0.25">
      <c r="B1494" s="2" t="s">
        <v>320</v>
      </c>
      <c r="C1494" t="s">
        <v>13853</v>
      </c>
      <c r="D1494" t="str">
        <f t="shared" si="23"/>
        <v>273639,</v>
      </c>
    </row>
    <row r="1495" spans="2:4" x14ac:dyDescent="0.25">
      <c r="B1495" s="2" t="s">
        <v>9852</v>
      </c>
      <c r="C1495" t="s">
        <v>13853</v>
      </c>
      <c r="D1495" t="str">
        <f t="shared" si="23"/>
        <v>273713,</v>
      </c>
    </row>
    <row r="1496" spans="2:4" x14ac:dyDescent="0.25">
      <c r="B1496" s="2" t="s">
        <v>9464</v>
      </c>
      <c r="C1496" t="s">
        <v>13853</v>
      </c>
      <c r="D1496" t="str">
        <f t="shared" si="23"/>
        <v>273718,</v>
      </c>
    </row>
    <row r="1497" spans="2:4" x14ac:dyDescent="0.25">
      <c r="B1497" s="2" t="s">
        <v>2687</v>
      </c>
      <c r="C1497" t="s">
        <v>13853</v>
      </c>
      <c r="D1497" t="str">
        <f t="shared" si="23"/>
        <v>273791,</v>
      </c>
    </row>
    <row r="1498" spans="2:4" x14ac:dyDescent="0.25">
      <c r="B1498" s="2" t="s">
        <v>4950</v>
      </c>
      <c r="C1498" t="s">
        <v>13853</v>
      </c>
      <c r="D1498" t="str">
        <f t="shared" si="23"/>
        <v>273806,</v>
      </c>
    </row>
    <row r="1499" spans="2:4" x14ac:dyDescent="0.25">
      <c r="B1499" s="2" t="s">
        <v>4951</v>
      </c>
      <c r="C1499" t="s">
        <v>13853</v>
      </c>
      <c r="D1499" t="str">
        <f t="shared" si="23"/>
        <v>273810,</v>
      </c>
    </row>
    <row r="1500" spans="2:4" x14ac:dyDescent="0.25">
      <c r="B1500" s="2" t="s">
        <v>12780</v>
      </c>
      <c r="C1500" t="s">
        <v>13853</v>
      </c>
      <c r="D1500" t="str">
        <f t="shared" si="23"/>
        <v>273960,</v>
      </c>
    </row>
    <row r="1501" spans="2:4" x14ac:dyDescent="0.25">
      <c r="B1501" s="2" t="s">
        <v>12781</v>
      </c>
      <c r="C1501" t="s">
        <v>13853</v>
      </c>
      <c r="D1501" t="str">
        <f t="shared" si="23"/>
        <v>274010,</v>
      </c>
    </row>
    <row r="1502" spans="2:4" x14ac:dyDescent="0.25">
      <c r="B1502" s="2" t="s">
        <v>4952</v>
      </c>
      <c r="C1502" t="s">
        <v>13853</v>
      </c>
      <c r="D1502" t="str">
        <f t="shared" si="23"/>
        <v>274016,</v>
      </c>
    </row>
    <row r="1503" spans="2:4" x14ac:dyDescent="0.25">
      <c r="B1503" s="2" t="s">
        <v>13216</v>
      </c>
      <c r="C1503" t="s">
        <v>13853</v>
      </c>
      <c r="D1503" t="str">
        <f t="shared" si="23"/>
        <v>274111,</v>
      </c>
    </row>
    <row r="1504" spans="2:4" x14ac:dyDescent="0.25">
      <c r="B1504" s="2" t="s">
        <v>11933</v>
      </c>
      <c r="C1504" t="s">
        <v>13853</v>
      </c>
      <c r="D1504" t="str">
        <f t="shared" si="23"/>
        <v>274276,</v>
      </c>
    </row>
    <row r="1505" spans="2:4" x14ac:dyDescent="0.25">
      <c r="B1505" s="2" t="s">
        <v>13217</v>
      </c>
      <c r="C1505" t="s">
        <v>13853</v>
      </c>
      <c r="D1505" t="str">
        <f t="shared" si="23"/>
        <v>274291,</v>
      </c>
    </row>
    <row r="1506" spans="2:4" x14ac:dyDescent="0.25">
      <c r="B1506" s="2" t="s">
        <v>7942</v>
      </c>
      <c r="C1506" t="s">
        <v>13853</v>
      </c>
      <c r="D1506" t="str">
        <f t="shared" si="23"/>
        <v>274305,</v>
      </c>
    </row>
    <row r="1507" spans="2:4" x14ac:dyDescent="0.25">
      <c r="B1507" s="2" t="s">
        <v>12417</v>
      </c>
      <c r="C1507" t="s">
        <v>13853</v>
      </c>
      <c r="D1507" t="str">
        <f t="shared" si="23"/>
        <v>274367,</v>
      </c>
    </row>
    <row r="1508" spans="2:4" x14ac:dyDescent="0.25">
      <c r="B1508" s="2" t="s">
        <v>2688</v>
      </c>
      <c r="C1508" t="s">
        <v>13853</v>
      </c>
      <c r="D1508" t="str">
        <f t="shared" si="23"/>
        <v>274403,</v>
      </c>
    </row>
    <row r="1509" spans="2:4" x14ac:dyDescent="0.25">
      <c r="B1509" s="2" t="s">
        <v>4953</v>
      </c>
      <c r="C1509" t="s">
        <v>13853</v>
      </c>
      <c r="D1509" t="str">
        <f t="shared" si="23"/>
        <v>274448,</v>
      </c>
    </row>
    <row r="1510" spans="2:4" x14ac:dyDescent="0.25">
      <c r="B1510" s="2" t="s">
        <v>2689</v>
      </c>
      <c r="C1510" t="s">
        <v>13853</v>
      </c>
      <c r="D1510" t="str">
        <f t="shared" si="23"/>
        <v>274463,</v>
      </c>
    </row>
    <row r="1511" spans="2:4" x14ac:dyDescent="0.25">
      <c r="B1511" s="2" t="s">
        <v>8669</v>
      </c>
      <c r="C1511" t="s">
        <v>13853</v>
      </c>
      <c r="D1511" t="str">
        <f t="shared" si="23"/>
        <v>274495,</v>
      </c>
    </row>
    <row r="1512" spans="2:4" x14ac:dyDescent="0.25">
      <c r="B1512" s="2" t="s">
        <v>7319</v>
      </c>
      <c r="C1512" t="s">
        <v>13853</v>
      </c>
      <c r="D1512" t="str">
        <f t="shared" si="23"/>
        <v>274497,</v>
      </c>
    </row>
    <row r="1513" spans="2:4" x14ac:dyDescent="0.25">
      <c r="B1513" s="2" t="s">
        <v>321</v>
      </c>
      <c r="C1513" t="s">
        <v>13853</v>
      </c>
      <c r="D1513" t="str">
        <f t="shared" si="23"/>
        <v>274513,</v>
      </c>
    </row>
    <row r="1514" spans="2:4" x14ac:dyDescent="0.25">
      <c r="B1514" s="2" t="s">
        <v>4954</v>
      </c>
      <c r="C1514" t="s">
        <v>13853</v>
      </c>
      <c r="D1514" t="str">
        <f t="shared" si="23"/>
        <v>274620,</v>
      </c>
    </row>
    <row r="1515" spans="2:4" x14ac:dyDescent="0.25">
      <c r="B1515" s="2" t="s">
        <v>4955</v>
      </c>
      <c r="C1515" t="s">
        <v>13853</v>
      </c>
      <c r="D1515" t="str">
        <f t="shared" si="23"/>
        <v>274664,</v>
      </c>
    </row>
    <row r="1516" spans="2:4" x14ac:dyDescent="0.25">
      <c r="B1516" s="2" t="s">
        <v>322</v>
      </c>
      <c r="C1516" t="s">
        <v>13853</v>
      </c>
      <c r="D1516" t="str">
        <f t="shared" si="23"/>
        <v>274692,</v>
      </c>
    </row>
    <row r="1517" spans="2:4" x14ac:dyDescent="0.25">
      <c r="B1517" s="2" t="s">
        <v>9853</v>
      </c>
      <c r="C1517" t="s">
        <v>13853</v>
      </c>
      <c r="D1517" t="str">
        <f t="shared" si="23"/>
        <v>274705,</v>
      </c>
    </row>
    <row r="1518" spans="2:4" x14ac:dyDescent="0.25">
      <c r="B1518" s="2" t="s">
        <v>323</v>
      </c>
      <c r="C1518" t="s">
        <v>13853</v>
      </c>
      <c r="D1518" t="str">
        <f t="shared" si="23"/>
        <v>274729,</v>
      </c>
    </row>
    <row r="1519" spans="2:4" x14ac:dyDescent="0.25">
      <c r="B1519" s="2" t="s">
        <v>4956</v>
      </c>
      <c r="C1519" t="s">
        <v>13853</v>
      </c>
      <c r="D1519" t="str">
        <f t="shared" si="23"/>
        <v>274798,</v>
      </c>
    </row>
    <row r="1520" spans="2:4" x14ac:dyDescent="0.25">
      <c r="B1520" s="2" t="s">
        <v>324</v>
      </c>
      <c r="C1520" t="s">
        <v>13853</v>
      </c>
      <c r="D1520" t="str">
        <f t="shared" si="23"/>
        <v>274839,</v>
      </c>
    </row>
    <row r="1521" spans="2:4" x14ac:dyDescent="0.25">
      <c r="B1521" s="2" t="s">
        <v>4957</v>
      </c>
      <c r="C1521" t="s">
        <v>13853</v>
      </c>
      <c r="D1521" t="str">
        <f t="shared" si="23"/>
        <v>274860,</v>
      </c>
    </row>
    <row r="1522" spans="2:4" x14ac:dyDescent="0.25">
      <c r="B1522" s="2" t="s">
        <v>325</v>
      </c>
      <c r="C1522" t="s">
        <v>13853</v>
      </c>
      <c r="D1522" t="str">
        <f t="shared" si="23"/>
        <v>274866,</v>
      </c>
    </row>
    <row r="1523" spans="2:4" x14ac:dyDescent="0.25">
      <c r="B1523" s="2" t="s">
        <v>326</v>
      </c>
      <c r="C1523" t="s">
        <v>13853</v>
      </c>
      <c r="D1523" t="str">
        <f t="shared" si="23"/>
        <v>274913,</v>
      </c>
    </row>
    <row r="1524" spans="2:4" x14ac:dyDescent="0.25">
      <c r="B1524" s="2" t="s">
        <v>4958</v>
      </c>
      <c r="C1524" t="s">
        <v>13853</v>
      </c>
      <c r="D1524" t="str">
        <f t="shared" si="23"/>
        <v>274936,</v>
      </c>
    </row>
    <row r="1525" spans="2:4" x14ac:dyDescent="0.25">
      <c r="B1525" s="2" t="s">
        <v>327</v>
      </c>
      <c r="C1525" t="s">
        <v>13853</v>
      </c>
      <c r="D1525" t="str">
        <f t="shared" si="23"/>
        <v>274943,</v>
      </c>
    </row>
    <row r="1526" spans="2:4" x14ac:dyDescent="0.25">
      <c r="B1526" s="2" t="s">
        <v>4959</v>
      </c>
      <c r="C1526" t="s">
        <v>13853</v>
      </c>
      <c r="D1526" t="str">
        <f t="shared" si="23"/>
        <v>274983,</v>
      </c>
    </row>
    <row r="1527" spans="2:4" x14ac:dyDescent="0.25">
      <c r="B1527" s="2" t="s">
        <v>10531</v>
      </c>
      <c r="C1527" t="s">
        <v>13853</v>
      </c>
      <c r="D1527" t="str">
        <f t="shared" si="23"/>
        <v>274985,</v>
      </c>
    </row>
    <row r="1528" spans="2:4" x14ac:dyDescent="0.25">
      <c r="B1528" s="2" t="s">
        <v>10243</v>
      </c>
      <c r="C1528" t="s">
        <v>13853</v>
      </c>
      <c r="D1528" t="str">
        <f t="shared" si="23"/>
        <v>275049,</v>
      </c>
    </row>
    <row r="1529" spans="2:4" x14ac:dyDescent="0.25">
      <c r="B1529" s="2" t="s">
        <v>328</v>
      </c>
      <c r="C1529" t="s">
        <v>13853</v>
      </c>
      <c r="D1529" t="str">
        <f t="shared" si="23"/>
        <v>275081,</v>
      </c>
    </row>
    <row r="1530" spans="2:4" x14ac:dyDescent="0.25">
      <c r="B1530" s="2" t="s">
        <v>329</v>
      </c>
      <c r="C1530" t="s">
        <v>13853</v>
      </c>
      <c r="D1530" t="str">
        <f t="shared" si="23"/>
        <v>275083,</v>
      </c>
    </row>
    <row r="1531" spans="2:4" x14ac:dyDescent="0.25">
      <c r="B1531" s="2" t="s">
        <v>2690</v>
      </c>
      <c r="C1531" t="s">
        <v>13853</v>
      </c>
      <c r="D1531" t="str">
        <f t="shared" si="23"/>
        <v>275132,</v>
      </c>
    </row>
    <row r="1532" spans="2:4" x14ac:dyDescent="0.25">
      <c r="B1532" s="2" t="s">
        <v>2002</v>
      </c>
      <c r="C1532" t="s">
        <v>13853</v>
      </c>
      <c r="D1532" t="str">
        <f t="shared" si="23"/>
        <v>275151,</v>
      </c>
    </row>
    <row r="1533" spans="2:4" x14ac:dyDescent="0.25">
      <c r="B1533" s="2" t="s">
        <v>4960</v>
      </c>
      <c r="C1533" t="s">
        <v>13853</v>
      </c>
      <c r="D1533" t="str">
        <f t="shared" si="23"/>
        <v>275175,</v>
      </c>
    </row>
    <row r="1534" spans="2:4" x14ac:dyDescent="0.25">
      <c r="B1534" s="2" t="s">
        <v>330</v>
      </c>
      <c r="C1534" t="s">
        <v>13853</v>
      </c>
      <c r="D1534" t="str">
        <f t="shared" si="23"/>
        <v>275180,</v>
      </c>
    </row>
    <row r="1535" spans="2:4" x14ac:dyDescent="0.25">
      <c r="B1535" s="2" t="s">
        <v>2691</v>
      </c>
      <c r="C1535" t="s">
        <v>13853</v>
      </c>
      <c r="D1535" t="str">
        <f t="shared" si="23"/>
        <v>275198,</v>
      </c>
    </row>
    <row r="1536" spans="2:4" x14ac:dyDescent="0.25">
      <c r="B1536" s="2" t="s">
        <v>2692</v>
      </c>
      <c r="C1536" t="s">
        <v>13853</v>
      </c>
      <c r="D1536" t="str">
        <f t="shared" si="23"/>
        <v>275207,</v>
      </c>
    </row>
    <row r="1537" spans="2:4" x14ac:dyDescent="0.25">
      <c r="B1537" s="2" t="s">
        <v>2693</v>
      </c>
      <c r="C1537" t="s">
        <v>13853</v>
      </c>
      <c r="D1537" t="str">
        <f t="shared" si="23"/>
        <v>275265,</v>
      </c>
    </row>
    <row r="1538" spans="2:4" x14ac:dyDescent="0.25">
      <c r="B1538" s="2" t="s">
        <v>2694</v>
      </c>
      <c r="C1538" t="s">
        <v>13853</v>
      </c>
      <c r="D1538" t="str">
        <f t="shared" si="23"/>
        <v>275288,</v>
      </c>
    </row>
    <row r="1539" spans="2:4" x14ac:dyDescent="0.25">
      <c r="B1539" s="2" t="s">
        <v>12782</v>
      </c>
      <c r="C1539" t="s">
        <v>13853</v>
      </c>
      <c r="D1539" t="str">
        <f t="shared" ref="D1539:D1602" si="24">CONCATENATE($B1539,$C1539)</f>
        <v>275324,</v>
      </c>
    </row>
    <row r="1540" spans="2:4" x14ac:dyDescent="0.25">
      <c r="B1540" s="2" t="s">
        <v>4961</v>
      </c>
      <c r="C1540" t="s">
        <v>13853</v>
      </c>
      <c r="D1540" t="str">
        <f t="shared" si="24"/>
        <v>275399,</v>
      </c>
    </row>
    <row r="1541" spans="2:4" x14ac:dyDescent="0.25">
      <c r="B1541" s="2" t="s">
        <v>331</v>
      </c>
      <c r="C1541" t="s">
        <v>13853</v>
      </c>
      <c r="D1541" t="str">
        <f t="shared" si="24"/>
        <v>275418,</v>
      </c>
    </row>
    <row r="1542" spans="2:4" x14ac:dyDescent="0.25">
      <c r="B1542" s="2" t="s">
        <v>4962</v>
      </c>
      <c r="C1542" t="s">
        <v>13853</v>
      </c>
      <c r="D1542" t="str">
        <f t="shared" si="24"/>
        <v>275450,</v>
      </c>
    </row>
    <row r="1543" spans="2:4" x14ac:dyDescent="0.25">
      <c r="B1543" s="2" t="s">
        <v>332</v>
      </c>
      <c r="C1543" t="s">
        <v>13853</v>
      </c>
      <c r="D1543" t="str">
        <f t="shared" si="24"/>
        <v>275454,</v>
      </c>
    </row>
    <row r="1544" spans="2:4" x14ac:dyDescent="0.25">
      <c r="B1544" s="2" t="s">
        <v>11934</v>
      </c>
      <c r="C1544" t="s">
        <v>13853</v>
      </c>
      <c r="D1544" t="str">
        <f t="shared" si="24"/>
        <v>275473,</v>
      </c>
    </row>
    <row r="1545" spans="2:4" x14ac:dyDescent="0.25">
      <c r="B1545" s="2" t="s">
        <v>11935</v>
      </c>
      <c r="C1545" t="s">
        <v>13853</v>
      </c>
      <c r="D1545" t="str">
        <f t="shared" si="24"/>
        <v>275474,</v>
      </c>
    </row>
    <row r="1546" spans="2:4" x14ac:dyDescent="0.25">
      <c r="B1546" s="2" t="s">
        <v>333</v>
      </c>
      <c r="C1546" t="s">
        <v>13853</v>
      </c>
      <c r="D1546" t="str">
        <f t="shared" si="24"/>
        <v>275530,</v>
      </c>
    </row>
    <row r="1547" spans="2:4" x14ac:dyDescent="0.25">
      <c r="B1547" s="2" t="s">
        <v>4963</v>
      </c>
      <c r="C1547" t="s">
        <v>13853</v>
      </c>
      <c r="D1547" t="str">
        <f t="shared" si="24"/>
        <v>275566,</v>
      </c>
    </row>
    <row r="1548" spans="2:4" x14ac:dyDescent="0.25">
      <c r="B1548" s="2" t="s">
        <v>4964</v>
      </c>
      <c r="C1548" t="s">
        <v>13853</v>
      </c>
      <c r="D1548" t="str">
        <f t="shared" si="24"/>
        <v>275575,</v>
      </c>
    </row>
    <row r="1549" spans="2:4" x14ac:dyDescent="0.25">
      <c r="B1549" s="2" t="s">
        <v>12783</v>
      </c>
      <c r="C1549" t="s">
        <v>13853</v>
      </c>
      <c r="D1549" t="str">
        <f t="shared" si="24"/>
        <v>275600,</v>
      </c>
    </row>
    <row r="1550" spans="2:4" x14ac:dyDescent="0.25">
      <c r="B1550" s="2" t="s">
        <v>334</v>
      </c>
      <c r="C1550" t="s">
        <v>13853</v>
      </c>
      <c r="D1550" t="str">
        <f t="shared" si="24"/>
        <v>275610,</v>
      </c>
    </row>
    <row r="1551" spans="2:4" x14ac:dyDescent="0.25">
      <c r="B1551" s="2" t="s">
        <v>2695</v>
      </c>
      <c r="C1551" t="s">
        <v>13853</v>
      </c>
      <c r="D1551" t="str">
        <f t="shared" si="24"/>
        <v>275644,</v>
      </c>
    </row>
    <row r="1552" spans="2:4" x14ac:dyDescent="0.25">
      <c r="B1552" s="2" t="s">
        <v>12418</v>
      </c>
      <c r="C1552" t="s">
        <v>13853</v>
      </c>
      <c r="D1552" t="str">
        <f t="shared" si="24"/>
        <v>275736,</v>
      </c>
    </row>
    <row r="1553" spans="2:4" x14ac:dyDescent="0.25">
      <c r="B1553" s="2" t="s">
        <v>4965</v>
      </c>
      <c r="C1553" t="s">
        <v>13853</v>
      </c>
      <c r="D1553" t="str">
        <f t="shared" si="24"/>
        <v>275791,</v>
      </c>
    </row>
    <row r="1554" spans="2:4" x14ac:dyDescent="0.25">
      <c r="B1554" s="2" t="s">
        <v>4966</v>
      </c>
      <c r="C1554" t="s">
        <v>13853</v>
      </c>
      <c r="D1554" t="str">
        <f t="shared" si="24"/>
        <v>275821,</v>
      </c>
    </row>
    <row r="1555" spans="2:4" x14ac:dyDescent="0.25">
      <c r="B1555" s="2" t="s">
        <v>7943</v>
      </c>
      <c r="C1555" t="s">
        <v>13853</v>
      </c>
      <c r="D1555" t="str">
        <f t="shared" si="24"/>
        <v>275865,</v>
      </c>
    </row>
    <row r="1556" spans="2:4" x14ac:dyDescent="0.25">
      <c r="B1556" s="2" t="s">
        <v>11936</v>
      </c>
      <c r="C1556" t="s">
        <v>13853</v>
      </c>
      <c r="D1556" t="str">
        <f t="shared" si="24"/>
        <v>275866,</v>
      </c>
    </row>
    <row r="1557" spans="2:4" x14ac:dyDescent="0.25">
      <c r="B1557" s="2" t="s">
        <v>7944</v>
      </c>
      <c r="C1557" t="s">
        <v>13853</v>
      </c>
      <c r="D1557" t="str">
        <f t="shared" si="24"/>
        <v>275892,</v>
      </c>
    </row>
    <row r="1558" spans="2:4" x14ac:dyDescent="0.25">
      <c r="B1558" s="2" t="s">
        <v>4967</v>
      </c>
      <c r="C1558" t="s">
        <v>13853</v>
      </c>
      <c r="D1558" t="str">
        <f t="shared" si="24"/>
        <v>275939,</v>
      </c>
    </row>
    <row r="1559" spans="2:4" x14ac:dyDescent="0.25">
      <c r="B1559" s="2" t="s">
        <v>11688</v>
      </c>
      <c r="C1559" t="s">
        <v>13853</v>
      </c>
      <c r="D1559" t="str">
        <f t="shared" si="24"/>
        <v>275958,</v>
      </c>
    </row>
    <row r="1560" spans="2:4" x14ac:dyDescent="0.25">
      <c r="B1560" s="2" t="s">
        <v>335</v>
      </c>
      <c r="C1560" t="s">
        <v>13853</v>
      </c>
      <c r="D1560" t="str">
        <f t="shared" si="24"/>
        <v>275960,</v>
      </c>
    </row>
    <row r="1561" spans="2:4" x14ac:dyDescent="0.25">
      <c r="B1561" s="2" t="s">
        <v>4968</v>
      </c>
      <c r="C1561" t="s">
        <v>13853</v>
      </c>
      <c r="D1561" t="str">
        <f t="shared" si="24"/>
        <v>276003,</v>
      </c>
    </row>
    <row r="1562" spans="2:4" x14ac:dyDescent="0.25">
      <c r="B1562" s="2" t="s">
        <v>336</v>
      </c>
      <c r="C1562" t="s">
        <v>13853</v>
      </c>
      <c r="D1562" t="str">
        <f t="shared" si="24"/>
        <v>276007,</v>
      </c>
    </row>
    <row r="1563" spans="2:4" x14ac:dyDescent="0.25">
      <c r="B1563" s="2" t="s">
        <v>8670</v>
      </c>
      <c r="C1563" t="s">
        <v>13853</v>
      </c>
      <c r="D1563" t="str">
        <f t="shared" si="24"/>
        <v>276011,</v>
      </c>
    </row>
    <row r="1564" spans="2:4" x14ac:dyDescent="0.25">
      <c r="B1564" s="2" t="s">
        <v>10532</v>
      </c>
      <c r="C1564" t="s">
        <v>13853</v>
      </c>
      <c r="D1564" t="str">
        <f t="shared" si="24"/>
        <v>276039,</v>
      </c>
    </row>
    <row r="1565" spans="2:4" x14ac:dyDescent="0.25">
      <c r="B1565" s="2" t="s">
        <v>10881</v>
      </c>
      <c r="C1565" t="s">
        <v>13853</v>
      </c>
      <c r="D1565" t="str">
        <f t="shared" si="24"/>
        <v>276065,</v>
      </c>
    </row>
    <row r="1566" spans="2:4" x14ac:dyDescent="0.25">
      <c r="B1566" s="2" t="s">
        <v>337</v>
      </c>
      <c r="C1566" t="s">
        <v>13853</v>
      </c>
      <c r="D1566" t="str">
        <f t="shared" si="24"/>
        <v>276084,</v>
      </c>
    </row>
    <row r="1567" spans="2:4" x14ac:dyDescent="0.25">
      <c r="B1567" s="2" t="s">
        <v>13218</v>
      </c>
      <c r="C1567" t="s">
        <v>13853</v>
      </c>
      <c r="D1567" t="str">
        <f t="shared" si="24"/>
        <v>276132,</v>
      </c>
    </row>
    <row r="1568" spans="2:4" x14ac:dyDescent="0.25">
      <c r="B1568" s="2" t="s">
        <v>10533</v>
      </c>
      <c r="C1568" t="s">
        <v>13853</v>
      </c>
      <c r="D1568" t="str">
        <f t="shared" si="24"/>
        <v>276145,</v>
      </c>
    </row>
    <row r="1569" spans="2:4" x14ac:dyDescent="0.25">
      <c r="B1569" s="2" t="s">
        <v>2696</v>
      </c>
      <c r="C1569" t="s">
        <v>13853</v>
      </c>
      <c r="D1569" t="str">
        <f t="shared" si="24"/>
        <v>276281,</v>
      </c>
    </row>
    <row r="1570" spans="2:4" x14ac:dyDescent="0.25">
      <c r="B1570" s="2" t="s">
        <v>11272</v>
      </c>
      <c r="C1570" t="s">
        <v>13853</v>
      </c>
      <c r="D1570" t="str">
        <f t="shared" si="24"/>
        <v>276291,</v>
      </c>
    </row>
    <row r="1571" spans="2:4" x14ac:dyDescent="0.25">
      <c r="B1571" s="2" t="s">
        <v>4969</v>
      </c>
      <c r="C1571" t="s">
        <v>13853</v>
      </c>
      <c r="D1571" t="str">
        <f t="shared" si="24"/>
        <v>276333,</v>
      </c>
    </row>
    <row r="1572" spans="2:4" x14ac:dyDescent="0.25">
      <c r="B1572" s="2" t="s">
        <v>2697</v>
      </c>
      <c r="C1572" t="s">
        <v>13853</v>
      </c>
      <c r="D1572" t="str">
        <f t="shared" si="24"/>
        <v>276377,</v>
      </c>
    </row>
    <row r="1573" spans="2:4" x14ac:dyDescent="0.25">
      <c r="B1573" s="2" t="s">
        <v>4970</v>
      </c>
      <c r="C1573" t="s">
        <v>13853</v>
      </c>
      <c r="D1573" t="str">
        <f t="shared" si="24"/>
        <v>276406,</v>
      </c>
    </row>
    <row r="1574" spans="2:4" x14ac:dyDescent="0.25">
      <c r="B1574" s="2" t="s">
        <v>4971</v>
      </c>
      <c r="C1574" t="s">
        <v>13853</v>
      </c>
      <c r="D1574" t="str">
        <f t="shared" si="24"/>
        <v>276424,</v>
      </c>
    </row>
    <row r="1575" spans="2:4" x14ac:dyDescent="0.25">
      <c r="B1575" s="2" t="s">
        <v>12784</v>
      </c>
      <c r="C1575" t="s">
        <v>13853</v>
      </c>
      <c r="D1575" t="str">
        <f t="shared" si="24"/>
        <v>276453,</v>
      </c>
    </row>
    <row r="1576" spans="2:4" x14ac:dyDescent="0.25">
      <c r="B1576" s="2" t="s">
        <v>2698</v>
      </c>
      <c r="C1576" t="s">
        <v>13853</v>
      </c>
      <c r="D1576" t="str">
        <f t="shared" si="24"/>
        <v>276489,</v>
      </c>
    </row>
    <row r="1577" spans="2:4" x14ac:dyDescent="0.25">
      <c r="B1577" s="2" t="s">
        <v>338</v>
      </c>
      <c r="C1577" t="s">
        <v>13853</v>
      </c>
      <c r="D1577" t="str">
        <f t="shared" si="24"/>
        <v>276501,</v>
      </c>
    </row>
    <row r="1578" spans="2:4" x14ac:dyDescent="0.25">
      <c r="B1578" s="2" t="s">
        <v>339</v>
      </c>
      <c r="C1578" t="s">
        <v>13853</v>
      </c>
      <c r="D1578" t="str">
        <f t="shared" si="24"/>
        <v>276523,</v>
      </c>
    </row>
    <row r="1579" spans="2:4" x14ac:dyDescent="0.25">
      <c r="B1579" s="2" t="s">
        <v>340</v>
      </c>
      <c r="C1579" t="s">
        <v>13853</v>
      </c>
      <c r="D1579" t="str">
        <f t="shared" si="24"/>
        <v>276560,</v>
      </c>
    </row>
    <row r="1580" spans="2:4" x14ac:dyDescent="0.25">
      <c r="B1580" s="2" t="s">
        <v>9465</v>
      </c>
      <c r="C1580" t="s">
        <v>13853</v>
      </c>
      <c r="D1580" t="str">
        <f t="shared" si="24"/>
        <v>276571,</v>
      </c>
    </row>
    <row r="1581" spans="2:4" x14ac:dyDescent="0.25">
      <c r="B1581" s="2" t="s">
        <v>7945</v>
      </c>
      <c r="C1581" t="s">
        <v>13853</v>
      </c>
      <c r="D1581" t="str">
        <f t="shared" si="24"/>
        <v>276609,</v>
      </c>
    </row>
    <row r="1582" spans="2:4" x14ac:dyDescent="0.25">
      <c r="B1582" s="2" t="s">
        <v>341</v>
      </c>
      <c r="C1582" t="s">
        <v>13853</v>
      </c>
      <c r="D1582" t="str">
        <f t="shared" si="24"/>
        <v>276632,</v>
      </c>
    </row>
    <row r="1583" spans="2:4" x14ac:dyDescent="0.25">
      <c r="B1583" s="2" t="s">
        <v>4972</v>
      </c>
      <c r="C1583" t="s">
        <v>13853</v>
      </c>
      <c r="D1583" t="str">
        <f t="shared" si="24"/>
        <v>276658,</v>
      </c>
    </row>
    <row r="1584" spans="2:4" x14ac:dyDescent="0.25">
      <c r="B1584" s="2" t="s">
        <v>9248</v>
      </c>
      <c r="C1584" t="s">
        <v>13853</v>
      </c>
      <c r="D1584" t="str">
        <f t="shared" si="24"/>
        <v>276659,</v>
      </c>
    </row>
    <row r="1585" spans="2:4" x14ac:dyDescent="0.25">
      <c r="B1585" s="2" t="s">
        <v>9466</v>
      </c>
      <c r="C1585" t="s">
        <v>13853</v>
      </c>
      <c r="D1585" t="str">
        <f t="shared" si="24"/>
        <v>276752,</v>
      </c>
    </row>
    <row r="1586" spans="2:4" x14ac:dyDescent="0.25">
      <c r="B1586" s="2" t="s">
        <v>4973</v>
      </c>
      <c r="C1586" t="s">
        <v>13853</v>
      </c>
      <c r="D1586" t="str">
        <f t="shared" si="24"/>
        <v>276788,</v>
      </c>
    </row>
    <row r="1587" spans="2:4" x14ac:dyDescent="0.25">
      <c r="B1587" s="2" t="s">
        <v>2699</v>
      </c>
      <c r="C1587" t="s">
        <v>13853</v>
      </c>
      <c r="D1587" t="str">
        <f t="shared" si="24"/>
        <v>276875,</v>
      </c>
    </row>
    <row r="1588" spans="2:4" x14ac:dyDescent="0.25">
      <c r="B1588" s="2" t="s">
        <v>4974</v>
      </c>
      <c r="C1588" t="s">
        <v>13853</v>
      </c>
      <c r="D1588" t="str">
        <f t="shared" si="24"/>
        <v>276879,</v>
      </c>
    </row>
    <row r="1589" spans="2:4" x14ac:dyDescent="0.25">
      <c r="B1589" s="2" t="s">
        <v>2700</v>
      </c>
      <c r="C1589" t="s">
        <v>13853</v>
      </c>
      <c r="D1589" t="str">
        <f t="shared" si="24"/>
        <v>276960,</v>
      </c>
    </row>
    <row r="1590" spans="2:4" x14ac:dyDescent="0.25">
      <c r="B1590" s="2" t="s">
        <v>9467</v>
      </c>
      <c r="C1590" t="s">
        <v>13853</v>
      </c>
      <c r="D1590" t="str">
        <f t="shared" si="24"/>
        <v>277002,</v>
      </c>
    </row>
    <row r="1591" spans="2:4" x14ac:dyDescent="0.25">
      <c r="B1591" s="2" t="s">
        <v>9067</v>
      </c>
      <c r="C1591" t="s">
        <v>13853</v>
      </c>
      <c r="D1591" t="str">
        <f t="shared" si="24"/>
        <v>277058,</v>
      </c>
    </row>
    <row r="1592" spans="2:4" x14ac:dyDescent="0.25">
      <c r="B1592" s="2" t="s">
        <v>342</v>
      </c>
      <c r="C1592" t="s">
        <v>13853</v>
      </c>
      <c r="D1592" t="str">
        <f t="shared" si="24"/>
        <v>277061,</v>
      </c>
    </row>
    <row r="1593" spans="2:4" x14ac:dyDescent="0.25">
      <c r="B1593" s="2" t="s">
        <v>2701</v>
      </c>
      <c r="C1593" t="s">
        <v>13853</v>
      </c>
      <c r="D1593" t="str">
        <f t="shared" si="24"/>
        <v>277062,</v>
      </c>
    </row>
    <row r="1594" spans="2:4" x14ac:dyDescent="0.25">
      <c r="B1594" s="2" t="s">
        <v>9468</v>
      </c>
      <c r="C1594" t="s">
        <v>13853</v>
      </c>
      <c r="D1594" t="str">
        <f t="shared" si="24"/>
        <v>277131,</v>
      </c>
    </row>
    <row r="1595" spans="2:4" x14ac:dyDescent="0.25">
      <c r="B1595" s="2" t="s">
        <v>343</v>
      </c>
      <c r="C1595" t="s">
        <v>13853</v>
      </c>
      <c r="D1595" t="str">
        <f t="shared" si="24"/>
        <v>277182,</v>
      </c>
    </row>
    <row r="1596" spans="2:4" x14ac:dyDescent="0.25">
      <c r="B1596" s="2" t="s">
        <v>9249</v>
      </c>
      <c r="C1596" t="s">
        <v>13853</v>
      </c>
      <c r="D1596" t="str">
        <f t="shared" si="24"/>
        <v>277254,</v>
      </c>
    </row>
    <row r="1597" spans="2:4" x14ac:dyDescent="0.25">
      <c r="B1597" s="2" t="s">
        <v>4975</v>
      </c>
      <c r="C1597" t="s">
        <v>13853</v>
      </c>
      <c r="D1597" t="str">
        <f t="shared" si="24"/>
        <v>277273,</v>
      </c>
    </row>
    <row r="1598" spans="2:4" x14ac:dyDescent="0.25">
      <c r="B1598" s="2" t="s">
        <v>9250</v>
      </c>
      <c r="C1598" t="s">
        <v>13853</v>
      </c>
      <c r="D1598" t="str">
        <f t="shared" si="24"/>
        <v>277426,</v>
      </c>
    </row>
    <row r="1599" spans="2:4" x14ac:dyDescent="0.25">
      <c r="B1599" s="2" t="s">
        <v>344</v>
      </c>
      <c r="C1599" t="s">
        <v>13853</v>
      </c>
      <c r="D1599" t="str">
        <f t="shared" si="24"/>
        <v>277445,</v>
      </c>
    </row>
    <row r="1600" spans="2:4" x14ac:dyDescent="0.25">
      <c r="B1600" s="2" t="s">
        <v>2702</v>
      </c>
      <c r="C1600" t="s">
        <v>13853</v>
      </c>
      <c r="D1600" t="str">
        <f t="shared" si="24"/>
        <v>277456,</v>
      </c>
    </row>
    <row r="1601" spans="2:4" x14ac:dyDescent="0.25">
      <c r="B1601" s="2" t="s">
        <v>345</v>
      </c>
      <c r="C1601" t="s">
        <v>13853</v>
      </c>
      <c r="D1601" t="str">
        <f t="shared" si="24"/>
        <v>277472,</v>
      </c>
    </row>
    <row r="1602" spans="2:4" x14ac:dyDescent="0.25">
      <c r="B1602" s="2" t="s">
        <v>4976</v>
      </c>
      <c r="C1602" t="s">
        <v>13853</v>
      </c>
      <c r="D1602" t="str">
        <f t="shared" si="24"/>
        <v>277473,</v>
      </c>
    </row>
    <row r="1603" spans="2:4" x14ac:dyDescent="0.25">
      <c r="B1603" s="2" t="s">
        <v>2703</v>
      </c>
      <c r="C1603" t="s">
        <v>13853</v>
      </c>
      <c r="D1603" t="str">
        <f t="shared" ref="D1603:D1666" si="25">CONCATENATE($B1603,$C1603)</f>
        <v>277486,</v>
      </c>
    </row>
    <row r="1604" spans="2:4" x14ac:dyDescent="0.25">
      <c r="B1604" s="2" t="s">
        <v>2704</v>
      </c>
      <c r="C1604" t="s">
        <v>13853</v>
      </c>
      <c r="D1604" t="str">
        <f t="shared" si="25"/>
        <v>277490,</v>
      </c>
    </row>
    <row r="1605" spans="2:4" x14ac:dyDescent="0.25">
      <c r="B1605" s="2" t="s">
        <v>7946</v>
      </c>
      <c r="C1605" t="s">
        <v>13853</v>
      </c>
      <c r="D1605" t="str">
        <f t="shared" si="25"/>
        <v>277501,</v>
      </c>
    </row>
    <row r="1606" spans="2:4" x14ac:dyDescent="0.25">
      <c r="B1606" s="2" t="s">
        <v>13219</v>
      </c>
      <c r="C1606" t="s">
        <v>13853</v>
      </c>
      <c r="D1606" t="str">
        <f t="shared" si="25"/>
        <v>277524,</v>
      </c>
    </row>
    <row r="1607" spans="2:4" x14ac:dyDescent="0.25">
      <c r="B1607" s="2" t="s">
        <v>12419</v>
      </c>
      <c r="C1607" t="s">
        <v>13853</v>
      </c>
      <c r="D1607" t="str">
        <f t="shared" si="25"/>
        <v>277529,</v>
      </c>
    </row>
    <row r="1608" spans="2:4" x14ac:dyDescent="0.25">
      <c r="B1608" s="2" t="s">
        <v>9854</v>
      </c>
      <c r="C1608" t="s">
        <v>13853</v>
      </c>
      <c r="D1608" t="str">
        <f t="shared" si="25"/>
        <v>277551,</v>
      </c>
    </row>
    <row r="1609" spans="2:4" x14ac:dyDescent="0.25">
      <c r="B1609" s="2" t="s">
        <v>4977</v>
      </c>
      <c r="C1609" t="s">
        <v>13853</v>
      </c>
      <c r="D1609" t="str">
        <f t="shared" si="25"/>
        <v>277589,</v>
      </c>
    </row>
    <row r="1610" spans="2:4" x14ac:dyDescent="0.25">
      <c r="B1610" s="2" t="s">
        <v>9469</v>
      </c>
      <c r="C1610" t="s">
        <v>13853</v>
      </c>
      <c r="D1610" t="str">
        <f t="shared" si="25"/>
        <v>277602,</v>
      </c>
    </row>
    <row r="1611" spans="2:4" x14ac:dyDescent="0.25">
      <c r="B1611" s="2" t="s">
        <v>11937</v>
      </c>
      <c r="C1611" t="s">
        <v>13853</v>
      </c>
      <c r="D1611" t="str">
        <f t="shared" si="25"/>
        <v>277649,</v>
      </c>
    </row>
    <row r="1612" spans="2:4" x14ac:dyDescent="0.25">
      <c r="B1612" s="2" t="s">
        <v>13220</v>
      </c>
      <c r="C1612" t="s">
        <v>13853</v>
      </c>
      <c r="D1612" t="str">
        <f t="shared" si="25"/>
        <v>277725,</v>
      </c>
    </row>
    <row r="1613" spans="2:4" x14ac:dyDescent="0.25">
      <c r="B1613" s="2" t="s">
        <v>4978</v>
      </c>
      <c r="C1613" t="s">
        <v>13853</v>
      </c>
      <c r="D1613" t="str">
        <f t="shared" si="25"/>
        <v>277750,</v>
      </c>
    </row>
    <row r="1614" spans="2:4" x14ac:dyDescent="0.25">
      <c r="B1614" s="2" t="s">
        <v>10882</v>
      </c>
      <c r="C1614" t="s">
        <v>13853</v>
      </c>
      <c r="D1614" t="str">
        <f t="shared" si="25"/>
        <v>277762,</v>
      </c>
    </row>
    <row r="1615" spans="2:4" x14ac:dyDescent="0.25">
      <c r="B1615" s="2" t="s">
        <v>346</v>
      </c>
      <c r="C1615" t="s">
        <v>13853</v>
      </c>
      <c r="D1615" t="str">
        <f t="shared" si="25"/>
        <v>277793,</v>
      </c>
    </row>
    <row r="1616" spans="2:4" x14ac:dyDescent="0.25">
      <c r="B1616" s="2" t="s">
        <v>8671</v>
      </c>
      <c r="C1616" t="s">
        <v>13853</v>
      </c>
      <c r="D1616" t="str">
        <f t="shared" si="25"/>
        <v>277827,</v>
      </c>
    </row>
    <row r="1617" spans="2:4" x14ac:dyDescent="0.25">
      <c r="B1617" s="2" t="s">
        <v>347</v>
      </c>
      <c r="C1617" t="s">
        <v>13853</v>
      </c>
      <c r="D1617" t="str">
        <f t="shared" si="25"/>
        <v>277835,</v>
      </c>
    </row>
    <row r="1618" spans="2:4" x14ac:dyDescent="0.25">
      <c r="B1618" s="2" t="s">
        <v>9855</v>
      </c>
      <c r="C1618" t="s">
        <v>13853</v>
      </c>
      <c r="D1618" t="str">
        <f t="shared" si="25"/>
        <v>277944,</v>
      </c>
    </row>
    <row r="1619" spans="2:4" x14ac:dyDescent="0.25">
      <c r="B1619" s="2" t="s">
        <v>2705</v>
      </c>
      <c r="C1619" t="s">
        <v>13853</v>
      </c>
      <c r="D1619" t="str">
        <f t="shared" si="25"/>
        <v>277954,</v>
      </c>
    </row>
    <row r="1620" spans="2:4" x14ac:dyDescent="0.25">
      <c r="B1620" s="2" t="s">
        <v>4979</v>
      </c>
      <c r="C1620" t="s">
        <v>13853</v>
      </c>
      <c r="D1620" t="str">
        <f t="shared" si="25"/>
        <v>277968,</v>
      </c>
    </row>
    <row r="1621" spans="2:4" x14ac:dyDescent="0.25">
      <c r="B1621" s="2" t="s">
        <v>12785</v>
      </c>
      <c r="C1621" t="s">
        <v>13853</v>
      </c>
      <c r="D1621" t="str">
        <f t="shared" si="25"/>
        <v>278014,</v>
      </c>
    </row>
    <row r="1622" spans="2:4" x14ac:dyDescent="0.25">
      <c r="B1622" s="2" t="s">
        <v>348</v>
      </c>
      <c r="C1622" t="s">
        <v>13853</v>
      </c>
      <c r="D1622" t="str">
        <f t="shared" si="25"/>
        <v>278064,</v>
      </c>
    </row>
    <row r="1623" spans="2:4" x14ac:dyDescent="0.25">
      <c r="B1623" s="2" t="s">
        <v>9470</v>
      </c>
      <c r="C1623" t="s">
        <v>13853</v>
      </c>
      <c r="D1623" t="str">
        <f t="shared" si="25"/>
        <v>278109,</v>
      </c>
    </row>
    <row r="1624" spans="2:4" x14ac:dyDescent="0.25">
      <c r="B1624" s="2" t="s">
        <v>12786</v>
      </c>
      <c r="C1624" t="s">
        <v>13853</v>
      </c>
      <c r="D1624" t="str">
        <f t="shared" si="25"/>
        <v>278123,</v>
      </c>
    </row>
    <row r="1625" spans="2:4" x14ac:dyDescent="0.25">
      <c r="B1625" s="2" t="s">
        <v>11938</v>
      </c>
      <c r="C1625" t="s">
        <v>13853</v>
      </c>
      <c r="D1625" t="str">
        <f t="shared" si="25"/>
        <v>278137,</v>
      </c>
    </row>
    <row r="1626" spans="2:4" x14ac:dyDescent="0.25">
      <c r="B1626" s="2" t="s">
        <v>2706</v>
      </c>
      <c r="C1626" t="s">
        <v>13853</v>
      </c>
      <c r="D1626" t="str">
        <f t="shared" si="25"/>
        <v>278158,</v>
      </c>
    </row>
    <row r="1627" spans="2:4" x14ac:dyDescent="0.25">
      <c r="B1627" s="2" t="s">
        <v>2707</v>
      </c>
      <c r="C1627" t="s">
        <v>13853</v>
      </c>
      <c r="D1627" t="str">
        <f t="shared" si="25"/>
        <v>278165,</v>
      </c>
    </row>
    <row r="1628" spans="2:4" x14ac:dyDescent="0.25">
      <c r="B1628" s="2" t="s">
        <v>349</v>
      </c>
      <c r="C1628" t="s">
        <v>13853</v>
      </c>
      <c r="D1628" t="str">
        <f t="shared" si="25"/>
        <v>278198,</v>
      </c>
    </row>
    <row r="1629" spans="2:4" x14ac:dyDescent="0.25">
      <c r="B1629" s="2" t="s">
        <v>9471</v>
      </c>
      <c r="C1629" t="s">
        <v>13853</v>
      </c>
      <c r="D1629" t="str">
        <f t="shared" si="25"/>
        <v>278220,</v>
      </c>
    </row>
    <row r="1630" spans="2:4" x14ac:dyDescent="0.25">
      <c r="B1630" s="2" t="s">
        <v>9966</v>
      </c>
      <c r="C1630" t="s">
        <v>13853</v>
      </c>
      <c r="D1630" t="str">
        <f t="shared" si="25"/>
        <v>278227,</v>
      </c>
    </row>
    <row r="1631" spans="2:4" x14ac:dyDescent="0.25">
      <c r="B1631" s="2" t="s">
        <v>11939</v>
      </c>
      <c r="C1631" t="s">
        <v>13853</v>
      </c>
      <c r="D1631" t="str">
        <f t="shared" si="25"/>
        <v>278228,</v>
      </c>
    </row>
    <row r="1632" spans="2:4" x14ac:dyDescent="0.25">
      <c r="B1632" s="2" t="s">
        <v>10701</v>
      </c>
      <c r="C1632" t="s">
        <v>13853</v>
      </c>
      <c r="D1632" t="str">
        <f t="shared" si="25"/>
        <v>278232,</v>
      </c>
    </row>
    <row r="1633" spans="2:4" x14ac:dyDescent="0.25">
      <c r="B1633" s="2" t="s">
        <v>13648</v>
      </c>
      <c r="C1633" t="s">
        <v>13853</v>
      </c>
      <c r="D1633" t="str">
        <f t="shared" si="25"/>
        <v>278250,</v>
      </c>
    </row>
    <row r="1634" spans="2:4" x14ac:dyDescent="0.25">
      <c r="B1634" s="2" t="s">
        <v>10450</v>
      </c>
      <c r="C1634" t="s">
        <v>13853</v>
      </c>
      <c r="D1634" t="str">
        <f t="shared" si="25"/>
        <v>278340,</v>
      </c>
    </row>
    <row r="1635" spans="2:4" x14ac:dyDescent="0.25">
      <c r="B1635" s="2" t="s">
        <v>9755</v>
      </c>
      <c r="C1635" t="s">
        <v>13853</v>
      </c>
      <c r="D1635" t="str">
        <f t="shared" si="25"/>
        <v>278424,</v>
      </c>
    </row>
    <row r="1636" spans="2:4" x14ac:dyDescent="0.25">
      <c r="B1636" s="2" t="s">
        <v>13221</v>
      </c>
      <c r="C1636" t="s">
        <v>13853</v>
      </c>
      <c r="D1636" t="str">
        <f t="shared" si="25"/>
        <v>278434,</v>
      </c>
    </row>
    <row r="1637" spans="2:4" x14ac:dyDescent="0.25">
      <c r="B1637" s="2" t="s">
        <v>9251</v>
      </c>
      <c r="C1637" t="s">
        <v>13853</v>
      </c>
      <c r="D1637" t="str">
        <f t="shared" si="25"/>
        <v>278690,</v>
      </c>
    </row>
    <row r="1638" spans="2:4" x14ac:dyDescent="0.25">
      <c r="B1638" s="2" t="s">
        <v>4980</v>
      </c>
      <c r="C1638" t="s">
        <v>13853</v>
      </c>
      <c r="D1638" t="str">
        <f t="shared" si="25"/>
        <v>278711,</v>
      </c>
    </row>
    <row r="1639" spans="2:4" x14ac:dyDescent="0.25">
      <c r="B1639" s="2" t="s">
        <v>12420</v>
      </c>
      <c r="C1639" t="s">
        <v>13853</v>
      </c>
      <c r="D1639" t="str">
        <f t="shared" si="25"/>
        <v>278762,</v>
      </c>
    </row>
    <row r="1640" spans="2:4" x14ac:dyDescent="0.25">
      <c r="B1640" s="2" t="s">
        <v>9107</v>
      </c>
      <c r="C1640" t="s">
        <v>13853</v>
      </c>
      <c r="D1640" t="str">
        <f t="shared" si="25"/>
        <v>278779,</v>
      </c>
    </row>
    <row r="1641" spans="2:4" x14ac:dyDescent="0.25">
      <c r="B1641" s="2" t="s">
        <v>4981</v>
      </c>
      <c r="C1641" t="s">
        <v>13853</v>
      </c>
      <c r="D1641" t="str">
        <f t="shared" si="25"/>
        <v>278781,</v>
      </c>
    </row>
    <row r="1642" spans="2:4" x14ac:dyDescent="0.25">
      <c r="B1642" s="2" t="s">
        <v>11940</v>
      </c>
      <c r="C1642" t="s">
        <v>13853</v>
      </c>
      <c r="D1642" t="str">
        <f t="shared" si="25"/>
        <v>278788,</v>
      </c>
    </row>
    <row r="1643" spans="2:4" x14ac:dyDescent="0.25">
      <c r="B1643" s="2" t="s">
        <v>2708</v>
      </c>
      <c r="C1643" t="s">
        <v>13853</v>
      </c>
      <c r="D1643" t="str">
        <f t="shared" si="25"/>
        <v>278811,</v>
      </c>
    </row>
    <row r="1644" spans="2:4" x14ac:dyDescent="0.25">
      <c r="B1644" s="2" t="s">
        <v>10244</v>
      </c>
      <c r="C1644" t="s">
        <v>13853</v>
      </c>
      <c r="D1644" t="str">
        <f t="shared" si="25"/>
        <v>278877,</v>
      </c>
    </row>
    <row r="1645" spans="2:4" x14ac:dyDescent="0.25">
      <c r="B1645" s="2" t="s">
        <v>4982</v>
      </c>
      <c r="C1645" t="s">
        <v>13853</v>
      </c>
      <c r="D1645" t="str">
        <f t="shared" si="25"/>
        <v>278887,</v>
      </c>
    </row>
    <row r="1646" spans="2:4" x14ac:dyDescent="0.25">
      <c r="B1646" s="2" t="s">
        <v>350</v>
      </c>
      <c r="C1646" t="s">
        <v>13853</v>
      </c>
      <c r="D1646" t="str">
        <f t="shared" si="25"/>
        <v>278915,</v>
      </c>
    </row>
    <row r="1647" spans="2:4" x14ac:dyDescent="0.25">
      <c r="B1647" s="2" t="s">
        <v>2709</v>
      </c>
      <c r="C1647" t="s">
        <v>13853</v>
      </c>
      <c r="D1647" t="str">
        <f t="shared" si="25"/>
        <v>278920,</v>
      </c>
    </row>
    <row r="1648" spans="2:4" x14ac:dyDescent="0.25">
      <c r="B1648" s="2" t="s">
        <v>4983</v>
      </c>
      <c r="C1648" t="s">
        <v>13853</v>
      </c>
      <c r="D1648" t="str">
        <f t="shared" si="25"/>
        <v>278925,</v>
      </c>
    </row>
    <row r="1649" spans="2:4" x14ac:dyDescent="0.25">
      <c r="B1649" s="2" t="s">
        <v>7947</v>
      </c>
      <c r="C1649" t="s">
        <v>13853</v>
      </c>
      <c r="D1649" t="str">
        <f t="shared" si="25"/>
        <v>278930,</v>
      </c>
    </row>
    <row r="1650" spans="2:4" x14ac:dyDescent="0.25">
      <c r="B1650" s="2" t="s">
        <v>4984</v>
      </c>
      <c r="C1650" t="s">
        <v>13853</v>
      </c>
      <c r="D1650" t="str">
        <f t="shared" si="25"/>
        <v>278937,</v>
      </c>
    </row>
    <row r="1651" spans="2:4" x14ac:dyDescent="0.25">
      <c r="B1651" s="2" t="s">
        <v>8672</v>
      </c>
      <c r="C1651" t="s">
        <v>13853</v>
      </c>
      <c r="D1651" t="str">
        <f t="shared" si="25"/>
        <v>278939,</v>
      </c>
    </row>
    <row r="1652" spans="2:4" x14ac:dyDescent="0.25">
      <c r="B1652" s="2" t="s">
        <v>351</v>
      </c>
      <c r="C1652" t="s">
        <v>13853</v>
      </c>
      <c r="D1652" t="str">
        <f t="shared" si="25"/>
        <v>278944,</v>
      </c>
    </row>
    <row r="1653" spans="2:4" x14ac:dyDescent="0.25">
      <c r="B1653" s="2" t="s">
        <v>11689</v>
      </c>
      <c r="C1653" t="s">
        <v>13853</v>
      </c>
      <c r="D1653" t="str">
        <f t="shared" si="25"/>
        <v>278982,</v>
      </c>
    </row>
    <row r="1654" spans="2:4" x14ac:dyDescent="0.25">
      <c r="B1654" s="2" t="s">
        <v>352</v>
      </c>
      <c r="C1654" t="s">
        <v>13853</v>
      </c>
      <c r="D1654" t="str">
        <f t="shared" si="25"/>
        <v>279010,</v>
      </c>
    </row>
    <row r="1655" spans="2:4" x14ac:dyDescent="0.25">
      <c r="B1655" s="2" t="s">
        <v>2710</v>
      </c>
      <c r="C1655" t="s">
        <v>13853</v>
      </c>
      <c r="D1655" t="str">
        <f t="shared" si="25"/>
        <v>279016,</v>
      </c>
    </row>
    <row r="1656" spans="2:4" x14ac:dyDescent="0.25">
      <c r="B1656" s="2" t="s">
        <v>2711</v>
      </c>
      <c r="C1656" t="s">
        <v>13853</v>
      </c>
      <c r="D1656" t="str">
        <f t="shared" si="25"/>
        <v>279023,</v>
      </c>
    </row>
    <row r="1657" spans="2:4" x14ac:dyDescent="0.25">
      <c r="B1657" s="2" t="s">
        <v>4985</v>
      </c>
      <c r="C1657" t="s">
        <v>13853</v>
      </c>
      <c r="D1657" t="str">
        <f t="shared" si="25"/>
        <v>279123,</v>
      </c>
    </row>
    <row r="1658" spans="2:4" x14ac:dyDescent="0.25">
      <c r="B1658" s="2" t="s">
        <v>4986</v>
      </c>
      <c r="C1658" t="s">
        <v>13853</v>
      </c>
      <c r="D1658" t="str">
        <f t="shared" si="25"/>
        <v>279184,</v>
      </c>
    </row>
    <row r="1659" spans="2:4" x14ac:dyDescent="0.25">
      <c r="B1659" s="2" t="s">
        <v>10534</v>
      </c>
      <c r="C1659" t="s">
        <v>13853</v>
      </c>
      <c r="D1659" t="str">
        <f t="shared" si="25"/>
        <v>279279,</v>
      </c>
    </row>
    <row r="1660" spans="2:4" x14ac:dyDescent="0.25">
      <c r="B1660" s="2" t="s">
        <v>353</v>
      </c>
      <c r="C1660" t="s">
        <v>13853</v>
      </c>
      <c r="D1660" t="str">
        <f t="shared" si="25"/>
        <v>279287,</v>
      </c>
    </row>
    <row r="1661" spans="2:4" x14ac:dyDescent="0.25">
      <c r="B1661" s="2" t="s">
        <v>354</v>
      </c>
      <c r="C1661" t="s">
        <v>13853</v>
      </c>
      <c r="D1661" t="str">
        <f t="shared" si="25"/>
        <v>279337,</v>
      </c>
    </row>
    <row r="1662" spans="2:4" x14ac:dyDescent="0.25">
      <c r="B1662" s="2" t="s">
        <v>12787</v>
      </c>
      <c r="C1662" t="s">
        <v>13853</v>
      </c>
      <c r="D1662" t="str">
        <f t="shared" si="25"/>
        <v>279352,</v>
      </c>
    </row>
    <row r="1663" spans="2:4" x14ac:dyDescent="0.25">
      <c r="B1663" s="2" t="s">
        <v>7522</v>
      </c>
      <c r="C1663" t="s">
        <v>13853</v>
      </c>
      <c r="D1663" t="str">
        <f t="shared" si="25"/>
        <v>279417,</v>
      </c>
    </row>
    <row r="1664" spans="2:4" x14ac:dyDescent="0.25">
      <c r="B1664" s="2" t="s">
        <v>4987</v>
      </c>
      <c r="C1664" t="s">
        <v>13853</v>
      </c>
      <c r="D1664" t="str">
        <f t="shared" si="25"/>
        <v>279452,</v>
      </c>
    </row>
    <row r="1665" spans="2:4" x14ac:dyDescent="0.25">
      <c r="B1665" s="2" t="s">
        <v>4988</v>
      </c>
      <c r="C1665" t="s">
        <v>13853</v>
      </c>
      <c r="D1665" t="str">
        <f t="shared" si="25"/>
        <v>279454,</v>
      </c>
    </row>
    <row r="1666" spans="2:4" x14ac:dyDescent="0.25">
      <c r="B1666" s="2" t="s">
        <v>2712</v>
      </c>
      <c r="C1666" t="s">
        <v>13853</v>
      </c>
      <c r="D1666" t="str">
        <f t="shared" si="25"/>
        <v>279468,</v>
      </c>
    </row>
    <row r="1667" spans="2:4" x14ac:dyDescent="0.25">
      <c r="B1667" s="2" t="s">
        <v>2713</v>
      </c>
      <c r="C1667" t="s">
        <v>13853</v>
      </c>
      <c r="D1667" t="str">
        <f t="shared" ref="D1667:D1730" si="26">CONCATENATE($B1667,$C1667)</f>
        <v>279524,</v>
      </c>
    </row>
    <row r="1668" spans="2:4" x14ac:dyDescent="0.25">
      <c r="B1668" s="2" t="s">
        <v>355</v>
      </c>
      <c r="C1668" t="s">
        <v>13853</v>
      </c>
      <c r="D1668" t="str">
        <f t="shared" si="26"/>
        <v>279554,</v>
      </c>
    </row>
    <row r="1669" spans="2:4" x14ac:dyDescent="0.25">
      <c r="B1669" s="2" t="s">
        <v>8673</v>
      </c>
      <c r="C1669" t="s">
        <v>13853</v>
      </c>
      <c r="D1669" t="str">
        <f t="shared" si="26"/>
        <v>279557,</v>
      </c>
    </row>
    <row r="1670" spans="2:4" x14ac:dyDescent="0.25">
      <c r="B1670" s="2" t="s">
        <v>356</v>
      </c>
      <c r="C1670" t="s">
        <v>13853</v>
      </c>
      <c r="D1670" t="str">
        <f t="shared" si="26"/>
        <v>279578,</v>
      </c>
    </row>
    <row r="1671" spans="2:4" x14ac:dyDescent="0.25">
      <c r="B1671" s="2" t="s">
        <v>8674</v>
      </c>
      <c r="C1671" t="s">
        <v>13853</v>
      </c>
      <c r="D1671" t="str">
        <f t="shared" si="26"/>
        <v>279613,</v>
      </c>
    </row>
    <row r="1672" spans="2:4" x14ac:dyDescent="0.25">
      <c r="B1672" s="2" t="s">
        <v>357</v>
      </c>
      <c r="C1672" t="s">
        <v>13853</v>
      </c>
      <c r="D1672" t="str">
        <f t="shared" si="26"/>
        <v>279634,</v>
      </c>
    </row>
    <row r="1673" spans="2:4" x14ac:dyDescent="0.25">
      <c r="B1673" s="2" t="s">
        <v>4989</v>
      </c>
      <c r="C1673" t="s">
        <v>13853</v>
      </c>
      <c r="D1673" t="str">
        <f t="shared" si="26"/>
        <v>279675,</v>
      </c>
    </row>
    <row r="1674" spans="2:4" x14ac:dyDescent="0.25">
      <c r="B1674" s="2" t="s">
        <v>358</v>
      </c>
      <c r="C1674" t="s">
        <v>13853</v>
      </c>
      <c r="D1674" t="str">
        <f t="shared" si="26"/>
        <v>279694,</v>
      </c>
    </row>
    <row r="1675" spans="2:4" x14ac:dyDescent="0.25">
      <c r="B1675" s="2" t="s">
        <v>9856</v>
      </c>
      <c r="C1675" t="s">
        <v>13853</v>
      </c>
      <c r="D1675" t="str">
        <f t="shared" si="26"/>
        <v>279728,</v>
      </c>
    </row>
    <row r="1676" spans="2:4" x14ac:dyDescent="0.25">
      <c r="B1676" s="2" t="s">
        <v>359</v>
      </c>
      <c r="C1676" t="s">
        <v>13853</v>
      </c>
      <c r="D1676" t="str">
        <f t="shared" si="26"/>
        <v>279768,</v>
      </c>
    </row>
    <row r="1677" spans="2:4" x14ac:dyDescent="0.25">
      <c r="B1677" s="2" t="s">
        <v>2714</v>
      </c>
      <c r="C1677" t="s">
        <v>13853</v>
      </c>
      <c r="D1677" t="str">
        <f t="shared" si="26"/>
        <v>279781,</v>
      </c>
    </row>
    <row r="1678" spans="2:4" x14ac:dyDescent="0.25">
      <c r="B1678" s="2" t="s">
        <v>360</v>
      </c>
      <c r="C1678" t="s">
        <v>13853</v>
      </c>
      <c r="D1678" t="str">
        <f t="shared" si="26"/>
        <v>279853,</v>
      </c>
    </row>
    <row r="1679" spans="2:4" x14ac:dyDescent="0.25">
      <c r="B1679" s="2" t="s">
        <v>10535</v>
      </c>
      <c r="C1679" t="s">
        <v>13853</v>
      </c>
      <c r="D1679" t="str">
        <f t="shared" si="26"/>
        <v>279859,</v>
      </c>
    </row>
    <row r="1680" spans="2:4" x14ac:dyDescent="0.25">
      <c r="B1680" s="2" t="s">
        <v>2715</v>
      </c>
      <c r="C1680" t="s">
        <v>13853</v>
      </c>
      <c r="D1680" t="str">
        <f t="shared" si="26"/>
        <v>279869,</v>
      </c>
    </row>
    <row r="1681" spans="2:4" x14ac:dyDescent="0.25">
      <c r="B1681" s="2" t="s">
        <v>4990</v>
      </c>
      <c r="C1681" t="s">
        <v>13853</v>
      </c>
      <c r="D1681" t="str">
        <f t="shared" si="26"/>
        <v>279920,</v>
      </c>
    </row>
    <row r="1682" spans="2:4" x14ac:dyDescent="0.25">
      <c r="B1682" s="2" t="s">
        <v>9472</v>
      </c>
      <c r="C1682" t="s">
        <v>13853</v>
      </c>
      <c r="D1682" t="str">
        <f t="shared" si="26"/>
        <v>279934,</v>
      </c>
    </row>
    <row r="1683" spans="2:4" x14ac:dyDescent="0.25">
      <c r="B1683" s="2" t="s">
        <v>361</v>
      </c>
      <c r="C1683" t="s">
        <v>13853</v>
      </c>
      <c r="D1683" t="str">
        <f t="shared" si="26"/>
        <v>280028,</v>
      </c>
    </row>
    <row r="1684" spans="2:4" x14ac:dyDescent="0.25">
      <c r="B1684" s="2" t="s">
        <v>12788</v>
      </c>
      <c r="C1684" t="s">
        <v>13853</v>
      </c>
      <c r="D1684" t="str">
        <f t="shared" si="26"/>
        <v>280030,</v>
      </c>
    </row>
    <row r="1685" spans="2:4" x14ac:dyDescent="0.25">
      <c r="B1685" s="2" t="s">
        <v>9068</v>
      </c>
      <c r="C1685" t="s">
        <v>13853</v>
      </c>
      <c r="D1685" t="str">
        <f t="shared" si="26"/>
        <v>280086,</v>
      </c>
    </row>
    <row r="1686" spans="2:4" x14ac:dyDescent="0.25">
      <c r="B1686" s="2" t="s">
        <v>2716</v>
      </c>
      <c r="C1686" t="s">
        <v>13853</v>
      </c>
      <c r="D1686" t="str">
        <f t="shared" si="26"/>
        <v>280117,</v>
      </c>
    </row>
    <row r="1687" spans="2:4" x14ac:dyDescent="0.25">
      <c r="B1687" s="2" t="s">
        <v>362</v>
      </c>
      <c r="C1687" t="s">
        <v>13853</v>
      </c>
      <c r="D1687" t="str">
        <f t="shared" si="26"/>
        <v>280120,</v>
      </c>
    </row>
    <row r="1688" spans="2:4" x14ac:dyDescent="0.25">
      <c r="B1688" s="2" t="s">
        <v>7948</v>
      </c>
      <c r="C1688" t="s">
        <v>13853</v>
      </c>
      <c r="D1688" t="str">
        <f t="shared" si="26"/>
        <v>280135,</v>
      </c>
    </row>
    <row r="1689" spans="2:4" x14ac:dyDescent="0.25">
      <c r="B1689" s="2" t="s">
        <v>2717</v>
      </c>
      <c r="C1689" t="s">
        <v>13853</v>
      </c>
      <c r="D1689" t="str">
        <f t="shared" si="26"/>
        <v>280169,</v>
      </c>
    </row>
    <row r="1690" spans="2:4" x14ac:dyDescent="0.25">
      <c r="B1690" s="2" t="s">
        <v>4991</v>
      </c>
      <c r="C1690" t="s">
        <v>13853</v>
      </c>
      <c r="D1690" t="str">
        <f t="shared" si="26"/>
        <v>280189,</v>
      </c>
    </row>
    <row r="1691" spans="2:4" x14ac:dyDescent="0.25">
      <c r="B1691" s="2" t="s">
        <v>363</v>
      </c>
      <c r="C1691" t="s">
        <v>13853</v>
      </c>
      <c r="D1691" t="str">
        <f t="shared" si="26"/>
        <v>280197,</v>
      </c>
    </row>
    <row r="1692" spans="2:4" x14ac:dyDescent="0.25">
      <c r="B1692" s="2" t="s">
        <v>12789</v>
      </c>
      <c r="C1692" t="s">
        <v>13853</v>
      </c>
      <c r="D1692" t="str">
        <f t="shared" si="26"/>
        <v>280219,</v>
      </c>
    </row>
    <row r="1693" spans="2:4" x14ac:dyDescent="0.25">
      <c r="B1693" s="2" t="s">
        <v>7523</v>
      </c>
      <c r="C1693" t="s">
        <v>13853</v>
      </c>
      <c r="D1693" t="str">
        <f t="shared" si="26"/>
        <v>280254,</v>
      </c>
    </row>
    <row r="1694" spans="2:4" x14ac:dyDescent="0.25">
      <c r="B1694" s="2" t="s">
        <v>13222</v>
      </c>
      <c r="C1694" t="s">
        <v>13853</v>
      </c>
      <c r="D1694" t="str">
        <f t="shared" si="26"/>
        <v>280255,</v>
      </c>
    </row>
    <row r="1695" spans="2:4" x14ac:dyDescent="0.25">
      <c r="B1695" s="2" t="s">
        <v>7949</v>
      </c>
      <c r="C1695" t="s">
        <v>13853</v>
      </c>
      <c r="D1695" t="str">
        <f t="shared" si="26"/>
        <v>280258,</v>
      </c>
    </row>
    <row r="1696" spans="2:4" x14ac:dyDescent="0.25">
      <c r="B1696" s="2" t="s">
        <v>2718</v>
      </c>
      <c r="C1696" t="s">
        <v>13853</v>
      </c>
      <c r="D1696" t="str">
        <f t="shared" si="26"/>
        <v>280278,</v>
      </c>
    </row>
    <row r="1697" spans="2:4" x14ac:dyDescent="0.25">
      <c r="B1697" s="2" t="s">
        <v>9069</v>
      </c>
      <c r="C1697" t="s">
        <v>13853</v>
      </c>
      <c r="D1697" t="str">
        <f t="shared" si="26"/>
        <v>280280,</v>
      </c>
    </row>
    <row r="1698" spans="2:4" x14ac:dyDescent="0.25">
      <c r="B1698" s="2" t="s">
        <v>4992</v>
      </c>
      <c r="C1698" t="s">
        <v>13853</v>
      </c>
      <c r="D1698" t="str">
        <f t="shared" si="26"/>
        <v>280288,</v>
      </c>
    </row>
    <row r="1699" spans="2:4" x14ac:dyDescent="0.25">
      <c r="B1699" s="2" t="s">
        <v>4993</v>
      </c>
      <c r="C1699" t="s">
        <v>13853</v>
      </c>
      <c r="D1699" t="str">
        <f t="shared" si="26"/>
        <v>280328,</v>
      </c>
    </row>
    <row r="1700" spans="2:4" x14ac:dyDescent="0.25">
      <c r="B1700" s="2" t="s">
        <v>364</v>
      </c>
      <c r="C1700" t="s">
        <v>13853</v>
      </c>
      <c r="D1700" t="str">
        <f t="shared" si="26"/>
        <v>280335,</v>
      </c>
    </row>
    <row r="1701" spans="2:4" x14ac:dyDescent="0.25">
      <c r="B1701" s="2" t="s">
        <v>365</v>
      </c>
      <c r="C1701" t="s">
        <v>13853</v>
      </c>
      <c r="D1701" t="str">
        <f t="shared" si="26"/>
        <v>280354,</v>
      </c>
    </row>
    <row r="1702" spans="2:4" x14ac:dyDescent="0.25">
      <c r="B1702" s="2" t="s">
        <v>2719</v>
      </c>
      <c r="C1702" t="s">
        <v>13853</v>
      </c>
      <c r="D1702" t="str">
        <f t="shared" si="26"/>
        <v>280379,</v>
      </c>
    </row>
    <row r="1703" spans="2:4" x14ac:dyDescent="0.25">
      <c r="B1703" s="2" t="s">
        <v>4994</v>
      </c>
      <c r="C1703" t="s">
        <v>13853</v>
      </c>
      <c r="D1703" t="str">
        <f t="shared" si="26"/>
        <v>280392,</v>
      </c>
    </row>
    <row r="1704" spans="2:4" x14ac:dyDescent="0.25">
      <c r="B1704" s="2" t="s">
        <v>366</v>
      </c>
      <c r="C1704" t="s">
        <v>13853</v>
      </c>
      <c r="D1704" t="str">
        <f t="shared" si="26"/>
        <v>280395,</v>
      </c>
    </row>
    <row r="1705" spans="2:4" x14ac:dyDescent="0.25">
      <c r="B1705" s="2" t="s">
        <v>8675</v>
      </c>
      <c r="C1705" t="s">
        <v>13853</v>
      </c>
      <c r="D1705" t="str">
        <f t="shared" si="26"/>
        <v>280412,</v>
      </c>
    </row>
    <row r="1706" spans="2:4" x14ac:dyDescent="0.25">
      <c r="B1706" s="2" t="s">
        <v>4995</v>
      </c>
      <c r="C1706" t="s">
        <v>13853</v>
      </c>
      <c r="D1706" t="str">
        <f t="shared" si="26"/>
        <v>280430,</v>
      </c>
    </row>
    <row r="1707" spans="2:4" x14ac:dyDescent="0.25">
      <c r="B1707" s="2" t="s">
        <v>2720</v>
      </c>
      <c r="C1707" t="s">
        <v>13853</v>
      </c>
      <c r="D1707" t="str">
        <f t="shared" si="26"/>
        <v>280450,</v>
      </c>
    </row>
    <row r="1708" spans="2:4" x14ac:dyDescent="0.25">
      <c r="B1708" s="2" t="s">
        <v>2721</v>
      </c>
      <c r="C1708" t="s">
        <v>13853</v>
      </c>
      <c r="D1708" t="str">
        <f t="shared" si="26"/>
        <v>280495,</v>
      </c>
    </row>
    <row r="1709" spans="2:4" x14ac:dyDescent="0.25">
      <c r="B1709" s="2" t="s">
        <v>367</v>
      </c>
      <c r="C1709" t="s">
        <v>13853</v>
      </c>
      <c r="D1709" t="str">
        <f t="shared" si="26"/>
        <v>280508,</v>
      </c>
    </row>
    <row r="1710" spans="2:4" x14ac:dyDescent="0.25">
      <c r="B1710" s="2" t="s">
        <v>368</v>
      </c>
      <c r="C1710" t="s">
        <v>13853</v>
      </c>
      <c r="D1710" t="str">
        <f t="shared" si="26"/>
        <v>280511,</v>
      </c>
    </row>
    <row r="1711" spans="2:4" x14ac:dyDescent="0.25">
      <c r="B1711" s="2" t="s">
        <v>12790</v>
      </c>
      <c r="C1711" t="s">
        <v>13853</v>
      </c>
      <c r="D1711" t="str">
        <f t="shared" si="26"/>
        <v>280530,</v>
      </c>
    </row>
    <row r="1712" spans="2:4" x14ac:dyDescent="0.25">
      <c r="B1712" s="2" t="s">
        <v>4996</v>
      </c>
      <c r="C1712" t="s">
        <v>13853</v>
      </c>
      <c r="D1712" t="str">
        <f t="shared" si="26"/>
        <v>280572,</v>
      </c>
    </row>
    <row r="1713" spans="2:4" x14ac:dyDescent="0.25">
      <c r="B1713" s="2" t="s">
        <v>10883</v>
      </c>
      <c r="C1713" t="s">
        <v>13853</v>
      </c>
      <c r="D1713" t="str">
        <f t="shared" si="26"/>
        <v>280581,</v>
      </c>
    </row>
    <row r="1714" spans="2:4" x14ac:dyDescent="0.25">
      <c r="B1714" s="2" t="s">
        <v>12421</v>
      </c>
      <c r="C1714" t="s">
        <v>13853</v>
      </c>
      <c r="D1714" t="str">
        <f t="shared" si="26"/>
        <v>280606,</v>
      </c>
    </row>
    <row r="1715" spans="2:4" x14ac:dyDescent="0.25">
      <c r="B1715" s="2" t="s">
        <v>12791</v>
      </c>
      <c r="C1715" t="s">
        <v>13853</v>
      </c>
      <c r="D1715" t="str">
        <f t="shared" si="26"/>
        <v>280611,</v>
      </c>
    </row>
    <row r="1716" spans="2:4" x14ac:dyDescent="0.25">
      <c r="B1716" s="2" t="s">
        <v>13223</v>
      </c>
      <c r="C1716" t="s">
        <v>13853</v>
      </c>
      <c r="D1716" t="str">
        <f t="shared" si="26"/>
        <v>280641,</v>
      </c>
    </row>
    <row r="1717" spans="2:4" x14ac:dyDescent="0.25">
      <c r="B1717" s="2" t="s">
        <v>12792</v>
      </c>
      <c r="C1717" t="s">
        <v>13853</v>
      </c>
      <c r="D1717" t="str">
        <f t="shared" si="26"/>
        <v>280642,</v>
      </c>
    </row>
    <row r="1718" spans="2:4" x14ac:dyDescent="0.25">
      <c r="B1718" s="2" t="s">
        <v>13224</v>
      </c>
      <c r="C1718" t="s">
        <v>13853</v>
      </c>
      <c r="D1718" t="str">
        <f t="shared" si="26"/>
        <v>280692,</v>
      </c>
    </row>
    <row r="1719" spans="2:4" x14ac:dyDescent="0.25">
      <c r="B1719" s="2" t="s">
        <v>4997</v>
      </c>
      <c r="C1719" t="s">
        <v>13853</v>
      </c>
      <c r="D1719" t="str">
        <f t="shared" si="26"/>
        <v>280789,</v>
      </c>
    </row>
    <row r="1720" spans="2:4" x14ac:dyDescent="0.25">
      <c r="B1720" s="2" t="s">
        <v>2722</v>
      </c>
      <c r="C1720" t="s">
        <v>13853</v>
      </c>
      <c r="D1720" t="str">
        <f t="shared" si="26"/>
        <v>280806,</v>
      </c>
    </row>
    <row r="1721" spans="2:4" x14ac:dyDescent="0.25">
      <c r="B1721" s="2" t="s">
        <v>4998</v>
      </c>
      <c r="C1721" t="s">
        <v>13853</v>
      </c>
      <c r="D1721" t="str">
        <f t="shared" si="26"/>
        <v>280828,</v>
      </c>
    </row>
    <row r="1722" spans="2:4" x14ac:dyDescent="0.25">
      <c r="B1722" s="2" t="s">
        <v>9473</v>
      </c>
      <c r="C1722" t="s">
        <v>13853</v>
      </c>
      <c r="D1722" t="str">
        <f t="shared" si="26"/>
        <v>280884,</v>
      </c>
    </row>
    <row r="1723" spans="2:4" x14ac:dyDescent="0.25">
      <c r="B1723" s="2" t="s">
        <v>4999</v>
      </c>
      <c r="C1723" t="s">
        <v>13853</v>
      </c>
      <c r="D1723" t="str">
        <f t="shared" si="26"/>
        <v>280913,</v>
      </c>
    </row>
    <row r="1724" spans="2:4" x14ac:dyDescent="0.25">
      <c r="B1724" s="2" t="s">
        <v>5000</v>
      </c>
      <c r="C1724" t="s">
        <v>13853</v>
      </c>
      <c r="D1724" t="str">
        <f t="shared" si="26"/>
        <v>280922,</v>
      </c>
    </row>
    <row r="1725" spans="2:4" x14ac:dyDescent="0.25">
      <c r="B1725" s="2" t="s">
        <v>13225</v>
      </c>
      <c r="C1725" t="s">
        <v>13853</v>
      </c>
      <c r="D1725" t="str">
        <f t="shared" si="26"/>
        <v>280933,</v>
      </c>
    </row>
    <row r="1726" spans="2:4" x14ac:dyDescent="0.25">
      <c r="B1726" s="2" t="s">
        <v>2723</v>
      </c>
      <c r="C1726" t="s">
        <v>13853</v>
      </c>
      <c r="D1726" t="str">
        <f t="shared" si="26"/>
        <v>280973,</v>
      </c>
    </row>
    <row r="1727" spans="2:4" x14ac:dyDescent="0.25">
      <c r="B1727" s="2" t="s">
        <v>2724</v>
      </c>
      <c r="C1727" t="s">
        <v>13853</v>
      </c>
      <c r="D1727" t="str">
        <f t="shared" si="26"/>
        <v>281029,</v>
      </c>
    </row>
    <row r="1728" spans="2:4" x14ac:dyDescent="0.25">
      <c r="B1728" s="2" t="s">
        <v>5001</v>
      </c>
      <c r="C1728" t="s">
        <v>13853</v>
      </c>
      <c r="D1728" t="str">
        <f t="shared" si="26"/>
        <v>281047,</v>
      </c>
    </row>
    <row r="1729" spans="2:4" x14ac:dyDescent="0.25">
      <c r="B1729" s="2" t="s">
        <v>12793</v>
      </c>
      <c r="C1729" t="s">
        <v>13853</v>
      </c>
      <c r="D1729" t="str">
        <f t="shared" si="26"/>
        <v>281058,</v>
      </c>
    </row>
    <row r="1730" spans="2:4" x14ac:dyDescent="0.25">
      <c r="B1730" s="2" t="s">
        <v>5002</v>
      </c>
      <c r="C1730" t="s">
        <v>13853</v>
      </c>
      <c r="D1730" t="str">
        <f t="shared" si="26"/>
        <v>281064,</v>
      </c>
    </row>
    <row r="1731" spans="2:4" x14ac:dyDescent="0.25">
      <c r="B1731" s="2" t="s">
        <v>12794</v>
      </c>
      <c r="C1731" t="s">
        <v>13853</v>
      </c>
      <c r="D1731" t="str">
        <f t="shared" ref="D1731:D1794" si="27">CONCATENATE($B1731,$C1731)</f>
        <v>281074,</v>
      </c>
    </row>
    <row r="1732" spans="2:4" x14ac:dyDescent="0.25">
      <c r="B1732" s="2" t="s">
        <v>369</v>
      </c>
      <c r="C1732" t="s">
        <v>13853</v>
      </c>
      <c r="D1732" t="str">
        <f t="shared" si="27"/>
        <v>281120,</v>
      </c>
    </row>
    <row r="1733" spans="2:4" x14ac:dyDescent="0.25">
      <c r="B1733" s="2" t="s">
        <v>2725</v>
      </c>
      <c r="C1733" t="s">
        <v>13853</v>
      </c>
      <c r="D1733" t="str">
        <f t="shared" si="27"/>
        <v>281123,</v>
      </c>
    </row>
    <row r="1734" spans="2:4" x14ac:dyDescent="0.25">
      <c r="B1734" s="2" t="s">
        <v>2726</v>
      </c>
      <c r="C1734" t="s">
        <v>13853</v>
      </c>
      <c r="D1734" t="str">
        <f t="shared" si="27"/>
        <v>281125,</v>
      </c>
    </row>
    <row r="1735" spans="2:4" x14ac:dyDescent="0.25">
      <c r="B1735" s="2" t="s">
        <v>7524</v>
      </c>
      <c r="C1735" t="s">
        <v>13853</v>
      </c>
      <c r="D1735" t="str">
        <f t="shared" si="27"/>
        <v>281139,</v>
      </c>
    </row>
    <row r="1736" spans="2:4" x14ac:dyDescent="0.25">
      <c r="B1736" s="2" t="s">
        <v>370</v>
      </c>
      <c r="C1736" t="s">
        <v>13853</v>
      </c>
      <c r="D1736" t="str">
        <f t="shared" si="27"/>
        <v>281153,</v>
      </c>
    </row>
    <row r="1737" spans="2:4" x14ac:dyDescent="0.25">
      <c r="B1737" s="2" t="s">
        <v>8676</v>
      </c>
      <c r="C1737" t="s">
        <v>13853</v>
      </c>
      <c r="D1737" t="str">
        <f t="shared" si="27"/>
        <v>281242,</v>
      </c>
    </row>
    <row r="1738" spans="2:4" x14ac:dyDescent="0.25">
      <c r="B1738" s="2" t="s">
        <v>371</v>
      </c>
      <c r="C1738" t="s">
        <v>13853</v>
      </c>
      <c r="D1738" t="str">
        <f t="shared" si="27"/>
        <v>281251,</v>
      </c>
    </row>
    <row r="1739" spans="2:4" x14ac:dyDescent="0.25">
      <c r="B1739" s="2" t="s">
        <v>2727</v>
      </c>
      <c r="C1739" t="s">
        <v>13853</v>
      </c>
      <c r="D1739" t="str">
        <f t="shared" si="27"/>
        <v>281305,</v>
      </c>
    </row>
    <row r="1740" spans="2:4" x14ac:dyDescent="0.25">
      <c r="B1740" s="2" t="s">
        <v>7950</v>
      </c>
      <c r="C1740" t="s">
        <v>13853</v>
      </c>
      <c r="D1740" t="str">
        <f t="shared" si="27"/>
        <v>281319,</v>
      </c>
    </row>
    <row r="1741" spans="2:4" x14ac:dyDescent="0.25">
      <c r="B1741" s="2" t="s">
        <v>5003</v>
      </c>
      <c r="C1741" t="s">
        <v>13853</v>
      </c>
      <c r="D1741" t="str">
        <f t="shared" si="27"/>
        <v>281337,</v>
      </c>
    </row>
    <row r="1742" spans="2:4" x14ac:dyDescent="0.25">
      <c r="B1742" s="2" t="s">
        <v>372</v>
      </c>
      <c r="C1742" t="s">
        <v>13853</v>
      </c>
      <c r="D1742" t="str">
        <f t="shared" si="27"/>
        <v>281346,</v>
      </c>
    </row>
    <row r="1743" spans="2:4" x14ac:dyDescent="0.25">
      <c r="B1743" s="2" t="s">
        <v>13226</v>
      </c>
      <c r="C1743" t="s">
        <v>13853</v>
      </c>
      <c r="D1743" t="str">
        <f t="shared" si="27"/>
        <v>281426,</v>
      </c>
    </row>
    <row r="1744" spans="2:4" x14ac:dyDescent="0.25">
      <c r="B1744" s="2" t="s">
        <v>13227</v>
      </c>
      <c r="C1744" t="s">
        <v>13853</v>
      </c>
      <c r="D1744" t="str">
        <f t="shared" si="27"/>
        <v>281431,</v>
      </c>
    </row>
    <row r="1745" spans="2:4" x14ac:dyDescent="0.25">
      <c r="B1745" s="2" t="s">
        <v>12422</v>
      </c>
      <c r="C1745" t="s">
        <v>13853</v>
      </c>
      <c r="D1745" t="str">
        <f t="shared" si="27"/>
        <v>281477,</v>
      </c>
    </row>
    <row r="1746" spans="2:4" x14ac:dyDescent="0.25">
      <c r="B1746" s="2" t="s">
        <v>2728</v>
      </c>
      <c r="C1746" t="s">
        <v>13853</v>
      </c>
      <c r="D1746" t="str">
        <f t="shared" si="27"/>
        <v>281513,</v>
      </c>
    </row>
    <row r="1747" spans="2:4" x14ac:dyDescent="0.25">
      <c r="B1747" s="2" t="s">
        <v>9857</v>
      </c>
      <c r="C1747" t="s">
        <v>13853</v>
      </c>
      <c r="D1747" t="str">
        <f t="shared" si="27"/>
        <v>281517,</v>
      </c>
    </row>
    <row r="1748" spans="2:4" x14ac:dyDescent="0.25">
      <c r="B1748" s="2" t="s">
        <v>373</v>
      </c>
      <c r="C1748" t="s">
        <v>13853</v>
      </c>
      <c r="D1748" t="str">
        <f t="shared" si="27"/>
        <v>281560,</v>
      </c>
    </row>
    <row r="1749" spans="2:4" x14ac:dyDescent="0.25">
      <c r="B1749" s="2" t="s">
        <v>8677</v>
      </c>
      <c r="C1749" t="s">
        <v>13853</v>
      </c>
      <c r="D1749" t="str">
        <f t="shared" si="27"/>
        <v>281569,</v>
      </c>
    </row>
    <row r="1750" spans="2:4" x14ac:dyDescent="0.25">
      <c r="B1750" s="2" t="s">
        <v>2729</v>
      </c>
      <c r="C1750" t="s">
        <v>13853</v>
      </c>
      <c r="D1750" t="str">
        <f t="shared" si="27"/>
        <v>281597,</v>
      </c>
    </row>
    <row r="1751" spans="2:4" x14ac:dyDescent="0.25">
      <c r="B1751" s="2" t="s">
        <v>5004</v>
      </c>
      <c r="C1751" t="s">
        <v>13853</v>
      </c>
      <c r="D1751" t="str">
        <f t="shared" si="27"/>
        <v>281599,</v>
      </c>
    </row>
    <row r="1752" spans="2:4" x14ac:dyDescent="0.25">
      <c r="B1752" s="2" t="s">
        <v>5005</v>
      </c>
      <c r="C1752" t="s">
        <v>13853</v>
      </c>
      <c r="D1752" t="str">
        <f t="shared" si="27"/>
        <v>281651,</v>
      </c>
    </row>
    <row r="1753" spans="2:4" x14ac:dyDescent="0.25">
      <c r="B1753" s="2" t="s">
        <v>5006</v>
      </c>
      <c r="C1753" t="s">
        <v>13853</v>
      </c>
      <c r="D1753" t="str">
        <f t="shared" si="27"/>
        <v>281669,</v>
      </c>
    </row>
    <row r="1754" spans="2:4" x14ac:dyDescent="0.25">
      <c r="B1754" s="2" t="s">
        <v>5007</v>
      </c>
      <c r="C1754" t="s">
        <v>13853</v>
      </c>
      <c r="D1754" t="str">
        <f t="shared" si="27"/>
        <v>281730,</v>
      </c>
    </row>
    <row r="1755" spans="2:4" x14ac:dyDescent="0.25">
      <c r="B1755" s="2" t="s">
        <v>13228</v>
      </c>
      <c r="C1755" t="s">
        <v>13853</v>
      </c>
      <c r="D1755" t="str">
        <f t="shared" si="27"/>
        <v>281783,</v>
      </c>
    </row>
    <row r="1756" spans="2:4" x14ac:dyDescent="0.25">
      <c r="B1756" s="2" t="s">
        <v>13229</v>
      </c>
      <c r="C1756" t="s">
        <v>13853</v>
      </c>
      <c r="D1756" t="str">
        <f t="shared" si="27"/>
        <v>281822,</v>
      </c>
    </row>
    <row r="1757" spans="2:4" x14ac:dyDescent="0.25">
      <c r="B1757" s="2" t="s">
        <v>374</v>
      </c>
      <c r="C1757" t="s">
        <v>13853</v>
      </c>
      <c r="D1757" t="str">
        <f t="shared" si="27"/>
        <v>281853,</v>
      </c>
    </row>
    <row r="1758" spans="2:4" x14ac:dyDescent="0.25">
      <c r="B1758" s="2" t="s">
        <v>7951</v>
      </c>
      <c r="C1758" t="s">
        <v>13853</v>
      </c>
      <c r="D1758" t="str">
        <f t="shared" si="27"/>
        <v>281872,</v>
      </c>
    </row>
    <row r="1759" spans="2:4" x14ac:dyDescent="0.25">
      <c r="B1759" s="2" t="s">
        <v>10884</v>
      </c>
      <c r="C1759" t="s">
        <v>13853</v>
      </c>
      <c r="D1759" t="str">
        <f t="shared" si="27"/>
        <v>281876,</v>
      </c>
    </row>
    <row r="1760" spans="2:4" x14ac:dyDescent="0.25">
      <c r="B1760" s="2" t="s">
        <v>7525</v>
      </c>
      <c r="C1760" t="s">
        <v>13853</v>
      </c>
      <c r="D1760" t="str">
        <f t="shared" si="27"/>
        <v>281943,</v>
      </c>
    </row>
    <row r="1761" spans="2:4" x14ac:dyDescent="0.25">
      <c r="B1761" s="2" t="s">
        <v>10536</v>
      </c>
      <c r="C1761" t="s">
        <v>13853</v>
      </c>
      <c r="D1761" t="str">
        <f t="shared" si="27"/>
        <v>281977,</v>
      </c>
    </row>
    <row r="1762" spans="2:4" x14ac:dyDescent="0.25">
      <c r="B1762" s="2" t="s">
        <v>375</v>
      </c>
      <c r="C1762" t="s">
        <v>13853</v>
      </c>
      <c r="D1762" t="str">
        <f t="shared" si="27"/>
        <v>282048,</v>
      </c>
    </row>
    <row r="1763" spans="2:4" x14ac:dyDescent="0.25">
      <c r="B1763" s="2" t="s">
        <v>5008</v>
      </c>
      <c r="C1763" t="s">
        <v>13853</v>
      </c>
      <c r="D1763" t="str">
        <f t="shared" si="27"/>
        <v>282055,</v>
      </c>
    </row>
    <row r="1764" spans="2:4" x14ac:dyDescent="0.25">
      <c r="B1764" s="2" t="s">
        <v>2730</v>
      </c>
      <c r="C1764" t="s">
        <v>13853</v>
      </c>
      <c r="D1764" t="str">
        <f t="shared" si="27"/>
        <v>282092,</v>
      </c>
    </row>
    <row r="1765" spans="2:4" x14ac:dyDescent="0.25">
      <c r="B1765" s="2" t="s">
        <v>7952</v>
      </c>
      <c r="C1765" t="s">
        <v>13853</v>
      </c>
      <c r="D1765" t="str">
        <f t="shared" si="27"/>
        <v>282126,</v>
      </c>
    </row>
    <row r="1766" spans="2:4" x14ac:dyDescent="0.25">
      <c r="B1766" s="2" t="s">
        <v>8678</v>
      </c>
      <c r="C1766" t="s">
        <v>13853</v>
      </c>
      <c r="D1766" t="str">
        <f t="shared" si="27"/>
        <v>282131,</v>
      </c>
    </row>
    <row r="1767" spans="2:4" x14ac:dyDescent="0.25">
      <c r="B1767" s="2" t="s">
        <v>10537</v>
      </c>
      <c r="C1767" t="s">
        <v>13853</v>
      </c>
      <c r="D1767" t="str">
        <f t="shared" si="27"/>
        <v>282237,</v>
      </c>
    </row>
    <row r="1768" spans="2:4" x14ac:dyDescent="0.25">
      <c r="B1768" s="2" t="s">
        <v>5009</v>
      </c>
      <c r="C1768" t="s">
        <v>13853</v>
      </c>
      <c r="D1768" t="str">
        <f t="shared" si="27"/>
        <v>282250,</v>
      </c>
    </row>
    <row r="1769" spans="2:4" x14ac:dyDescent="0.25">
      <c r="B1769" s="2" t="s">
        <v>5010</v>
      </c>
      <c r="C1769" t="s">
        <v>13853</v>
      </c>
      <c r="D1769" t="str">
        <f t="shared" si="27"/>
        <v>282312,</v>
      </c>
    </row>
    <row r="1770" spans="2:4" x14ac:dyDescent="0.25">
      <c r="B1770" s="2" t="s">
        <v>5011</v>
      </c>
      <c r="C1770" t="s">
        <v>13853</v>
      </c>
      <c r="D1770" t="str">
        <f t="shared" si="27"/>
        <v>282357,</v>
      </c>
    </row>
    <row r="1771" spans="2:4" x14ac:dyDescent="0.25">
      <c r="B1771" s="2" t="s">
        <v>9474</v>
      </c>
      <c r="C1771" t="s">
        <v>13853</v>
      </c>
      <c r="D1771" t="str">
        <f t="shared" si="27"/>
        <v>282389,</v>
      </c>
    </row>
    <row r="1772" spans="2:4" x14ac:dyDescent="0.25">
      <c r="B1772" s="2" t="s">
        <v>8679</v>
      </c>
      <c r="C1772" t="s">
        <v>13853</v>
      </c>
      <c r="D1772" t="str">
        <f t="shared" si="27"/>
        <v>282393,</v>
      </c>
    </row>
    <row r="1773" spans="2:4" x14ac:dyDescent="0.25">
      <c r="B1773" s="2" t="s">
        <v>12423</v>
      </c>
      <c r="C1773" t="s">
        <v>13853</v>
      </c>
      <c r="D1773" t="str">
        <f t="shared" si="27"/>
        <v>282414,</v>
      </c>
    </row>
    <row r="1774" spans="2:4" x14ac:dyDescent="0.25">
      <c r="B1774" s="2" t="s">
        <v>5012</v>
      </c>
      <c r="C1774" t="s">
        <v>13853</v>
      </c>
      <c r="D1774" t="str">
        <f t="shared" si="27"/>
        <v>282464,</v>
      </c>
    </row>
    <row r="1775" spans="2:4" x14ac:dyDescent="0.25">
      <c r="B1775" s="2" t="s">
        <v>5013</v>
      </c>
      <c r="C1775" t="s">
        <v>13853</v>
      </c>
      <c r="D1775" t="str">
        <f t="shared" si="27"/>
        <v>282487,</v>
      </c>
    </row>
    <row r="1776" spans="2:4" x14ac:dyDescent="0.25">
      <c r="B1776" s="2" t="s">
        <v>5014</v>
      </c>
      <c r="C1776" t="s">
        <v>13853</v>
      </c>
      <c r="D1776" t="str">
        <f t="shared" si="27"/>
        <v>282489,</v>
      </c>
    </row>
    <row r="1777" spans="2:4" x14ac:dyDescent="0.25">
      <c r="B1777" s="2" t="s">
        <v>10702</v>
      </c>
      <c r="C1777" t="s">
        <v>13853</v>
      </c>
      <c r="D1777" t="str">
        <f t="shared" si="27"/>
        <v>282512,</v>
      </c>
    </row>
    <row r="1778" spans="2:4" x14ac:dyDescent="0.25">
      <c r="B1778" s="2" t="s">
        <v>376</v>
      </c>
      <c r="C1778" t="s">
        <v>13853</v>
      </c>
      <c r="D1778" t="str">
        <f t="shared" si="27"/>
        <v>282535,</v>
      </c>
    </row>
    <row r="1779" spans="2:4" x14ac:dyDescent="0.25">
      <c r="B1779" s="2" t="s">
        <v>12795</v>
      </c>
      <c r="C1779" t="s">
        <v>13853</v>
      </c>
      <c r="D1779" t="str">
        <f t="shared" si="27"/>
        <v>282569,</v>
      </c>
    </row>
    <row r="1780" spans="2:4" x14ac:dyDescent="0.25">
      <c r="B1780" s="2" t="s">
        <v>11941</v>
      </c>
      <c r="C1780" t="s">
        <v>13853</v>
      </c>
      <c r="D1780" t="str">
        <f t="shared" si="27"/>
        <v>282584,</v>
      </c>
    </row>
    <row r="1781" spans="2:4" x14ac:dyDescent="0.25">
      <c r="B1781" s="2" t="s">
        <v>2731</v>
      </c>
      <c r="C1781" t="s">
        <v>13853</v>
      </c>
      <c r="D1781" t="str">
        <f t="shared" si="27"/>
        <v>282590,</v>
      </c>
    </row>
    <row r="1782" spans="2:4" x14ac:dyDescent="0.25">
      <c r="B1782" s="2" t="s">
        <v>7953</v>
      </c>
      <c r="C1782" t="s">
        <v>13853</v>
      </c>
      <c r="D1782" t="str">
        <f t="shared" si="27"/>
        <v>282609,</v>
      </c>
    </row>
    <row r="1783" spans="2:4" x14ac:dyDescent="0.25">
      <c r="B1783" s="2" t="s">
        <v>13230</v>
      </c>
      <c r="C1783" t="s">
        <v>13853</v>
      </c>
      <c r="D1783" t="str">
        <f t="shared" si="27"/>
        <v>282652,</v>
      </c>
    </row>
    <row r="1784" spans="2:4" x14ac:dyDescent="0.25">
      <c r="B1784" s="2" t="s">
        <v>13231</v>
      </c>
      <c r="C1784" t="s">
        <v>13853</v>
      </c>
      <c r="D1784" t="str">
        <f t="shared" si="27"/>
        <v>282653,</v>
      </c>
    </row>
    <row r="1785" spans="2:4" x14ac:dyDescent="0.25">
      <c r="B1785" s="2" t="s">
        <v>2732</v>
      </c>
      <c r="C1785" t="s">
        <v>13853</v>
      </c>
      <c r="D1785" t="str">
        <f t="shared" si="27"/>
        <v>282665,</v>
      </c>
    </row>
    <row r="1786" spans="2:4" x14ac:dyDescent="0.25">
      <c r="B1786" s="2" t="s">
        <v>5015</v>
      </c>
      <c r="C1786" t="s">
        <v>13853</v>
      </c>
      <c r="D1786" t="str">
        <f t="shared" si="27"/>
        <v>282675,</v>
      </c>
    </row>
    <row r="1787" spans="2:4" x14ac:dyDescent="0.25">
      <c r="B1787" s="2" t="s">
        <v>377</v>
      </c>
      <c r="C1787" t="s">
        <v>13853</v>
      </c>
      <c r="D1787" t="str">
        <f t="shared" si="27"/>
        <v>282719,</v>
      </c>
    </row>
    <row r="1788" spans="2:4" x14ac:dyDescent="0.25">
      <c r="B1788" s="2" t="s">
        <v>2733</v>
      </c>
      <c r="C1788" t="s">
        <v>13853</v>
      </c>
      <c r="D1788" t="str">
        <f t="shared" si="27"/>
        <v>282750,</v>
      </c>
    </row>
    <row r="1789" spans="2:4" x14ac:dyDescent="0.25">
      <c r="B1789" s="2" t="s">
        <v>9858</v>
      </c>
      <c r="C1789" t="s">
        <v>13853</v>
      </c>
      <c r="D1789" t="str">
        <f t="shared" si="27"/>
        <v>282757,</v>
      </c>
    </row>
    <row r="1790" spans="2:4" x14ac:dyDescent="0.25">
      <c r="B1790" s="2" t="s">
        <v>11942</v>
      </c>
      <c r="C1790" t="s">
        <v>13853</v>
      </c>
      <c r="D1790" t="str">
        <f t="shared" si="27"/>
        <v>282817,</v>
      </c>
    </row>
    <row r="1791" spans="2:4" x14ac:dyDescent="0.25">
      <c r="B1791" s="2" t="s">
        <v>10538</v>
      </c>
      <c r="C1791" t="s">
        <v>13853</v>
      </c>
      <c r="D1791" t="str">
        <f t="shared" si="27"/>
        <v>282888,</v>
      </c>
    </row>
    <row r="1792" spans="2:4" x14ac:dyDescent="0.25">
      <c r="B1792" s="2" t="s">
        <v>5016</v>
      </c>
      <c r="C1792" t="s">
        <v>13853</v>
      </c>
      <c r="D1792" t="str">
        <f t="shared" si="27"/>
        <v>282945,</v>
      </c>
    </row>
    <row r="1793" spans="2:4" x14ac:dyDescent="0.25">
      <c r="B1793" s="2" t="s">
        <v>7954</v>
      </c>
      <c r="C1793" t="s">
        <v>13853</v>
      </c>
      <c r="D1793" t="str">
        <f t="shared" si="27"/>
        <v>282994,</v>
      </c>
    </row>
    <row r="1794" spans="2:4" x14ac:dyDescent="0.25">
      <c r="B1794" s="2" t="s">
        <v>5017</v>
      </c>
      <c r="C1794" t="s">
        <v>13853</v>
      </c>
      <c r="D1794" t="str">
        <f t="shared" si="27"/>
        <v>283019,</v>
      </c>
    </row>
    <row r="1795" spans="2:4" x14ac:dyDescent="0.25">
      <c r="B1795" s="2" t="s">
        <v>8680</v>
      </c>
      <c r="C1795" t="s">
        <v>13853</v>
      </c>
      <c r="D1795" t="str">
        <f t="shared" ref="D1795:D1858" si="28">CONCATENATE($B1795,$C1795)</f>
        <v>283077,</v>
      </c>
    </row>
    <row r="1796" spans="2:4" x14ac:dyDescent="0.25">
      <c r="B1796" s="2" t="s">
        <v>378</v>
      </c>
      <c r="C1796" t="s">
        <v>13853</v>
      </c>
      <c r="D1796" t="str">
        <f t="shared" si="28"/>
        <v>283096,</v>
      </c>
    </row>
    <row r="1797" spans="2:4" x14ac:dyDescent="0.25">
      <c r="B1797" s="2" t="s">
        <v>2734</v>
      </c>
      <c r="C1797" t="s">
        <v>13853</v>
      </c>
      <c r="D1797" t="str">
        <f t="shared" si="28"/>
        <v>283129,</v>
      </c>
    </row>
    <row r="1798" spans="2:4" x14ac:dyDescent="0.25">
      <c r="B1798" s="2" t="s">
        <v>379</v>
      </c>
      <c r="C1798" t="s">
        <v>13853</v>
      </c>
      <c r="D1798" t="str">
        <f t="shared" si="28"/>
        <v>283133,</v>
      </c>
    </row>
    <row r="1799" spans="2:4" x14ac:dyDescent="0.25">
      <c r="B1799" s="2" t="s">
        <v>5018</v>
      </c>
      <c r="C1799" t="s">
        <v>13853</v>
      </c>
      <c r="D1799" t="str">
        <f t="shared" si="28"/>
        <v>283180,</v>
      </c>
    </row>
    <row r="1800" spans="2:4" x14ac:dyDescent="0.25">
      <c r="B1800" s="2" t="s">
        <v>9070</v>
      </c>
      <c r="C1800" t="s">
        <v>13853</v>
      </c>
      <c r="D1800" t="str">
        <f t="shared" si="28"/>
        <v>283193,</v>
      </c>
    </row>
    <row r="1801" spans="2:4" x14ac:dyDescent="0.25">
      <c r="B1801" s="2" t="s">
        <v>9071</v>
      </c>
      <c r="C1801" t="s">
        <v>13853</v>
      </c>
      <c r="D1801" t="str">
        <f t="shared" si="28"/>
        <v>283194,</v>
      </c>
    </row>
    <row r="1802" spans="2:4" x14ac:dyDescent="0.25">
      <c r="B1802" s="2" t="s">
        <v>11587</v>
      </c>
      <c r="C1802" t="s">
        <v>13853</v>
      </c>
      <c r="D1802" t="str">
        <f t="shared" si="28"/>
        <v>283196,</v>
      </c>
    </row>
    <row r="1803" spans="2:4" x14ac:dyDescent="0.25">
      <c r="B1803" s="2" t="s">
        <v>9252</v>
      </c>
      <c r="C1803" t="s">
        <v>13853</v>
      </c>
      <c r="D1803" t="str">
        <f t="shared" si="28"/>
        <v>283275,</v>
      </c>
    </row>
    <row r="1804" spans="2:4" x14ac:dyDescent="0.25">
      <c r="B1804" s="2" t="s">
        <v>2735</v>
      </c>
      <c r="C1804" t="s">
        <v>13853</v>
      </c>
      <c r="D1804" t="str">
        <f t="shared" si="28"/>
        <v>283294,</v>
      </c>
    </row>
    <row r="1805" spans="2:4" x14ac:dyDescent="0.25">
      <c r="B1805" s="2" t="s">
        <v>11943</v>
      </c>
      <c r="C1805" t="s">
        <v>13853</v>
      </c>
      <c r="D1805" t="str">
        <f t="shared" si="28"/>
        <v>283297,</v>
      </c>
    </row>
    <row r="1806" spans="2:4" x14ac:dyDescent="0.25">
      <c r="B1806" s="2" t="s">
        <v>5019</v>
      </c>
      <c r="C1806" t="s">
        <v>13853</v>
      </c>
      <c r="D1806" t="str">
        <f t="shared" si="28"/>
        <v>283369,</v>
      </c>
    </row>
    <row r="1807" spans="2:4" x14ac:dyDescent="0.25">
      <c r="B1807" s="2" t="s">
        <v>5020</v>
      </c>
      <c r="C1807" t="s">
        <v>13853</v>
      </c>
      <c r="D1807" t="str">
        <f t="shared" si="28"/>
        <v>283372,</v>
      </c>
    </row>
    <row r="1808" spans="2:4" x14ac:dyDescent="0.25">
      <c r="B1808" s="2" t="s">
        <v>5021</v>
      </c>
      <c r="C1808" t="s">
        <v>13853</v>
      </c>
      <c r="D1808" t="str">
        <f t="shared" si="28"/>
        <v>283380,</v>
      </c>
    </row>
    <row r="1809" spans="2:4" x14ac:dyDescent="0.25">
      <c r="B1809" s="2" t="s">
        <v>11944</v>
      </c>
      <c r="C1809" t="s">
        <v>13853</v>
      </c>
      <c r="D1809" t="str">
        <f t="shared" si="28"/>
        <v>283388,</v>
      </c>
    </row>
    <row r="1810" spans="2:4" x14ac:dyDescent="0.25">
      <c r="B1810" s="2" t="s">
        <v>9072</v>
      </c>
      <c r="C1810" t="s">
        <v>13853</v>
      </c>
      <c r="D1810" t="str">
        <f t="shared" si="28"/>
        <v>283392,</v>
      </c>
    </row>
    <row r="1811" spans="2:4" x14ac:dyDescent="0.25">
      <c r="B1811" s="2" t="s">
        <v>380</v>
      </c>
      <c r="C1811" t="s">
        <v>13853</v>
      </c>
      <c r="D1811" t="str">
        <f t="shared" si="28"/>
        <v>283406,</v>
      </c>
    </row>
    <row r="1812" spans="2:4" x14ac:dyDescent="0.25">
      <c r="B1812" s="2" t="s">
        <v>381</v>
      </c>
      <c r="C1812" t="s">
        <v>13853</v>
      </c>
      <c r="D1812" t="str">
        <f t="shared" si="28"/>
        <v>283417,</v>
      </c>
    </row>
    <row r="1813" spans="2:4" x14ac:dyDescent="0.25">
      <c r="B1813" s="2" t="s">
        <v>9475</v>
      </c>
      <c r="C1813" t="s">
        <v>13853</v>
      </c>
      <c r="D1813" t="str">
        <f t="shared" si="28"/>
        <v>283433,</v>
      </c>
    </row>
    <row r="1814" spans="2:4" x14ac:dyDescent="0.25">
      <c r="B1814" s="2" t="s">
        <v>5022</v>
      </c>
      <c r="C1814" t="s">
        <v>13853</v>
      </c>
      <c r="D1814" t="str">
        <f t="shared" si="28"/>
        <v>283436,</v>
      </c>
    </row>
    <row r="1815" spans="2:4" x14ac:dyDescent="0.25">
      <c r="B1815" s="2" t="s">
        <v>11273</v>
      </c>
      <c r="C1815" t="s">
        <v>13853</v>
      </c>
      <c r="D1815" t="str">
        <f t="shared" si="28"/>
        <v>283440,</v>
      </c>
    </row>
    <row r="1816" spans="2:4" x14ac:dyDescent="0.25">
      <c r="B1816" s="2" t="s">
        <v>9253</v>
      </c>
      <c r="C1816" t="s">
        <v>13853</v>
      </c>
      <c r="D1816" t="str">
        <f t="shared" si="28"/>
        <v>283493,</v>
      </c>
    </row>
    <row r="1817" spans="2:4" x14ac:dyDescent="0.25">
      <c r="B1817" s="2" t="s">
        <v>11945</v>
      </c>
      <c r="C1817" t="s">
        <v>13853</v>
      </c>
      <c r="D1817" t="str">
        <f t="shared" si="28"/>
        <v>283548,</v>
      </c>
    </row>
    <row r="1818" spans="2:4" x14ac:dyDescent="0.25">
      <c r="B1818" s="2" t="s">
        <v>7526</v>
      </c>
      <c r="C1818" t="s">
        <v>13853</v>
      </c>
      <c r="D1818" t="str">
        <f t="shared" si="28"/>
        <v>283595,</v>
      </c>
    </row>
    <row r="1819" spans="2:4" x14ac:dyDescent="0.25">
      <c r="B1819" s="2" t="s">
        <v>2736</v>
      </c>
      <c r="C1819" t="s">
        <v>13853</v>
      </c>
      <c r="D1819" t="str">
        <f t="shared" si="28"/>
        <v>283620,</v>
      </c>
    </row>
    <row r="1820" spans="2:4" x14ac:dyDescent="0.25">
      <c r="B1820" s="2" t="s">
        <v>5023</v>
      </c>
      <c r="C1820" t="s">
        <v>13853</v>
      </c>
      <c r="D1820" t="str">
        <f t="shared" si="28"/>
        <v>283688,</v>
      </c>
    </row>
    <row r="1821" spans="2:4" x14ac:dyDescent="0.25">
      <c r="B1821" s="2" t="s">
        <v>5024</v>
      </c>
      <c r="C1821" t="s">
        <v>13853</v>
      </c>
      <c r="D1821" t="str">
        <f t="shared" si="28"/>
        <v>283826,</v>
      </c>
    </row>
    <row r="1822" spans="2:4" x14ac:dyDescent="0.25">
      <c r="B1822" s="2" t="s">
        <v>382</v>
      </c>
      <c r="C1822" t="s">
        <v>13853</v>
      </c>
      <c r="D1822" t="str">
        <f t="shared" si="28"/>
        <v>283891,</v>
      </c>
    </row>
    <row r="1823" spans="2:4" x14ac:dyDescent="0.25">
      <c r="B1823" s="2" t="s">
        <v>383</v>
      </c>
      <c r="C1823" t="s">
        <v>13853</v>
      </c>
      <c r="D1823" t="str">
        <f t="shared" si="28"/>
        <v>283981,</v>
      </c>
    </row>
    <row r="1824" spans="2:4" x14ac:dyDescent="0.25">
      <c r="B1824" s="2" t="s">
        <v>2737</v>
      </c>
      <c r="C1824" t="s">
        <v>13853</v>
      </c>
      <c r="D1824" t="str">
        <f t="shared" si="28"/>
        <v>283985,</v>
      </c>
    </row>
    <row r="1825" spans="2:4" x14ac:dyDescent="0.25">
      <c r="B1825" s="2" t="s">
        <v>8681</v>
      </c>
      <c r="C1825" t="s">
        <v>13853</v>
      </c>
      <c r="D1825" t="str">
        <f t="shared" si="28"/>
        <v>284030,</v>
      </c>
    </row>
    <row r="1826" spans="2:4" x14ac:dyDescent="0.25">
      <c r="B1826" s="2" t="s">
        <v>11274</v>
      </c>
      <c r="C1826" t="s">
        <v>13853</v>
      </c>
      <c r="D1826" t="str">
        <f t="shared" si="28"/>
        <v>284031,</v>
      </c>
    </row>
    <row r="1827" spans="2:4" x14ac:dyDescent="0.25">
      <c r="B1827" s="2" t="s">
        <v>11946</v>
      </c>
      <c r="C1827" t="s">
        <v>13853</v>
      </c>
      <c r="D1827" t="str">
        <f t="shared" si="28"/>
        <v>284054,</v>
      </c>
    </row>
    <row r="1828" spans="2:4" x14ac:dyDescent="0.25">
      <c r="B1828" s="2" t="s">
        <v>384</v>
      </c>
      <c r="C1828" t="s">
        <v>13853</v>
      </c>
      <c r="D1828" t="str">
        <f t="shared" si="28"/>
        <v>284064,</v>
      </c>
    </row>
    <row r="1829" spans="2:4" x14ac:dyDescent="0.25">
      <c r="B1829" s="2" t="s">
        <v>5025</v>
      </c>
      <c r="C1829" t="s">
        <v>13853</v>
      </c>
      <c r="D1829" t="str">
        <f t="shared" si="28"/>
        <v>284083,</v>
      </c>
    </row>
    <row r="1830" spans="2:4" x14ac:dyDescent="0.25">
      <c r="B1830" s="2" t="s">
        <v>7955</v>
      </c>
      <c r="C1830" t="s">
        <v>13853</v>
      </c>
      <c r="D1830" t="str">
        <f t="shared" si="28"/>
        <v>284169,</v>
      </c>
    </row>
    <row r="1831" spans="2:4" x14ac:dyDescent="0.25">
      <c r="B1831" s="2" t="s">
        <v>385</v>
      </c>
      <c r="C1831" t="s">
        <v>13853</v>
      </c>
      <c r="D1831" t="str">
        <f t="shared" si="28"/>
        <v>284291,</v>
      </c>
    </row>
    <row r="1832" spans="2:4" x14ac:dyDescent="0.25">
      <c r="B1832" s="2" t="s">
        <v>12796</v>
      </c>
      <c r="C1832" t="s">
        <v>13853</v>
      </c>
      <c r="D1832" t="str">
        <f t="shared" si="28"/>
        <v>284372,</v>
      </c>
    </row>
    <row r="1833" spans="2:4" x14ac:dyDescent="0.25">
      <c r="B1833" s="2" t="s">
        <v>5026</v>
      </c>
      <c r="C1833" t="s">
        <v>13853</v>
      </c>
      <c r="D1833" t="str">
        <f t="shared" si="28"/>
        <v>284401,</v>
      </c>
    </row>
    <row r="1834" spans="2:4" x14ac:dyDescent="0.25">
      <c r="B1834" s="2" t="s">
        <v>2738</v>
      </c>
      <c r="C1834" t="s">
        <v>13853</v>
      </c>
      <c r="D1834" t="str">
        <f t="shared" si="28"/>
        <v>284484,</v>
      </c>
    </row>
    <row r="1835" spans="2:4" x14ac:dyDescent="0.25">
      <c r="B1835" s="2" t="s">
        <v>12424</v>
      </c>
      <c r="C1835" t="s">
        <v>13853</v>
      </c>
      <c r="D1835" t="str">
        <f t="shared" si="28"/>
        <v>284491,</v>
      </c>
    </row>
    <row r="1836" spans="2:4" x14ac:dyDescent="0.25">
      <c r="B1836" s="2" t="s">
        <v>2739</v>
      </c>
      <c r="C1836" t="s">
        <v>13853</v>
      </c>
      <c r="D1836" t="str">
        <f t="shared" si="28"/>
        <v>284503,</v>
      </c>
    </row>
    <row r="1837" spans="2:4" x14ac:dyDescent="0.25">
      <c r="B1837" s="2" t="s">
        <v>2740</v>
      </c>
      <c r="C1837" t="s">
        <v>13853</v>
      </c>
      <c r="D1837" t="str">
        <f t="shared" si="28"/>
        <v>284545,</v>
      </c>
    </row>
    <row r="1838" spans="2:4" x14ac:dyDescent="0.25">
      <c r="B1838" s="2" t="s">
        <v>2741</v>
      </c>
      <c r="C1838" t="s">
        <v>13853</v>
      </c>
      <c r="D1838" t="str">
        <f t="shared" si="28"/>
        <v>284563,</v>
      </c>
    </row>
    <row r="1839" spans="2:4" x14ac:dyDescent="0.25">
      <c r="B1839" s="2" t="s">
        <v>13232</v>
      </c>
      <c r="C1839" t="s">
        <v>13853</v>
      </c>
      <c r="D1839" t="str">
        <f t="shared" si="28"/>
        <v>284574,</v>
      </c>
    </row>
    <row r="1840" spans="2:4" x14ac:dyDescent="0.25">
      <c r="B1840" s="2" t="s">
        <v>386</v>
      </c>
      <c r="C1840" t="s">
        <v>13853</v>
      </c>
      <c r="D1840" t="str">
        <f t="shared" si="28"/>
        <v>284590,</v>
      </c>
    </row>
    <row r="1841" spans="2:4" x14ac:dyDescent="0.25">
      <c r="B1841" s="2" t="s">
        <v>5027</v>
      </c>
      <c r="C1841" t="s">
        <v>13853</v>
      </c>
      <c r="D1841" t="str">
        <f t="shared" si="28"/>
        <v>284602,</v>
      </c>
    </row>
    <row r="1842" spans="2:4" x14ac:dyDescent="0.25">
      <c r="B1842" s="2" t="s">
        <v>2742</v>
      </c>
      <c r="C1842" t="s">
        <v>13853</v>
      </c>
      <c r="D1842" t="str">
        <f t="shared" si="28"/>
        <v>284615,</v>
      </c>
    </row>
    <row r="1843" spans="2:4" x14ac:dyDescent="0.25">
      <c r="B1843" s="2" t="s">
        <v>11947</v>
      </c>
      <c r="C1843" t="s">
        <v>13853</v>
      </c>
      <c r="D1843" t="str">
        <f t="shared" si="28"/>
        <v>284617,</v>
      </c>
    </row>
    <row r="1844" spans="2:4" x14ac:dyDescent="0.25">
      <c r="B1844" s="2" t="s">
        <v>5028</v>
      </c>
      <c r="C1844" t="s">
        <v>13853</v>
      </c>
      <c r="D1844" t="str">
        <f t="shared" si="28"/>
        <v>284626,</v>
      </c>
    </row>
    <row r="1845" spans="2:4" x14ac:dyDescent="0.25">
      <c r="B1845" s="2" t="s">
        <v>10539</v>
      </c>
      <c r="C1845" t="s">
        <v>13853</v>
      </c>
      <c r="D1845" t="str">
        <f t="shared" si="28"/>
        <v>284636,</v>
      </c>
    </row>
    <row r="1846" spans="2:4" x14ac:dyDescent="0.25">
      <c r="B1846" s="2" t="s">
        <v>10540</v>
      </c>
      <c r="C1846" t="s">
        <v>13853</v>
      </c>
      <c r="D1846" t="str">
        <f t="shared" si="28"/>
        <v>284645,</v>
      </c>
    </row>
    <row r="1847" spans="2:4" x14ac:dyDescent="0.25">
      <c r="B1847" s="2" t="s">
        <v>9476</v>
      </c>
      <c r="C1847" t="s">
        <v>13853</v>
      </c>
      <c r="D1847" t="str">
        <f t="shared" si="28"/>
        <v>284701,</v>
      </c>
    </row>
    <row r="1848" spans="2:4" x14ac:dyDescent="0.25">
      <c r="B1848" s="2" t="s">
        <v>10885</v>
      </c>
      <c r="C1848" t="s">
        <v>13853</v>
      </c>
      <c r="D1848" t="str">
        <f t="shared" si="28"/>
        <v>284807,</v>
      </c>
    </row>
    <row r="1849" spans="2:4" x14ac:dyDescent="0.25">
      <c r="B1849" s="2" t="s">
        <v>5029</v>
      </c>
      <c r="C1849" t="s">
        <v>13853</v>
      </c>
      <c r="D1849" t="str">
        <f t="shared" si="28"/>
        <v>284861,</v>
      </c>
    </row>
    <row r="1850" spans="2:4" x14ac:dyDescent="0.25">
      <c r="B1850" s="2" t="s">
        <v>5030</v>
      </c>
      <c r="C1850" t="s">
        <v>13853</v>
      </c>
      <c r="D1850" t="str">
        <f t="shared" si="28"/>
        <v>284874,</v>
      </c>
    </row>
    <row r="1851" spans="2:4" x14ac:dyDescent="0.25">
      <c r="B1851" s="2" t="s">
        <v>2743</v>
      </c>
      <c r="C1851" t="s">
        <v>13853</v>
      </c>
      <c r="D1851" t="str">
        <f t="shared" si="28"/>
        <v>284893,</v>
      </c>
    </row>
    <row r="1852" spans="2:4" x14ac:dyDescent="0.25">
      <c r="B1852" s="2" t="s">
        <v>2744</v>
      </c>
      <c r="C1852" t="s">
        <v>13853</v>
      </c>
      <c r="D1852" t="str">
        <f t="shared" si="28"/>
        <v>284913,</v>
      </c>
    </row>
    <row r="1853" spans="2:4" x14ac:dyDescent="0.25">
      <c r="B1853" s="2" t="s">
        <v>11948</v>
      </c>
      <c r="C1853" t="s">
        <v>13853</v>
      </c>
      <c r="D1853" t="str">
        <f t="shared" si="28"/>
        <v>284955,</v>
      </c>
    </row>
    <row r="1854" spans="2:4" x14ac:dyDescent="0.25">
      <c r="B1854" s="2" t="s">
        <v>13233</v>
      </c>
      <c r="C1854" t="s">
        <v>13853</v>
      </c>
      <c r="D1854" t="str">
        <f t="shared" si="28"/>
        <v>284960,</v>
      </c>
    </row>
    <row r="1855" spans="2:4" x14ac:dyDescent="0.25">
      <c r="B1855" s="2" t="s">
        <v>12797</v>
      </c>
      <c r="C1855" t="s">
        <v>13853</v>
      </c>
      <c r="D1855" t="str">
        <f t="shared" si="28"/>
        <v>285102,</v>
      </c>
    </row>
    <row r="1856" spans="2:4" x14ac:dyDescent="0.25">
      <c r="B1856" s="2" t="s">
        <v>9254</v>
      </c>
      <c r="C1856" t="s">
        <v>13853</v>
      </c>
      <c r="D1856" t="str">
        <f t="shared" si="28"/>
        <v>285103,</v>
      </c>
    </row>
    <row r="1857" spans="2:4" x14ac:dyDescent="0.25">
      <c r="B1857" s="2" t="s">
        <v>2745</v>
      </c>
      <c r="C1857" t="s">
        <v>13853</v>
      </c>
      <c r="D1857" t="str">
        <f t="shared" si="28"/>
        <v>285113,</v>
      </c>
    </row>
    <row r="1858" spans="2:4" x14ac:dyDescent="0.25">
      <c r="B1858" s="2" t="s">
        <v>11690</v>
      </c>
      <c r="C1858" t="s">
        <v>13853</v>
      </c>
      <c r="D1858" t="str">
        <f t="shared" si="28"/>
        <v>285145,</v>
      </c>
    </row>
    <row r="1859" spans="2:4" x14ac:dyDescent="0.25">
      <c r="B1859" s="2" t="s">
        <v>5031</v>
      </c>
      <c r="C1859" t="s">
        <v>13853</v>
      </c>
      <c r="D1859" t="str">
        <f t="shared" ref="D1859:D1922" si="29">CONCATENATE($B1859,$C1859)</f>
        <v>285151,</v>
      </c>
    </row>
    <row r="1860" spans="2:4" x14ac:dyDescent="0.25">
      <c r="B1860" s="2" t="s">
        <v>8682</v>
      </c>
      <c r="C1860" t="s">
        <v>13853</v>
      </c>
      <c r="D1860" t="str">
        <f t="shared" si="29"/>
        <v>285158,</v>
      </c>
    </row>
    <row r="1861" spans="2:4" x14ac:dyDescent="0.25">
      <c r="B1861" s="2" t="s">
        <v>387</v>
      </c>
      <c r="C1861" t="s">
        <v>13853</v>
      </c>
      <c r="D1861" t="str">
        <f t="shared" si="29"/>
        <v>285169,</v>
      </c>
    </row>
    <row r="1862" spans="2:4" x14ac:dyDescent="0.25">
      <c r="B1862" s="2" t="s">
        <v>11949</v>
      </c>
      <c r="C1862" t="s">
        <v>13853</v>
      </c>
      <c r="D1862" t="str">
        <f t="shared" si="29"/>
        <v>285193,</v>
      </c>
    </row>
    <row r="1863" spans="2:4" x14ac:dyDescent="0.25">
      <c r="B1863" s="2" t="s">
        <v>388</v>
      </c>
      <c r="C1863" t="s">
        <v>13853</v>
      </c>
      <c r="D1863" t="str">
        <f t="shared" si="29"/>
        <v>285196,</v>
      </c>
    </row>
    <row r="1864" spans="2:4" x14ac:dyDescent="0.25">
      <c r="B1864" s="2" t="s">
        <v>10541</v>
      </c>
      <c r="C1864" t="s">
        <v>13853</v>
      </c>
      <c r="D1864" t="str">
        <f t="shared" si="29"/>
        <v>285202,</v>
      </c>
    </row>
    <row r="1865" spans="2:4" x14ac:dyDescent="0.25">
      <c r="B1865" s="2" t="s">
        <v>11950</v>
      </c>
      <c r="C1865" t="s">
        <v>13853</v>
      </c>
      <c r="D1865" t="str">
        <f t="shared" si="29"/>
        <v>285206,</v>
      </c>
    </row>
    <row r="1866" spans="2:4" x14ac:dyDescent="0.25">
      <c r="B1866" s="2" t="s">
        <v>9967</v>
      </c>
      <c r="C1866" t="s">
        <v>13853</v>
      </c>
      <c r="D1866" t="str">
        <f t="shared" si="29"/>
        <v>285211,</v>
      </c>
    </row>
    <row r="1867" spans="2:4" x14ac:dyDescent="0.25">
      <c r="B1867" s="2" t="s">
        <v>5032</v>
      </c>
      <c r="C1867" t="s">
        <v>13853</v>
      </c>
      <c r="D1867" t="str">
        <f t="shared" si="29"/>
        <v>285293,</v>
      </c>
    </row>
    <row r="1868" spans="2:4" x14ac:dyDescent="0.25">
      <c r="B1868" s="2" t="s">
        <v>389</v>
      </c>
      <c r="C1868" t="s">
        <v>13853</v>
      </c>
      <c r="D1868" t="str">
        <f t="shared" si="29"/>
        <v>285294,</v>
      </c>
    </row>
    <row r="1869" spans="2:4" x14ac:dyDescent="0.25">
      <c r="B1869" s="2" t="s">
        <v>390</v>
      </c>
      <c r="C1869" t="s">
        <v>13853</v>
      </c>
      <c r="D1869" t="str">
        <f t="shared" si="29"/>
        <v>285461,</v>
      </c>
    </row>
    <row r="1870" spans="2:4" x14ac:dyDescent="0.25">
      <c r="B1870" s="2" t="s">
        <v>2746</v>
      </c>
      <c r="C1870" t="s">
        <v>13853</v>
      </c>
      <c r="D1870" t="str">
        <f t="shared" si="29"/>
        <v>285541,</v>
      </c>
    </row>
    <row r="1871" spans="2:4" x14ac:dyDescent="0.25">
      <c r="B1871" s="2" t="s">
        <v>391</v>
      </c>
      <c r="C1871" t="s">
        <v>13853</v>
      </c>
      <c r="D1871" t="str">
        <f t="shared" si="29"/>
        <v>285609,</v>
      </c>
    </row>
    <row r="1872" spans="2:4" x14ac:dyDescent="0.25">
      <c r="B1872" s="2" t="s">
        <v>13649</v>
      </c>
      <c r="C1872" t="s">
        <v>13853</v>
      </c>
      <c r="D1872" t="str">
        <f t="shared" si="29"/>
        <v>285651,</v>
      </c>
    </row>
    <row r="1873" spans="2:4" x14ac:dyDescent="0.25">
      <c r="B1873" s="2" t="s">
        <v>392</v>
      </c>
      <c r="C1873" t="s">
        <v>13853</v>
      </c>
      <c r="D1873" t="str">
        <f t="shared" si="29"/>
        <v>285685,</v>
      </c>
    </row>
    <row r="1874" spans="2:4" x14ac:dyDescent="0.25">
      <c r="B1874" s="2" t="s">
        <v>13838</v>
      </c>
      <c r="C1874" t="s">
        <v>13853</v>
      </c>
      <c r="D1874" t="str">
        <f t="shared" si="29"/>
        <v>285718,</v>
      </c>
    </row>
    <row r="1875" spans="2:4" x14ac:dyDescent="0.25">
      <c r="B1875" s="2" t="s">
        <v>9859</v>
      </c>
      <c r="C1875" t="s">
        <v>13853</v>
      </c>
      <c r="D1875" t="str">
        <f t="shared" si="29"/>
        <v>285734,</v>
      </c>
    </row>
    <row r="1876" spans="2:4" x14ac:dyDescent="0.25">
      <c r="B1876" s="2" t="s">
        <v>393</v>
      </c>
      <c r="C1876" t="s">
        <v>13853</v>
      </c>
      <c r="D1876" t="str">
        <f t="shared" si="29"/>
        <v>285780,</v>
      </c>
    </row>
    <row r="1877" spans="2:4" x14ac:dyDescent="0.25">
      <c r="B1877" s="2" t="s">
        <v>5033</v>
      </c>
      <c r="C1877" t="s">
        <v>13853</v>
      </c>
      <c r="D1877" t="str">
        <f t="shared" si="29"/>
        <v>285791,</v>
      </c>
    </row>
    <row r="1878" spans="2:4" x14ac:dyDescent="0.25">
      <c r="B1878" s="2" t="s">
        <v>9108</v>
      </c>
      <c r="C1878" t="s">
        <v>13853</v>
      </c>
      <c r="D1878" t="str">
        <f t="shared" si="29"/>
        <v>285810,</v>
      </c>
    </row>
    <row r="1879" spans="2:4" x14ac:dyDescent="0.25">
      <c r="B1879" s="2" t="s">
        <v>2747</v>
      </c>
      <c r="C1879" t="s">
        <v>13853</v>
      </c>
      <c r="D1879" t="str">
        <f t="shared" si="29"/>
        <v>285846,</v>
      </c>
    </row>
    <row r="1880" spans="2:4" x14ac:dyDescent="0.25">
      <c r="B1880" s="2" t="s">
        <v>394</v>
      </c>
      <c r="C1880" t="s">
        <v>13853</v>
      </c>
      <c r="D1880" t="str">
        <f t="shared" si="29"/>
        <v>285882,</v>
      </c>
    </row>
    <row r="1881" spans="2:4" x14ac:dyDescent="0.25">
      <c r="B1881" s="2" t="s">
        <v>5034</v>
      </c>
      <c r="C1881" t="s">
        <v>13853</v>
      </c>
      <c r="D1881" t="str">
        <f t="shared" si="29"/>
        <v>285917,</v>
      </c>
    </row>
    <row r="1882" spans="2:4" x14ac:dyDescent="0.25">
      <c r="B1882" s="2" t="s">
        <v>395</v>
      </c>
      <c r="C1882" t="s">
        <v>13853</v>
      </c>
      <c r="D1882" t="str">
        <f t="shared" si="29"/>
        <v>285924,</v>
      </c>
    </row>
    <row r="1883" spans="2:4" x14ac:dyDescent="0.25">
      <c r="B1883" s="2" t="s">
        <v>2748</v>
      </c>
      <c r="C1883" t="s">
        <v>13853</v>
      </c>
      <c r="D1883" t="str">
        <f t="shared" si="29"/>
        <v>285954,</v>
      </c>
    </row>
    <row r="1884" spans="2:4" x14ac:dyDescent="0.25">
      <c r="B1884" s="2" t="s">
        <v>2749</v>
      </c>
      <c r="C1884" t="s">
        <v>13853</v>
      </c>
      <c r="D1884" t="str">
        <f t="shared" si="29"/>
        <v>285957,</v>
      </c>
    </row>
    <row r="1885" spans="2:4" x14ac:dyDescent="0.25">
      <c r="B1885" s="2" t="s">
        <v>2750</v>
      </c>
      <c r="C1885" t="s">
        <v>13853</v>
      </c>
      <c r="D1885" t="str">
        <f t="shared" si="29"/>
        <v>285985,</v>
      </c>
    </row>
    <row r="1886" spans="2:4" x14ac:dyDescent="0.25">
      <c r="B1886" s="2" t="s">
        <v>396</v>
      </c>
      <c r="C1886" t="s">
        <v>13853</v>
      </c>
      <c r="D1886" t="str">
        <f t="shared" si="29"/>
        <v>286006,</v>
      </c>
    </row>
    <row r="1887" spans="2:4" x14ac:dyDescent="0.25">
      <c r="B1887" s="2" t="s">
        <v>2751</v>
      </c>
      <c r="C1887" t="s">
        <v>13853</v>
      </c>
      <c r="D1887" t="str">
        <f t="shared" si="29"/>
        <v>286010,</v>
      </c>
    </row>
    <row r="1888" spans="2:4" x14ac:dyDescent="0.25">
      <c r="B1888" s="2" t="s">
        <v>397</v>
      </c>
      <c r="C1888" t="s">
        <v>13853</v>
      </c>
      <c r="D1888" t="str">
        <f t="shared" si="29"/>
        <v>286116,</v>
      </c>
    </row>
    <row r="1889" spans="2:4" x14ac:dyDescent="0.25">
      <c r="B1889" s="2" t="s">
        <v>398</v>
      </c>
      <c r="C1889" t="s">
        <v>13853</v>
      </c>
      <c r="D1889" t="str">
        <f t="shared" si="29"/>
        <v>286126,</v>
      </c>
    </row>
    <row r="1890" spans="2:4" x14ac:dyDescent="0.25">
      <c r="B1890" s="2" t="s">
        <v>8683</v>
      </c>
      <c r="C1890" t="s">
        <v>13853</v>
      </c>
      <c r="D1890" t="str">
        <f t="shared" si="29"/>
        <v>286128,</v>
      </c>
    </row>
    <row r="1891" spans="2:4" x14ac:dyDescent="0.25">
      <c r="B1891" s="2" t="s">
        <v>2752</v>
      </c>
      <c r="C1891" t="s">
        <v>13853</v>
      </c>
      <c r="D1891" t="str">
        <f t="shared" si="29"/>
        <v>286163,</v>
      </c>
    </row>
    <row r="1892" spans="2:4" x14ac:dyDescent="0.25">
      <c r="B1892" s="2" t="s">
        <v>10886</v>
      </c>
      <c r="C1892" t="s">
        <v>13853</v>
      </c>
      <c r="D1892" t="str">
        <f t="shared" si="29"/>
        <v>286254,</v>
      </c>
    </row>
    <row r="1893" spans="2:4" x14ac:dyDescent="0.25">
      <c r="B1893" s="2" t="s">
        <v>399</v>
      </c>
      <c r="C1893" t="s">
        <v>13853</v>
      </c>
      <c r="D1893" t="str">
        <f t="shared" si="29"/>
        <v>286278,</v>
      </c>
    </row>
    <row r="1894" spans="2:4" x14ac:dyDescent="0.25">
      <c r="B1894" s="2" t="s">
        <v>8684</v>
      </c>
      <c r="C1894" t="s">
        <v>13853</v>
      </c>
      <c r="D1894" t="str">
        <f t="shared" si="29"/>
        <v>286288,</v>
      </c>
    </row>
    <row r="1895" spans="2:4" x14ac:dyDescent="0.25">
      <c r="B1895" s="2" t="s">
        <v>12798</v>
      </c>
      <c r="C1895" t="s">
        <v>13853</v>
      </c>
      <c r="D1895" t="str">
        <f t="shared" si="29"/>
        <v>286300,</v>
      </c>
    </row>
    <row r="1896" spans="2:4" x14ac:dyDescent="0.25">
      <c r="B1896" s="2" t="s">
        <v>5035</v>
      </c>
      <c r="C1896" t="s">
        <v>13853</v>
      </c>
      <c r="D1896" t="str">
        <f t="shared" si="29"/>
        <v>286308,</v>
      </c>
    </row>
    <row r="1897" spans="2:4" x14ac:dyDescent="0.25">
      <c r="B1897" s="2" t="s">
        <v>2753</v>
      </c>
      <c r="C1897" t="s">
        <v>13853</v>
      </c>
      <c r="D1897" t="str">
        <f t="shared" si="29"/>
        <v>286313,</v>
      </c>
    </row>
    <row r="1898" spans="2:4" x14ac:dyDescent="0.25">
      <c r="B1898" s="2" t="s">
        <v>5036</v>
      </c>
      <c r="C1898" t="s">
        <v>13853</v>
      </c>
      <c r="D1898" t="str">
        <f t="shared" si="29"/>
        <v>286318,</v>
      </c>
    </row>
    <row r="1899" spans="2:4" x14ac:dyDescent="0.25">
      <c r="B1899" s="2" t="s">
        <v>10245</v>
      </c>
      <c r="C1899" t="s">
        <v>13853</v>
      </c>
      <c r="D1899" t="str">
        <f t="shared" si="29"/>
        <v>286349,</v>
      </c>
    </row>
    <row r="1900" spans="2:4" x14ac:dyDescent="0.25">
      <c r="B1900" s="2" t="s">
        <v>2754</v>
      </c>
      <c r="C1900" t="s">
        <v>13853</v>
      </c>
      <c r="D1900" t="str">
        <f t="shared" si="29"/>
        <v>286381,</v>
      </c>
    </row>
    <row r="1901" spans="2:4" x14ac:dyDescent="0.25">
      <c r="B1901" s="2" t="s">
        <v>9255</v>
      </c>
      <c r="C1901" t="s">
        <v>13853</v>
      </c>
      <c r="D1901" t="str">
        <f t="shared" si="29"/>
        <v>286407,</v>
      </c>
    </row>
    <row r="1902" spans="2:4" x14ac:dyDescent="0.25">
      <c r="B1902" s="2" t="s">
        <v>400</v>
      </c>
      <c r="C1902" t="s">
        <v>13853</v>
      </c>
      <c r="D1902" t="str">
        <f t="shared" si="29"/>
        <v>286410,</v>
      </c>
    </row>
    <row r="1903" spans="2:4" x14ac:dyDescent="0.25">
      <c r="B1903" s="2" t="s">
        <v>13234</v>
      </c>
      <c r="C1903" t="s">
        <v>13853</v>
      </c>
      <c r="D1903" t="str">
        <f t="shared" si="29"/>
        <v>286467,</v>
      </c>
    </row>
    <row r="1904" spans="2:4" x14ac:dyDescent="0.25">
      <c r="B1904" s="2" t="s">
        <v>10850</v>
      </c>
      <c r="C1904" t="s">
        <v>13853</v>
      </c>
      <c r="D1904" t="str">
        <f t="shared" si="29"/>
        <v>286515,</v>
      </c>
    </row>
    <row r="1905" spans="2:4" x14ac:dyDescent="0.25">
      <c r="B1905" s="2" t="s">
        <v>2755</v>
      </c>
      <c r="C1905" t="s">
        <v>13853</v>
      </c>
      <c r="D1905" t="str">
        <f t="shared" si="29"/>
        <v>286554,</v>
      </c>
    </row>
    <row r="1906" spans="2:4" x14ac:dyDescent="0.25">
      <c r="B1906" s="2" t="s">
        <v>13235</v>
      </c>
      <c r="C1906" t="s">
        <v>13853</v>
      </c>
      <c r="D1906" t="str">
        <f t="shared" si="29"/>
        <v>286579,</v>
      </c>
    </row>
    <row r="1907" spans="2:4" x14ac:dyDescent="0.25">
      <c r="B1907" s="2" t="s">
        <v>9256</v>
      </c>
      <c r="C1907" t="s">
        <v>13853</v>
      </c>
      <c r="D1907" t="str">
        <f t="shared" si="29"/>
        <v>286580,</v>
      </c>
    </row>
    <row r="1908" spans="2:4" x14ac:dyDescent="0.25">
      <c r="B1908" s="2" t="s">
        <v>10542</v>
      </c>
      <c r="C1908" t="s">
        <v>13853</v>
      </c>
      <c r="D1908" t="str">
        <f t="shared" si="29"/>
        <v>286597,</v>
      </c>
    </row>
    <row r="1909" spans="2:4" x14ac:dyDescent="0.25">
      <c r="B1909" s="2" t="s">
        <v>13236</v>
      </c>
      <c r="C1909" t="s">
        <v>13853</v>
      </c>
      <c r="D1909" t="str">
        <f t="shared" si="29"/>
        <v>286602,</v>
      </c>
    </row>
    <row r="1910" spans="2:4" x14ac:dyDescent="0.25">
      <c r="B1910" s="2" t="s">
        <v>13237</v>
      </c>
      <c r="C1910" t="s">
        <v>13853</v>
      </c>
      <c r="D1910" t="str">
        <f t="shared" si="29"/>
        <v>286603,</v>
      </c>
    </row>
    <row r="1911" spans="2:4" x14ac:dyDescent="0.25">
      <c r="B1911" s="2" t="s">
        <v>8685</v>
      </c>
      <c r="C1911" t="s">
        <v>13853</v>
      </c>
      <c r="D1911" t="str">
        <f t="shared" si="29"/>
        <v>286647,</v>
      </c>
    </row>
    <row r="1912" spans="2:4" x14ac:dyDescent="0.25">
      <c r="B1912" s="2" t="s">
        <v>401</v>
      </c>
      <c r="C1912" t="s">
        <v>13853</v>
      </c>
      <c r="D1912" t="str">
        <f t="shared" si="29"/>
        <v>286690,</v>
      </c>
    </row>
    <row r="1913" spans="2:4" x14ac:dyDescent="0.25">
      <c r="B1913" s="2" t="s">
        <v>10716</v>
      </c>
      <c r="C1913" t="s">
        <v>13853</v>
      </c>
      <c r="D1913" t="str">
        <f t="shared" si="29"/>
        <v>286699,</v>
      </c>
    </row>
    <row r="1914" spans="2:4" x14ac:dyDescent="0.25">
      <c r="B1914" s="2" t="s">
        <v>402</v>
      </c>
      <c r="C1914" t="s">
        <v>13853</v>
      </c>
      <c r="D1914" t="str">
        <f t="shared" si="29"/>
        <v>286700,</v>
      </c>
    </row>
    <row r="1915" spans="2:4" x14ac:dyDescent="0.25">
      <c r="B1915" s="2" t="s">
        <v>5037</v>
      </c>
      <c r="C1915" t="s">
        <v>13853</v>
      </c>
      <c r="D1915" t="str">
        <f t="shared" si="29"/>
        <v>286722,</v>
      </c>
    </row>
    <row r="1916" spans="2:4" x14ac:dyDescent="0.25">
      <c r="B1916" s="2" t="s">
        <v>2756</v>
      </c>
      <c r="C1916" t="s">
        <v>13853</v>
      </c>
      <c r="D1916" t="str">
        <f t="shared" si="29"/>
        <v>286736,</v>
      </c>
    </row>
    <row r="1917" spans="2:4" x14ac:dyDescent="0.25">
      <c r="B1917" s="2" t="s">
        <v>12425</v>
      </c>
      <c r="C1917" t="s">
        <v>13853</v>
      </c>
      <c r="D1917" t="str">
        <f t="shared" si="29"/>
        <v>286744,</v>
      </c>
    </row>
    <row r="1918" spans="2:4" x14ac:dyDescent="0.25">
      <c r="B1918" s="2" t="s">
        <v>7956</v>
      </c>
      <c r="C1918" t="s">
        <v>13853</v>
      </c>
      <c r="D1918" t="str">
        <f t="shared" si="29"/>
        <v>286755,</v>
      </c>
    </row>
    <row r="1919" spans="2:4" x14ac:dyDescent="0.25">
      <c r="B1919" s="2" t="s">
        <v>8686</v>
      </c>
      <c r="C1919" t="s">
        <v>13853</v>
      </c>
      <c r="D1919" t="str">
        <f t="shared" si="29"/>
        <v>286789,</v>
      </c>
    </row>
    <row r="1920" spans="2:4" x14ac:dyDescent="0.25">
      <c r="B1920" s="2" t="s">
        <v>403</v>
      </c>
      <c r="C1920" t="s">
        <v>13853</v>
      </c>
      <c r="D1920" t="str">
        <f t="shared" si="29"/>
        <v>286804,</v>
      </c>
    </row>
    <row r="1921" spans="2:4" x14ac:dyDescent="0.25">
      <c r="B1921" s="2" t="s">
        <v>11691</v>
      </c>
      <c r="C1921" t="s">
        <v>13853</v>
      </c>
      <c r="D1921" t="str">
        <f t="shared" si="29"/>
        <v>286859,</v>
      </c>
    </row>
    <row r="1922" spans="2:4" x14ac:dyDescent="0.25">
      <c r="B1922" s="2" t="s">
        <v>9073</v>
      </c>
      <c r="C1922" t="s">
        <v>13853</v>
      </c>
      <c r="D1922" t="str">
        <f t="shared" si="29"/>
        <v>286904,</v>
      </c>
    </row>
    <row r="1923" spans="2:4" x14ac:dyDescent="0.25">
      <c r="B1923" s="2" t="s">
        <v>5038</v>
      </c>
      <c r="C1923" t="s">
        <v>13853</v>
      </c>
      <c r="D1923" t="str">
        <f t="shared" ref="D1923:D1986" si="30">CONCATENATE($B1923,$C1923)</f>
        <v>286919,</v>
      </c>
    </row>
    <row r="1924" spans="2:4" x14ac:dyDescent="0.25">
      <c r="B1924" s="2" t="s">
        <v>404</v>
      </c>
      <c r="C1924" t="s">
        <v>13853</v>
      </c>
      <c r="D1924" t="str">
        <f t="shared" si="30"/>
        <v>286922,</v>
      </c>
    </row>
    <row r="1925" spans="2:4" x14ac:dyDescent="0.25">
      <c r="B1925" s="2" t="s">
        <v>2757</v>
      </c>
      <c r="C1925" t="s">
        <v>13853</v>
      </c>
      <c r="D1925" t="str">
        <f t="shared" si="30"/>
        <v>286934,</v>
      </c>
    </row>
    <row r="1926" spans="2:4" x14ac:dyDescent="0.25">
      <c r="B1926" s="2" t="s">
        <v>10887</v>
      </c>
      <c r="C1926" t="s">
        <v>13853</v>
      </c>
      <c r="D1926" t="str">
        <f t="shared" si="30"/>
        <v>287001,</v>
      </c>
    </row>
    <row r="1927" spans="2:4" x14ac:dyDescent="0.25">
      <c r="B1927" s="2" t="s">
        <v>8687</v>
      </c>
      <c r="C1927" t="s">
        <v>13853</v>
      </c>
      <c r="D1927" t="str">
        <f t="shared" si="30"/>
        <v>287007,</v>
      </c>
    </row>
    <row r="1928" spans="2:4" x14ac:dyDescent="0.25">
      <c r="B1928" s="2" t="s">
        <v>5039</v>
      </c>
      <c r="C1928" t="s">
        <v>13853</v>
      </c>
      <c r="D1928" t="str">
        <f t="shared" si="30"/>
        <v>287008,</v>
      </c>
    </row>
    <row r="1929" spans="2:4" x14ac:dyDescent="0.25">
      <c r="B1929" s="2" t="s">
        <v>2758</v>
      </c>
      <c r="C1929" t="s">
        <v>13853</v>
      </c>
      <c r="D1929" t="str">
        <f t="shared" si="30"/>
        <v>287017,</v>
      </c>
    </row>
    <row r="1930" spans="2:4" x14ac:dyDescent="0.25">
      <c r="B1930" s="2" t="s">
        <v>5040</v>
      </c>
      <c r="C1930" t="s">
        <v>13853</v>
      </c>
      <c r="D1930" t="str">
        <f t="shared" si="30"/>
        <v>287024,</v>
      </c>
    </row>
    <row r="1931" spans="2:4" x14ac:dyDescent="0.25">
      <c r="B1931" s="2" t="s">
        <v>12426</v>
      </c>
      <c r="C1931" t="s">
        <v>13853</v>
      </c>
      <c r="D1931" t="str">
        <f t="shared" si="30"/>
        <v>287110,</v>
      </c>
    </row>
    <row r="1932" spans="2:4" x14ac:dyDescent="0.25">
      <c r="B1932" s="2" t="s">
        <v>5041</v>
      </c>
      <c r="C1932" t="s">
        <v>13853</v>
      </c>
      <c r="D1932" t="str">
        <f t="shared" si="30"/>
        <v>287139,</v>
      </c>
    </row>
    <row r="1933" spans="2:4" x14ac:dyDescent="0.25">
      <c r="B1933" s="2" t="s">
        <v>5042</v>
      </c>
      <c r="C1933" t="s">
        <v>13853</v>
      </c>
      <c r="D1933" t="str">
        <f t="shared" si="30"/>
        <v>287223,</v>
      </c>
    </row>
    <row r="1934" spans="2:4" x14ac:dyDescent="0.25">
      <c r="B1934" s="2" t="s">
        <v>2759</v>
      </c>
      <c r="C1934" t="s">
        <v>13853</v>
      </c>
      <c r="D1934" t="str">
        <f t="shared" si="30"/>
        <v>287288,</v>
      </c>
    </row>
    <row r="1935" spans="2:4" x14ac:dyDescent="0.25">
      <c r="B1935" s="2" t="s">
        <v>2760</v>
      </c>
      <c r="C1935" t="s">
        <v>13853</v>
      </c>
      <c r="D1935" t="str">
        <f t="shared" si="30"/>
        <v>287303,</v>
      </c>
    </row>
    <row r="1936" spans="2:4" x14ac:dyDescent="0.25">
      <c r="B1936" s="2" t="s">
        <v>5043</v>
      </c>
      <c r="C1936" t="s">
        <v>13853</v>
      </c>
      <c r="D1936" t="str">
        <f t="shared" si="30"/>
        <v>287306,</v>
      </c>
    </row>
    <row r="1937" spans="2:4" x14ac:dyDescent="0.25">
      <c r="B1937" s="2" t="s">
        <v>5044</v>
      </c>
      <c r="C1937" t="s">
        <v>13853</v>
      </c>
      <c r="D1937" t="str">
        <f t="shared" si="30"/>
        <v>287307,</v>
      </c>
    </row>
    <row r="1938" spans="2:4" x14ac:dyDescent="0.25">
      <c r="B1938" s="2" t="s">
        <v>5045</v>
      </c>
      <c r="C1938" t="s">
        <v>13853</v>
      </c>
      <c r="D1938" t="str">
        <f t="shared" si="30"/>
        <v>287311,</v>
      </c>
    </row>
    <row r="1939" spans="2:4" x14ac:dyDescent="0.25">
      <c r="B1939" s="2" t="s">
        <v>5046</v>
      </c>
      <c r="C1939" t="s">
        <v>13853</v>
      </c>
      <c r="D1939" t="str">
        <f t="shared" si="30"/>
        <v>287337,</v>
      </c>
    </row>
    <row r="1940" spans="2:4" x14ac:dyDescent="0.25">
      <c r="B1940" s="2" t="s">
        <v>5047</v>
      </c>
      <c r="C1940" t="s">
        <v>13853</v>
      </c>
      <c r="D1940" t="str">
        <f t="shared" si="30"/>
        <v>287346,</v>
      </c>
    </row>
    <row r="1941" spans="2:4" x14ac:dyDescent="0.25">
      <c r="B1941" s="2" t="s">
        <v>5048</v>
      </c>
      <c r="C1941" t="s">
        <v>13853</v>
      </c>
      <c r="D1941" t="str">
        <f t="shared" si="30"/>
        <v>287349,</v>
      </c>
    </row>
    <row r="1942" spans="2:4" x14ac:dyDescent="0.25">
      <c r="B1942" s="2" t="s">
        <v>9968</v>
      </c>
      <c r="C1942" t="s">
        <v>13853</v>
      </c>
      <c r="D1942" t="str">
        <f t="shared" si="30"/>
        <v>287360,</v>
      </c>
    </row>
    <row r="1943" spans="2:4" x14ac:dyDescent="0.25">
      <c r="B1943" s="2" t="s">
        <v>2761</v>
      </c>
      <c r="C1943" t="s">
        <v>13853</v>
      </c>
      <c r="D1943" t="str">
        <f t="shared" si="30"/>
        <v>287379,</v>
      </c>
    </row>
    <row r="1944" spans="2:4" x14ac:dyDescent="0.25">
      <c r="B1944" s="2" t="s">
        <v>2762</v>
      </c>
      <c r="C1944" t="s">
        <v>13853</v>
      </c>
      <c r="D1944" t="str">
        <f t="shared" si="30"/>
        <v>287382,</v>
      </c>
    </row>
    <row r="1945" spans="2:4" x14ac:dyDescent="0.25">
      <c r="B1945" s="2" t="s">
        <v>9477</v>
      </c>
      <c r="C1945" t="s">
        <v>13853</v>
      </c>
      <c r="D1945" t="str">
        <f t="shared" si="30"/>
        <v>287390,</v>
      </c>
    </row>
    <row r="1946" spans="2:4" x14ac:dyDescent="0.25">
      <c r="B1946" s="2" t="s">
        <v>5049</v>
      </c>
      <c r="C1946" t="s">
        <v>13853</v>
      </c>
      <c r="D1946" t="str">
        <f t="shared" si="30"/>
        <v>287414,</v>
      </c>
    </row>
    <row r="1947" spans="2:4" x14ac:dyDescent="0.25">
      <c r="B1947" s="2" t="s">
        <v>9074</v>
      </c>
      <c r="C1947" t="s">
        <v>13853</v>
      </c>
      <c r="D1947" t="str">
        <f t="shared" si="30"/>
        <v>287424,</v>
      </c>
    </row>
    <row r="1948" spans="2:4" x14ac:dyDescent="0.25">
      <c r="B1948" s="2" t="s">
        <v>2763</v>
      </c>
      <c r="C1948" t="s">
        <v>13853</v>
      </c>
      <c r="D1948" t="str">
        <f t="shared" si="30"/>
        <v>287500,</v>
      </c>
    </row>
    <row r="1949" spans="2:4" x14ac:dyDescent="0.25">
      <c r="B1949" s="2" t="s">
        <v>2764</v>
      </c>
      <c r="C1949" t="s">
        <v>13853</v>
      </c>
      <c r="D1949" t="str">
        <f t="shared" si="30"/>
        <v>287505,</v>
      </c>
    </row>
    <row r="1950" spans="2:4" x14ac:dyDescent="0.25">
      <c r="B1950" s="2" t="s">
        <v>9257</v>
      </c>
      <c r="C1950" t="s">
        <v>13853</v>
      </c>
      <c r="D1950" t="str">
        <f t="shared" si="30"/>
        <v>287516,</v>
      </c>
    </row>
    <row r="1951" spans="2:4" x14ac:dyDescent="0.25">
      <c r="B1951" s="2" t="s">
        <v>5050</v>
      </c>
      <c r="C1951" t="s">
        <v>13853</v>
      </c>
      <c r="D1951" t="str">
        <f t="shared" si="30"/>
        <v>287517,</v>
      </c>
    </row>
    <row r="1952" spans="2:4" x14ac:dyDescent="0.25">
      <c r="B1952" s="2" t="s">
        <v>10543</v>
      </c>
      <c r="C1952" t="s">
        <v>13853</v>
      </c>
      <c r="D1952" t="str">
        <f t="shared" si="30"/>
        <v>287574,</v>
      </c>
    </row>
    <row r="1953" spans="2:4" x14ac:dyDescent="0.25">
      <c r="B1953" s="2" t="s">
        <v>12799</v>
      </c>
      <c r="C1953" t="s">
        <v>13853</v>
      </c>
      <c r="D1953" t="str">
        <f t="shared" si="30"/>
        <v>287586,</v>
      </c>
    </row>
    <row r="1954" spans="2:4" x14ac:dyDescent="0.25">
      <c r="B1954" s="2" t="s">
        <v>405</v>
      </c>
      <c r="C1954" t="s">
        <v>13853</v>
      </c>
      <c r="D1954" t="str">
        <f t="shared" si="30"/>
        <v>287588,</v>
      </c>
    </row>
    <row r="1955" spans="2:4" x14ac:dyDescent="0.25">
      <c r="B1955" s="2" t="s">
        <v>5051</v>
      </c>
      <c r="C1955" t="s">
        <v>13853</v>
      </c>
      <c r="D1955" t="str">
        <f t="shared" si="30"/>
        <v>287602,</v>
      </c>
    </row>
    <row r="1956" spans="2:4" x14ac:dyDescent="0.25">
      <c r="B1956" s="2" t="s">
        <v>5052</v>
      </c>
      <c r="C1956" t="s">
        <v>13853</v>
      </c>
      <c r="D1956" t="str">
        <f t="shared" si="30"/>
        <v>287685,</v>
      </c>
    </row>
    <row r="1957" spans="2:4" x14ac:dyDescent="0.25">
      <c r="B1957" s="2" t="s">
        <v>2765</v>
      </c>
      <c r="C1957" t="s">
        <v>13853</v>
      </c>
      <c r="D1957" t="str">
        <f t="shared" si="30"/>
        <v>287724,</v>
      </c>
    </row>
    <row r="1958" spans="2:4" x14ac:dyDescent="0.25">
      <c r="B1958" s="2" t="s">
        <v>406</v>
      </c>
      <c r="C1958" t="s">
        <v>13853</v>
      </c>
      <c r="D1958" t="str">
        <f t="shared" si="30"/>
        <v>287751,</v>
      </c>
    </row>
    <row r="1959" spans="2:4" x14ac:dyDescent="0.25">
      <c r="B1959" s="2" t="s">
        <v>2766</v>
      </c>
      <c r="C1959" t="s">
        <v>13853</v>
      </c>
      <c r="D1959" t="str">
        <f t="shared" si="30"/>
        <v>287755,</v>
      </c>
    </row>
    <row r="1960" spans="2:4" x14ac:dyDescent="0.25">
      <c r="B1960" s="2" t="s">
        <v>5053</v>
      </c>
      <c r="C1960" t="s">
        <v>13853</v>
      </c>
      <c r="D1960" t="str">
        <f t="shared" si="30"/>
        <v>287765,</v>
      </c>
    </row>
    <row r="1961" spans="2:4" x14ac:dyDescent="0.25">
      <c r="B1961" s="2" t="s">
        <v>5054</v>
      </c>
      <c r="C1961" t="s">
        <v>13853</v>
      </c>
      <c r="D1961" t="str">
        <f t="shared" si="30"/>
        <v>287794,</v>
      </c>
    </row>
    <row r="1962" spans="2:4" x14ac:dyDescent="0.25">
      <c r="B1962" s="2" t="s">
        <v>12800</v>
      </c>
      <c r="C1962" t="s">
        <v>13853</v>
      </c>
      <c r="D1962" t="str">
        <f t="shared" si="30"/>
        <v>287795,</v>
      </c>
    </row>
    <row r="1963" spans="2:4" x14ac:dyDescent="0.25">
      <c r="B1963" s="2" t="s">
        <v>12801</v>
      </c>
      <c r="C1963" t="s">
        <v>13853</v>
      </c>
      <c r="D1963" t="str">
        <f t="shared" si="30"/>
        <v>287805,</v>
      </c>
    </row>
    <row r="1964" spans="2:4" x14ac:dyDescent="0.25">
      <c r="B1964" s="2" t="s">
        <v>9478</v>
      </c>
      <c r="C1964" t="s">
        <v>13853</v>
      </c>
      <c r="D1964" t="str">
        <f t="shared" si="30"/>
        <v>287810,</v>
      </c>
    </row>
    <row r="1965" spans="2:4" x14ac:dyDescent="0.25">
      <c r="B1965" s="2" t="s">
        <v>9479</v>
      </c>
      <c r="C1965" t="s">
        <v>13853</v>
      </c>
      <c r="D1965" t="str">
        <f t="shared" si="30"/>
        <v>287824,</v>
      </c>
    </row>
    <row r="1966" spans="2:4" x14ac:dyDescent="0.25">
      <c r="B1966" s="2" t="s">
        <v>5055</v>
      </c>
      <c r="C1966" t="s">
        <v>13853</v>
      </c>
      <c r="D1966" t="str">
        <f t="shared" si="30"/>
        <v>287896,</v>
      </c>
    </row>
    <row r="1967" spans="2:4" x14ac:dyDescent="0.25">
      <c r="B1967" s="2" t="s">
        <v>9480</v>
      </c>
      <c r="C1967" t="s">
        <v>13853</v>
      </c>
      <c r="D1967" t="str">
        <f t="shared" si="30"/>
        <v>288053,</v>
      </c>
    </row>
    <row r="1968" spans="2:4" x14ac:dyDescent="0.25">
      <c r="B1968" s="2" t="s">
        <v>407</v>
      </c>
      <c r="C1968" t="s">
        <v>13853</v>
      </c>
      <c r="D1968" t="str">
        <f t="shared" si="30"/>
        <v>288075,</v>
      </c>
    </row>
    <row r="1969" spans="2:4" x14ac:dyDescent="0.25">
      <c r="B1969" s="2" t="s">
        <v>408</v>
      </c>
      <c r="C1969" t="s">
        <v>13853</v>
      </c>
      <c r="D1969" t="str">
        <f t="shared" si="30"/>
        <v>288113,</v>
      </c>
    </row>
    <row r="1970" spans="2:4" x14ac:dyDescent="0.25">
      <c r="B1970" s="2" t="s">
        <v>9756</v>
      </c>
      <c r="C1970" t="s">
        <v>13853</v>
      </c>
      <c r="D1970" t="str">
        <f t="shared" si="30"/>
        <v>288126,</v>
      </c>
    </row>
    <row r="1971" spans="2:4" x14ac:dyDescent="0.25">
      <c r="B1971" s="2" t="s">
        <v>2003</v>
      </c>
      <c r="C1971" t="s">
        <v>13853</v>
      </c>
      <c r="D1971" t="str">
        <f t="shared" si="30"/>
        <v>288132,</v>
      </c>
    </row>
    <row r="1972" spans="2:4" x14ac:dyDescent="0.25">
      <c r="B1972" s="2" t="s">
        <v>5056</v>
      </c>
      <c r="C1972" t="s">
        <v>13853</v>
      </c>
      <c r="D1972" t="str">
        <f t="shared" si="30"/>
        <v>288142,</v>
      </c>
    </row>
    <row r="1973" spans="2:4" x14ac:dyDescent="0.25">
      <c r="B1973" s="2" t="s">
        <v>409</v>
      </c>
      <c r="C1973" t="s">
        <v>13853</v>
      </c>
      <c r="D1973" t="str">
        <f t="shared" si="30"/>
        <v>288203,</v>
      </c>
    </row>
    <row r="1974" spans="2:4" x14ac:dyDescent="0.25">
      <c r="B1974" s="2" t="s">
        <v>10544</v>
      </c>
      <c r="C1974" t="s">
        <v>13853</v>
      </c>
      <c r="D1974" t="str">
        <f t="shared" si="30"/>
        <v>288238,</v>
      </c>
    </row>
    <row r="1975" spans="2:4" x14ac:dyDescent="0.25">
      <c r="B1975" s="2" t="s">
        <v>2767</v>
      </c>
      <c r="C1975" t="s">
        <v>13853</v>
      </c>
      <c r="D1975" t="str">
        <f t="shared" si="30"/>
        <v>288239,</v>
      </c>
    </row>
    <row r="1976" spans="2:4" x14ac:dyDescent="0.25">
      <c r="B1976" s="2" t="s">
        <v>11275</v>
      </c>
      <c r="C1976" t="s">
        <v>13853</v>
      </c>
      <c r="D1976" t="str">
        <f t="shared" si="30"/>
        <v>288270,</v>
      </c>
    </row>
    <row r="1977" spans="2:4" x14ac:dyDescent="0.25">
      <c r="B1977" s="2" t="s">
        <v>11276</v>
      </c>
      <c r="C1977" t="s">
        <v>13853</v>
      </c>
      <c r="D1977" t="str">
        <f t="shared" si="30"/>
        <v>288289,</v>
      </c>
    </row>
    <row r="1978" spans="2:4" x14ac:dyDescent="0.25">
      <c r="B1978" s="2" t="s">
        <v>9109</v>
      </c>
      <c r="C1978" t="s">
        <v>13853</v>
      </c>
      <c r="D1978" t="str">
        <f t="shared" si="30"/>
        <v>288302,</v>
      </c>
    </row>
    <row r="1979" spans="2:4" x14ac:dyDescent="0.25">
      <c r="B1979" s="2" t="s">
        <v>10070</v>
      </c>
      <c r="C1979" t="s">
        <v>13853</v>
      </c>
      <c r="D1979" t="str">
        <f t="shared" si="30"/>
        <v>288313,</v>
      </c>
    </row>
    <row r="1980" spans="2:4" x14ac:dyDescent="0.25">
      <c r="B1980" s="2" t="s">
        <v>12427</v>
      </c>
      <c r="C1980" t="s">
        <v>13853</v>
      </c>
      <c r="D1980" t="str">
        <f t="shared" si="30"/>
        <v>288347,</v>
      </c>
    </row>
    <row r="1981" spans="2:4" x14ac:dyDescent="0.25">
      <c r="B1981" s="2" t="s">
        <v>2768</v>
      </c>
      <c r="C1981" t="s">
        <v>13853</v>
      </c>
      <c r="D1981" t="str">
        <f t="shared" si="30"/>
        <v>288404,</v>
      </c>
    </row>
    <row r="1982" spans="2:4" x14ac:dyDescent="0.25">
      <c r="B1982" s="2" t="s">
        <v>7957</v>
      </c>
      <c r="C1982" t="s">
        <v>13853</v>
      </c>
      <c r="D1982" t="str">
        <f t="shared" si="30"/>
        <v>288410,</v>
      </c>
    </row>
    <row r="1983" spans="2:4" x14ac:dyDescent="0.25">
      <c r="B1983" s="2" t="s">
        <v>2769</v>
      </c>
      <c r="C1983" t="s">
        <v>13853</v>
      </c>
      <c r="D1983" t="str">
        <f t="shared" si="30"/>
        <v>288496,</v>
      </c>
    </row>
    <row r="1984" spans="2:4" x14ac:dyDescent="0.25">
      <c r="B1984" s="2" t="s">
        <v>410</v>
      </c>
      <c r="C1984" t="s">
        <v>13853</v>
      </c>
      <c r="D1984" t="str">
        <f t="shared" si="30"/>
        <v>288513,</v>
      </c>
    </row>
    <row r="1985" spans="2:4" x14ac:dyDescent="0.25">
      <c r="B1985" s="2" t="s">
        <v>5057</v>
      </c>
      <c r="C1985" t="s">
        <v>13853</v>
      </c>
      <c r="D1985" t="str">
        <f t="shared" si="30"/>
        <v>288529,</v>
      </c>
    </row>
    <row r="1986" spans="2:4" x14ac:dyDescent="0.25">
      <c r="B1986" s="2" t="s">
        <v>2770</v>
      </c>
      <c r="C1986" t="s">
        <v>13853</v>
      </c>
      <c r="D1986" t="str">
        <f t="shared" si="30"/>
        <v>288605,</v>
      </c>
    </row>
    <row r="1987" spans="2:4" x14ac:dyDescent="0.25">
      <c r="B1987" s="2" t="s">
        <v>10888</v>
      </c>
      <c r="C1987" t="s">
        <v>13853</v>
      </c>
      <c r="D1987" t="str">
        <f t="shared" ref="D1987:D2050" si="31">CONCATENATE($B1987,$C1987)</f>
        <v>288689,</v>
      </c>
    </row>
    <row r="1988" spans="2:4" x14ac:dyDescent="0.25">
      <c r="B1988" s="2" t="s">
        <v>9481</v>
      </c>
      <c r="C1988" t="s">
        <v>13853</v>
      </c>
      <c r="D1988" t="str">
        <f t="shared" si="31"/>
        <v>288695,</v>
      </c>
    </row>
    <row r="1989" spans="2:4" x14ac:dyDescent="0.25">
      <c r="B1989" s="2" t="s">
        <v>411</v>
      </c>
      <c r="C1989" t="s">
        <v>13853</v>
      </c>
      <c r="D1989" t="str">
        <f t="shared" si="31"/>
        <v>288699,</v>
      </c>
    </row>
    <row r="1990" spans="2:4" x14ac:dyDescent="0.25">
      <c r="B1990" s="2" t="s">
        <v>5058</v>
      </c>
      <c r="C1990" t="s">
        <v>13853</v>
      </c>
      <c r="D1990" t="str">
        <f t="shared" si="31"/>
        <v>288719,</v>
      </c>
    </row>
    <row r="1991" spans="2:4" x14ac:dyDescent="0.25">
      <c r="B1991" s="2" t="s">
        <v>11951</v>
      </c>
      <c r="C1991" t="s">
        <v>13853</v>
      </c>
      <c r="D1991" t="str">
        <f t="shared" si="31"/>
        <v>288817,</v>
      </c>
    </row>
    <row r="1992" spans="2:4" x14ac:dyDescent="0.25">
      <c r="B1992" s="2" t="s">
        <v>13238</v>
      </c>
      <c r="C1992" t="s">
        <v>13853</v>
      </c>
      <c r="D1992" t="str">
        <f t="shared" si="31"/>
        <v>288824,</v>
      </c>
    </row>
    <row r="1993" spans="2:4" x14ac:dyDescent="0.25">
      <c r="B1993" s="2" t="s">
        <v>11952</v>
      </c>
      <c r="C1993" t="s">
        <v>13853</v>
      </c>
      <c r="D1993" t="str">
        <f t="shared" si="31"/>
        <v>288852,</v>
      </c>
    </row>
    <row r="1994" spans="2:4" x14ac:dyDescent="0.25">
      <c r="B1994" s="2" t="s">
        <v>11953</v>
      </c>
      <c r="C1994" t="s">
        <v>13853</v>
      </c>
      <c r="D1994" t="str">
        <f t="shared" si="31"/>
        <v>288892,</v>
      </c>
    </row>
    <row r="1995" spans="2:4" x14ac:dyDescent="0.25">
      <c r="B1995" s="2" t="s">
        <v>412</v>
      </c>
      <c r="C1995" t="s">
        <v>13853</v>
      </c>
      <c r="D1995" t="str">
        <f t="shared" si="31"/>
        <v>288910,</v>
      </c>
    </row>
    <row r="1996" spans="2:4" x14ac:dyDescent="0.25">
      <c r="B1996" s="2" t="s">
        <v>9482</v>
      </c>
      <c r="C1996" t="s">
        <v>13853</v>
      </c>
      <c r="D1996" t="str">
        <f t="shared" si="31"/>
        <v>288914,</v>
      </c>
    </row>
    <row r="1997" spans="2:4" x14ac:dyDescent="0.25">
      <c r="B1997" s="2" t="s">
        <v>7958</v>
      </c>
      <c r="C1997" t="s">
        <v>13853</v>
      </c>
      <c r="D1997" t="str">
        <f t="shared" si="31"/>
        <v>288938,</v>
      </c>
    </row>
    <row r="1998" spans="2:4" x14ac:dyDescent="0.25">
      <c r="B1998" s="2" t="s">
        <v>9075</v>
      </c>
      <c r="C1998" t="s">
        <v>13853</v>
      </c>
      <c r="D1998" t="str">
        <f t="shared" si="31"/>
        <v>288970,</v>
      </c>
    </row>
    <row r="1999" spans="2:4" x14ac:dyDescent="0.25">
      <c r="B1999" s="2" t="s">
        <v>11692</v>
      </c>
      <c r="C1999" t="s">
        <v>13853</v>
      </c>
      <c r="D1999" t="str">
        <f t="shared" si="31"/>
        <v>288985,</v>
      </c>
    </row>
    <row r="2000" spans="2:4" x14ac:dyDescent="0.25">
      <c r="B2000" s="2" t="s">
        <v>413</v>
      </c>
      <c r="C2000" t="s">
        <v>13853</v>
      </c>
      <c r="D2000" t="str">
        <f t="shared" si="31"/>
        <v>288997,</v>
      </c>
    </row>
    <row r="2001" spans="2:4" x14ac:dyDescent="0.25">
      <c r="B2001" s="2" t="s">
        <v>9258</v>
      </c>
      <c r="C2001" t="s">
        <v>13853</v>
      </c>
      <c r="D2001" t="str">
        <f t="shared" si="31"/>
        <v>289000,</v>
      </c>
    </row>
    <row r="2002" spans="2:4" x14ac:dyDescent="0.25">
      <c r="B2002" s="2" t="s">
        <v>2771</v>
      </c>
      <c r="C2002" t="s">
        <v>13853</v>
      </c>
      <c r="D2002" t="str">
        <f t="shared" si="31"/>
        <v>289001,</v>
      </c>
    </row>
    <row r="2003" spans="2:4" x14ac:dyDescent="0.25">
      <c r="B2003" s="2" t="s">
        <v>12802</v>
      </c>
      <c r="C2003" t="s">
        <v>13853</v>
      </c>
      <c r="D2003" t="str">
        <f t="shared" si="31"/>
        <v>289056,</v>
      </c>
    </row>
    <row r="2004" spans="2:4" x14ac:dyDescent="0.25">
      <c r="B2004" s="2" t="s">
        <v>2772</v>
      </c>
      <c r="C2004" t="s">
        <v>13853</v>
      </c>
      <c r="D2004" t="str">
        <f t="shared" si="31"/>
        <v>289142,</v>
      </c>
    </row>
    <row r="2005" spans="2:4" x14ac:dyDescent="0.25">
      <c r="B2005" s="2" t="s">
        <v>414</v>
      </c>
      <c r="C2005" t="s">
        <v>13853</v>
      </c>
      <c r="D2005" t="str">
        <f t="shared" si="31"/>
        <v>289154,</v>
      </c>
    </row>
    <row r="2006" spans="2:4" x14ac:dyDescent="0.25">
      <c r="B2006" s="2" t="s">
        <v>5059</v>
      </c>
      <c r="C2006" t="s">
        <v>13853</v>
      </c>
      <c r="D2006" t="str">
        <f t="shared" si="31"/>
        <v>289174,</v>
      </c>
    </row>
    <row r="2007" spans="2:4" x14ac:dyDescent="0.25">
      <c r="B2007" s="2" t="s">
        <v>415</v>
      </c>
      <c r="C2007" t="s">
        <v>13853</v>
      </c>
      <c r="D2007" t="str">
        <f t="shared" si="31"/>
        <v>289175,</v>
      </c>
    </row>
    <row r="2008" spans="2:4" x14ac:dyDescent="0.25">
      <c r="B2008" s="2" t="s">
        <v>2773</v>
      </c>
      <c r="C2008" t="s">
        <v>13853</v>
      </c>
      <c r="D2008" t="str">
        <f t="shared" si="31"/>
        <v>289266,</v>
      </c>
    </row>
    <row r="2009" spans="2:4" x14ac:dyDescent="0.25">
      <c r="B2009" s="2" t="s">
        <v>12803</v>
      </c>
      <c r="C2009" t="s">
        <v>13853</v>
      </c>
      <c r="D2009" t="str">
        <f t="shared" si="31"/>
        <v>289287,</v>
      </c>
    </row>
    <row r="2010" spans="2:4" x14ac:dyDescent="0.25">
      <c r="B2010" s="2" t="s">
        <v>416</v>
      </c>
      <c r="C2010" t="s">
        <v>13853</v>
      </c>
      <c r="D2010" t="str">
        <f t="shared" si="31"/>
        <v>289298,</v>
      </c>
    </row>
    <row r="2011" spans="2:4" x14ac:dyDescent="0.25">
      <c r="B2011" s="2" t="s">
        <v>2774</v>
      </c>
      <c r="C2011" t="s">
        <v>13853</v>
      </c>
      <c r="D2011" t="str">
        <f t="shared" si="31"/>
        <v>289309,</v>
      </c>
    </row>
    <row r="2012" spans="2:4" x14ac:dyDescent="0.25">
      <c r="B2012" s="2" t="s">
        <v>13239</v>
      </c>
      <c r="C2012" t="s">
        <v>13853</v>
      </c>
      <c r="D2012" t="str">
        <f t="shared" si="31"/>
        <v>289327,</v>
      </c>
    </row>
    <row r="2013" spans="2:4" x14ac:dyDescent="0.25">
      <c r="B2013" s="2" t="s">
        <v>11277</v>
      </c>
      <c r="C2013" t="s">
        <v>13853</v>
      </c>
      <c r="D2013" t="str">
        <f t="shared" si="31"/>
        <v>289334,</v>
      </c>
    </row>
    <row r="2014" spans="2:4" x14ac:dyDescent="0.25">
      <c r="B2014" s="2" t="s">
        <v>2775</v>
      </c>
      <c r="C2014" t="s">
        <v>13853</v>
      </c>
      <c r="D2014" t="str">
        <f t="shared" si="31"/>
        <v>289338,</v>
      </c>
    </row>
    <row r="2015" spans="2:4" x14ac:dyDescent="0.25">
      <c r="B2015" s="2" t="s">
        <v>13240</v>
      </c>
      <c r="C2015" t="s">
        <v>13853</v>
      </c>
      <c r="D2015" t="str">
        <f t="shared" si="31"/>
        <v>289364,</v>
      </c>
    </row>
    <row r="2016" spans="2:4" x14ac:dyDescent="0.25">
      <c r="B2016" s="2" t="s">
        <v>2776</v>
      </c>
      <c r="C2016" t="s">
        <v>13853</v>
      </c>
      <c r="D2016" t="str">
        <f t="shared" si="31"/>
        <v>289418,</v>
      </c>
    </row>
    <row r="2017" spans="2:4" x14ac:dyDescent="0.25">
      <c r="B2017" s="2" t="s">
        <v>10889</v>
      </c>
      <c r="C2017" t="s">
        <v>13853</v>
      </c>
      <c r="D2017" t="str">
        <f t="shared" si="31"/>
        <v>289419,</v>
      </c>
    </row>
    <row r="2018" spans="2:4" x14ac:dyDescent="0.25">
      <c r="B2018" s="2" t="s">
        <v>10717</v>
      </c>
      <c r="C2018" t="s">
        <v>13853</v>
      </c>
      <c r="D2018" t="str">
        <f t="shared" si="31"/>
        <v>289503,</v>
      </c>
    </row>
    <row r="2019" spans="2:4" x14ac:dyDescent="0.25">
      <c r="B2019" s="2" t="s">
        <v>12428</v>
      </c>
      <c r="C2019" t="s">
        <v>13853</v>
      </c>
      <c r="D2019" t="str">
        <f t="shared" si="31"/>
        <v>289514,</v>
      </c>
    </row>
    <row r="2020" spans="2:4" x14ac:dyDescent="0.25">
      <c r="B2020" s="2" t="s">
        <v>13241</v>
      </c>
      <c r="C2020" t="s">
        <v>13853</v>
      </c>
      <c r="D2020" t="str">
        <f t="shared" si="31"/>
        <v>289533,</v>
      </c>
    </row>
    <row r="2021" spans="2:4" x14ac:dyDescent="0.25">
      <c r="B2021" s="2" t="s">
        <v>417</v>
      </c>
      <c r="C2021" t="s">
        <v>13853</v>
      </c>
      <c r="D2021" t="str">
        <f t="shared" si="31"/>
        <v>289548,</v>
      </c>
    </row>
    <row r="2022" spans="2:4" x14ac:dyDescent="0.25">
      <c r="B2022" s="2" t="s">
        <v>9969</v>
      </c>
      <c r="C2022" t="s">
        <v>13853</v>
      </c>
      <c r="D2022" t="str">
        <f t="shared" si="31"/>
        <v>289579,</v>
      </c>
    </row>
    <row r="2023" spans="2:4" x14ac:dyDescent="0.25">
      <c r="B2023" s="2" t="s">
        <v>2777</v>
      </c>
      <c r="C2023" t="s">
        <v>13853</v>
      </c>
      <c r="D2023" t="str">
        <f t="shared" si="31"/>
        <v>289580,</v>
      </c>
    </row>
    <row r="2024" spans="2:4" x14ac:dyDescent="0.25">
      <c r="B2024" s="2" t="s">
        <v>11954</v>
      </c>
      <c r="C2024" t="s">
        <v>13853</v>
      </c>
      <c r="D2024" t="str">
        <f t="shared" si="31"/>
        <v>289614,</v>
      </c>
    </row>
    <row r="2025" spans="2:4" x14ac:dyDescent="0.25">
      <c r="B2025" s="2" t="s">
        <v>8688</v>
      </c>
      <c r="C2025" t="s">
        <v>13853</v>
      </c>
      <c r="D2025" t="str">
        <f t="shared" si="31"/>
        <v>289733,</v>
      </c>
    </row>
    <row r="2026" spans="2:4" x14ac:dyDescent="0.25">
      <c r="B2026" s="2" t="s">
        <v>418</v>
      </c>
      <c r="C2026" t="s">
        <v>13853</v>
      </c>
      <c r="D2026" t="str">
        <f t="shared" si="31"/>
        <v>289734,</v>
      </c>
    </row>
    <row r="2027" spans="2:4" x14ac:dyDescent="0.25">
      <c r="B2027" s="2" t="s">
        <v>5060</v>
      </c>
      <c r="C2027" t="s">
        <v>13853</v>
      </c>
      <c r="D2027" t="str">
        <f t="shared" si="31"/>
        <v>289879,</v>
      </c>
    </row>
    <row r="2028" spans="2:4" x14ac:dyDescent="0.25">
      <c r="B2028" s="2" t="s">
        <v>9259</v>
      </c>
      <c r="C2028" t="s">
        <v>13853</v>
      </c>
      <c r="D2028" t="str">
        <f t="shared" si="31"/>
        <v>289939,</v>
      </c>
    </row>
    <row r="2029" spans="2:4" x14ac:dyDescent="0.25">
      <c r="B2029" s="2" t="s">
        <v>11588</v>
      </c>
      <c r="C2029" t="s">
        <v>13853</v>
      </c>
      <c r="D2029" t="str">
        <f t="shared" si="31"/>
        <v>290041,</v>
      </c>
    </row>
    <row r="2030" spans="2:4" x14ac:dyDescent="0.25">
      <c r="B2030" s="2" t="s">
        <v>2778</v>
      </c>
      <c r="C2030" t="s">
        <v>13853</v>
      </c>
      <c r="D2030" t="str">
        <f t="shared" si="31"/>
        <v>290050,</v>
      </c>
    </row>
    <row r="2031" spans="2:4" x14ac:dyDescent="0.25">
      <c r="B2031" s="2" t="s">
        <v>7959</v>
      </c>
      <c r="C2031" t="s">
        <v>13853</v>
      </c>
      <c r="D2031" t="str">
        <f t="shared" si="31"/>
        <v>290135,</v>
      </c>
    </row>
    <row r="2032" spans="2:4" x14ac:dyDescent="0.25">
      <c r="B2032" s="2" t="s">
        <v>5061</v>
      </c>
      <c r="C2032" t="s">
        <v>13853</v>
      </c>
      <c r="D2032" t="str">
        <f t="shared" si="31"/>
        <v>290198,</v>
      </c>
    </row>
    <row r="2033" spans="2:4" x14ac:dyDescent="0.25">
      <c r="B2033" s="2" t="s">
        <v>2779</v>
      </c>
      <c r="C2033" t="s">
        <v>13853</v>
      </c>
      <c r="D2033" t="str">
        <f t="shared" si="31"/>
        <v>290205,</v>
      </c>
    </row>
    <row r="2034" spans="2:4" x14ac:dyDescent="0.25">
      <c r="B2034" s="2" t="s">
        <v>9483</v>
      </c>
      <c r="C2034" t="s">
        <v>13853</v>
      </c>
      <c r="D2034" t="str">
        <f t="shared" si="31"/>
        <v>290226,</v>
      </c>
    </row>
    <row r="2035" spans="2:4" x14ac:dyDescent="0.25">
      <c r="B2035" s="2" t="s">
        <v>419</v>
      </c>
      <c r="C2035" t="s">
        <v>13853</v>
      </c>
      <c r="D2035" t="str">
        <f t="shared" si="31"/>
        <v>290239,</v>
      </c>
    </row>
    <row r="2036" spans="2:4" x14ac:dyDescent="0.25">
      <c r="B2036" s="2" t="s">
        <v>5062</v>
      </c>
      <c r="C2036" t="s">
        <v>13853</v>
      </c>
      <c r="D2036" t="str">
        <f t="shared" si="31"/>
        <v>290293,</v>
      </c>
    </row>
    <row r="2037" spans="2:4" x14ac:dyDescent="0.25">
      <c r="B2037" s="2" t="s">
        <v>13242</v>
      </c>
      <c r="C2037" t="s">
        <v>13853</v>
      </c>
      <c r="D2037" t="str">
        <f t="shared" si="31"/>
        <v>290298,</v>
      </c>
    </row>
    <row r="2038" spans="2:4" x14ac:dyDescent="0.25">
      <c r="B2038" s="2" t="s">
        <v>420</v>
      </c>
      <c r="C2038" t="s">
        <v>13853</v>
      </c>
      <c r="D2038" t="str">
        <f t="shared" si="31"/>
        <v>290301,</v>
      </c>
    </row>
    <row r="2039" spans="2:4" x14ac:dyDescent="0.25">
      <c r="B2039" s="2" t="s">
        <v>2780</v>
      </c>
      <c r="C2039" t="s">
        <v>13853</v>
      </c>
      <c r="D2039" t="str">
        <f t="shared" si="31"/>
        <v>290331,</v>
      </c>
    </row>
    <row r="2040" spans="2:4" x14ac:dyDescent="0.25">
      <c r="B2040" s="2" t="s">
        <v>13243</v>
      </c>
      <c r="C2040" t="s">
        <v>13853</v>
      </c>
      <c r="D2040" t="str">
        <f t="shared" si="31"/>
        <v>290337,</v>
      </c>
    </row>
    <row r="2041" spans="2:4" x14ac:dyDescent="0.25">
      <c r="B2041" s="2" t="s">
        <v>11955</v>
      </c>
      <c r="C2041" t="s">
        <v>13853</v>
      </c>
      <c r="D2041" t="str">
        <f t="shared" si="31"/>
        <v>290343,</v>
      </c>
    </row>
    <row r="2042" spans="2:4" x14ac:dyDescent="0.25">
      <c r="B2042" s="2" t="s">
        <v>12429</v>
      </c>
      <c r="C2042" t="s">
        <v>13853</v>
      </c>
      <c r="D2042" t="str">
        <f t="shared" si="31"/>
        <v>290393,</v>
      </c>
    </row>
    <row r="2043" spans="2:4" x14ac:dyDescent="0.25">
      <c r="B2043" s="2" t="s">
        <v>5063</v>
      </c>
      <c r="C2043" t="s">
        <v>13853</v>
      </c>
      <c r="D2043" t="str">
        <f t="shared" si="31"/>
        <v>290407,</v>
      </c>
    </row>
    <row r="2044" spans="2:4" x14ac:dyDescent="0.25">
      <c r="B2044" s="2" t="s">
        <v>421</v>
      </c>
      <c r="C2044" t="s">
        <v>13853</v>
      </c>
      <c r="D2044" t="str">
        <f t="shared" si="31"/>
        <v>290448,</v>
      </c>
    </row>
    <row r="2045" spans="2:4" x14ac:dyDescent="0.25">
      <c r="B2045" s="2" t="s">
        <v>10851</v>
      </c>
      <c r="C2045" t="s">
        <v>13853</v>
      </c>
      <c r="D2045" t="str">
        <f t="shared" si="31"/>
        <v>290500,</v>
      </c>
    </row>
    <row r="2046" spans="2:4" x14ac:dyDescent="0.25">
      <c r="B2046" s="2" t="s">
        <v>4</v>
      </c>
      <c r="C2046" t="s">
        <v>13853</v>
      </c>
      <c r="D2046" t="str">
        <f t="shared" si="31"/>
        <v>290623,</v>
      </c>
    </row>
    <row r="2047" spans="2:4" x14ac:dyDescent="0.25">
      <c r="B2047" s="2" t="s">
        <v>2781</v>
      </c>
      <c r="C2047" t="s">
        <v>13853</v>
      </c>
      <c r="D2047" t="str">
        <f t="shared" si="31"/>
        <v>290651,</v>
      </c>
    </row>
    <row r="2048" spans="2:4" x14ac:dyDescent="0.25">
      <c r="B2048" s="2" t="s">
        <v>422</v>
      </c>
      <c r="C2048" t="s">
        <v>13853</v>
      </c>
      <c r="D2048" t="str">
        <f t="shared" si="31"/>
        <v>290712,</v>
      </c>
    </row>
    <row r="2049" spans="2:4" x14ac:dyDescent="0.25">
      <c r="B2049" s="2" t="s">
        <v>2782</v>
      </c>
      <c r="C2049" t="s">
        <v>13853</v>
      </c>
      <c r="D2049" t="str">
        <f t="shared" si="31"/>
        <v>290803,</v>
      </c>
    </row>
    <row r="2050" spans="2:4" x14ac:dyDescent="0.25">
      <c r="B2050" s="2" t="s">
        <v>5064</v>
      </c>
      <c r="C2050" t="s">
        <v>13853</v>
      </c>
      <c r="D2050" t="str">
        <f t="shared" si="31"/>
        <v>290854,</v>
      </c>
    </row>
    <row r="2051" spans="2:4" x14ac:dyDescent="0.25">
      <c r="B2051" s="2" t="s">
        <v>9484</v>
      </c>
      <c r="C2051" t="s">
        <v>13853</v>
      </c>
      <c r="D2051" t="str">
        <f t="shared" ref="D2051:D2114" si="32">CONCATENATE($B2051,$C2051)</f>
        <v>290939,</v>
      </c>
    </row>
    <row r="2052" spans="2:4" x14ac:dyDescent="0.25">
      <c r="B2052" s="2" t="s">
        <v>10545</v>
      </c>
      <c r="C2052" t="s">
        <v>13853</v>
      </c>
      <c r="D2052" t="str">
        <f t="shared" si="32"/>
        <v>291010,</v>
      </c>
    </row>
    <row r="2053" spans="2:4" x14ac:dyDescent="0.25">
      <c r="B2053" s="2" t="s">
        <v>7960</v>
      </c>
      <c r="C2053" t="s">
        <v>13853</v>
      </c>
      <c r="D2053" t="str">
        <f t="shared" si="32"/>
        <v>291033,</v>
      </c>
    </row>
    <row r="2054" spans="2:4" x14ac:dyDescent="0.25">
      <c r="B2054" s="2" t="s">
        <v>2783</v>
      </c>
      <c r="C2054" t="s">
        <v>13853</v>
      </c>
      <c r="D2054" t="str">
        <f t="shared" si="32"/>
        <v>291056,</v>
      </c>
    </row>
    <row r="2055" spans="2:4" x14ac:dyDescent="0.25">
      <c r="B2055" s="2" t="s">
        <v>2784</v>
      </c>
      <c r="C2055" t="s">
        <v>13853</v>
      </c>
      <c r="D2055" t="str">
        <f t="shared" si="32"/>
        <v>291059,</v>
      </c>
    </row>
    <row r="2056" spans="2:4" x14ac:dyDescent="0.25">
      <c r="B2056" s="2" t="s">
        <v>5065</v>
      </c>
      <c r="C2056" t="s">
        <v>13853</v>
      </c>
      <c r="D2056" t="str">
        <f t="shared" si="32"/>
        <v>291082,</v>
      </c>
    </row>
    <row r="2057" spans="2:4" x14ac:dyDescent="0.25">
      <c r="B2057" s="2" t="s">
        <v>2785</v>
      </c>
      <c r="C2057" t="s">
        <v>13853</v>
      </c>
      <c r="D2057" t="str">
        <f t="shared" si="32"/>
        <v>291174,</v>
      </c>
    </row>
    <row r="2058" spans="2:4" x14ac:dyDescent="0.25">
      <c r="B2058" s="2" t="s">
        <v>5066</v>
      </c>
      <c r="C2058" t="s">
        <v>13853</v>
      </c>
      <c r="D2058" t="str">
        <f t="shared" si="32"/>
        <v>291204,</v>
      </c>
    </row>
    <row r="2059" spans="2:4" x14ac:dyDescent="0.25">
      <c r="B2059" s="2" t="s">
        <v>423</v>
      </c>
      <c r="C2059" t="s">
        <v>13853</v>
      </c>
      <c r="D2059" t="str">
        <f t="shared" si="32"/>
        <v>291237,</v>
      </c>
    </row>
    <row r="2060" spans="2:4" x14ac:dyDescent="0.25">
      <c r="B2060" s="2" t="s">
        <v>5067</v>
      </c>
      <c r="C2060" t="s">
        <v>13853</v>
      </c>
      <c r="D2060" t="str">
        <f t="shared" si="32"/>
        <v>291241,</v>
      </c>
    </row>
    <row r="2061" spans="2:4" x14ac:dyDescent="0.25">
      <c r="B2061" s="2" t="s">
        <v>11278</v>
      </c>
      <c r="C2061" t="s">
        <v>13853</v>
      </c>
      <c r="D2061" t="str">
        <f t="shared" si="32"/>
        <v>291297,</v>
      </c>
    </row>
    <row r="2062" spans="2:4" x14ac:dyDescent="0.25">
      <c r="B2062" s="2" t="s">
        <v>13244</v>
      </c>
      <c r="C2062" t="s">
        <v>13853</v>
      </c>
      <c r="D2062" t="str">
        <f t="shared" si="32"/>
        <v>291307,</v>
      </c>
    </row>
    <row r="2063" spans="2:4" x14ac:dyDescent="0.25">
      <c r="B2063" s="2" t="s">
        <v>424</v>
      </c>
      <c r="C2063" t="s">
        <v>13853</v>
      </c>
      <c r="D2063" t="str">
        <f t="shared" si="32"/>
        <v>291324,</v>
      </c>
    </row>
    <row r="2064" spans="2:4" x14ac:dyDescent="0.25">
      <c r="B2064" s="2" t="s">
        <v>5068</v>
      </c>
      <c r="C2064" t="s">
        <v>13853</v>
      </c>
      <c r="D2064" t="str">
        <f t="shared" si="32"/>
        <v>291358,</v>
      </c>
    </row>
    <row r="2065" spans="2:4" x14ac:dyDescent="0.25">
      <c r="B2065" s="2" t="s">
        <v>2786</v>
      </c>
      <c r="C2065" t="s">
        <v>13853</v>
      </c>
      <c r="D2065" t="str">
        <f t="shared" si="32"/>
        <v>291446,</v>
      </c>
    </row>
    <row r="2066" spans="2:4" x14ac:dyDescent="0.25">
      <c r="B2066" s="2" t="s">
        <v>8689</v>
      </c>
      <c r="C2066" t="s">
        <v>13853</v>
      </c>
      <c r="D2066" t="str">
        <f t="shared" si="32"/>
        <v>291462,</v>
      </c>
    </row>
    <row r="2067" spans="2:4" x14ac:dyDescent="0.25">
      <c r="B2067" s="2" t="s">
        <v>5069</v>
      </c>
      <c r="C2067" t="s">
        <v>13853</v>
      </c>
      <c r="D2067" t="str">
        <f t="shared" si="32"/>
        <v>291504,</v>
      </c>
    </row>
    <row r="2068" spans="2:4" x14ac:dyDescent="0.25">
      <c r="B2068" s="2" t="s">
        <v>12430</v>
      </c>
      <c r="C2068" t="s">
        <v>13853</v>
      </c>
      <c r="D2068" t="str">
        <f t="shared" si="32"/>
        <v>291506,</v>
      </c>
    </row>
    <row r="2069" spans="2:4" x14ac:dyDescent="0.25">
      <c r="B2069" s="2" t="s">
        <v>8690</v>
      </c>
      <c r="C2069" t="s">
        <v>13853</v>
      </c>
      <c r="D2069" t="str">
        <f t="shared" si="32"/>
        <v>291527,</v>
      </c>
    </row>
    <row r="2070" spans="2:4" x14ac:dyDescent="0.25">
      <c r="B2070" s="2" t="s">
        <v>13245</v>
      </c>
      <c r="C2070" t="s">
        <v>13853</v>
      </c>
      <c r="D2070" t="str">
        <f t="shared" si="32"/>
        <v>291540,</v>
      </c>
    </row>
    <row r="2071" spans="2:4" x14ac:dyDescent="0.25">
      <c r="B2071" s="2" t="s">
        <v>13246</v>
      </c>
      <c r="C2071" t="s">
        <v>13853</v>
      </c>
      <c r="D2071" t="str">
        <f t="shared" si="32"/>
        <v>291544,</v>
      </c>
    </row>
    <row r="2072" spans="2:4" x14ac:dyDescent="0.25">
      <c r="B2072" s="2" t="s">
        <v>2787</v>
      </c>
      <c r="C2072" t="s">
        <v>13853</v>
      </c>
      <c r="D2072" t="str">
        <f t="shared" si="32"/>
        <v>291554,</v>
      </c>
    </row>
    <row r="2073" spans="2:4" x14ac:dyDescent="0.25">
      <c r="B2073" s="2" t="s">
        <v>425</v>
      </c>
      <c r="C2073" t="s">
        <v>13853</v>
      </c>
      <c r="D2073" t="str">
        <f t="shared" si="32"/>
        <v>291567,</v>
      </c>
    </row>
    <row r="2074" spans="2:4" x14ac:dyDescent="0.25">
      <c r="B2074" s="2" t="s">
        <v>10546</v>
      </c>
      <c r="C2074" t="s">
        <v>13853</v>
      </c>
      <c r="D2074" t="str">
        <f t="shared" si="32"/>
        <v>291603,</v>
      </c>
    </row>
    <row r="2075" spans="2:4" x14ac:dyDescent="0.25">
      <c r="B2075" s="2" t="s">
        <v>2788</v>
      </c>
      <c r="C2075" t="s">
        <v>13853</v>
      </c>
      <c r="D2075" t="str">
        <f t="shared" si="32"/>
        <v>291604,</v>
      </c>
    </row>
    <row r="2076" spans="2:4" x14ac:dyDescent="0.25">
      <c r="B2076" s="2" t="s">
        <v>2789</v>
      </c>
      <c r="C2076" t="s">
        <v>13853</v>
      </c>
      <c r="D2076" t="str">
        <f t="shared" si="32"/>
        <v>291624,</v>
      </c>
    </row>
    <row r="2077" spans="2:4" x14ac:dyDescent="0.25">
      <c r="B2077" s="2" t="s">
        <v>9076</v>
      </c>
      <c r="C2077" t="s">
        <v>13853</v>
      </c>
      <c r="D2077" t="str">
        <f t="shared" si="32"/>
        <v>291626,</v>
      </c>
    </row>
    <row r="2078" spans="2:4" x14ac:dyDescent="0.25">
      <c r="B2078" s="2" t="s">
        <v>5070</v>
      </c>
      <c r="C2078" t="s">
        <v>13853</v>
      </c>
      <c r="D2078" t="str">
        <f t="shared" si="32"/>
        <v>291672,</v>
      </c>
    </row>
    <row r="2079" spans="2:4" x14ac:dyDescent="0.25">
      <c r="B2079" s="2" t="s">
        <v>12804</v>
      </c>
      <c r="C2079" t="s">
        <v>13853</v>
      </c>
      <c r="D2079" t="str">
        <f t="shared" si="32"/>
        <v>291692,</v>
      </c>
    </row>
    <row r="2080" spans="2:4" x14ac:dyDescent="0.25">
      <c r="B2080" s="2" t="s">
        <v>8691</v>
      </c>
      <c r="C2080" t="s">
        <v>13853</v>
      </c>
      <c r="D2080" t="str">
        <f t="shared" si="32"/>
        <v>291811,</v>
      </c>
    </row>
    <row r="2081" spans="2:4" x14ac:dyDescent="0.25">
      <c r="B2081" s="2" t="s">
        <v>8692</v>
      </c>
      <c r="C2081" t="s">
        <v>13853</v>
      </c>
      <c r="D2081" t="str">
        <f t="shared" si="32"/>
        <v>291873,</v>
      </c>
    </row>
    <row r="2082" spans="2:4" x14ac:dyDescent="0.25">
      <c r="B2082" s="2" t="s">
        <v>426</v>
      </c>
      <c r="C2082" t="s">
        <v>13853</v>
      </c>
      <c r="D2082" t="str">
        <f t="shared" si="32"/>
        <v>291956,</v>
      </c>
    </row>
    <row r="2083" spans="2:4" x14ac:dyDescent="0.25">
      <c r="B2083" s="2" t="s">
        <v>12805</v>
      </c>
      <c r="C2083" t="s">
        <v>13853</v>
      </c>
      <c r="D2083" t="str">
        <f t="shared" si="32"/>
        <v>291980,</v>
      </c>
    </row>
    <row r="2084" spans="2:4" x14ac:dyDescent="0.25">
      <c r="B2084" s="2" t="s">
        <v>7961</v>
      </c>
      <c r="C2084" t="s">
        <v>13853</v>
      </c>
      <c r="D2084" t="str">
        <f t="shared" si="32"/>
        <v>291986,</v>
      </c>
    </row>
    <row r="2085" spans="2:4" x14ac:dyDescent="0.25">
      <c r="B2085" s="2" t="s">
        <v>2790</v>
      </c>
      <c r="C2085" t="s">
        <v>13853</v>
      </c>
      <c r="D2085" t="str">
        <f t="shared" si="32"/>
        <v>292001,</v>
      </c>
    </row>
    <row r="2086" spans="2:4" x14ac:dyDescent="0.25">
      <c r="B2086" s="2" t="s">
        <v>10547</v>
      </c>
      <c r="C2086" t="s">
        <v>13853</v>
      </c>
      <c r="D2086" t="str">
        <f t="shared" si="32"/>
        <v>292024,</v>
      </c>
    </row>
    <row r="2087" spans="2:4" x14ac:dyDescent="0.25">
      <c r="B2087" s="2" t="s">
        <v>2791</v>
      </c>
      <c r="C2087" t="s">
        <v>13853</v>
      </c>
      <c r="D2087" t="str">
        <f t="shared" si="32"/>
        <v>292042,</v>
      </c>
    </row>
    <row r="2088" spans="2:4" x14ac:dyDescent="0.25">
      <c r="B2088" s="2" t="s">
        <v>9485</v>
      </c>
      <c r="C2088" t="s">
        <v>13853</v>
      </c>
      <c r="D2088" t="str">
        <f t="shared" si="32"/>
        <v>292047,</v>
      </c>
    </row>
    <row r="2089" spans="2:4" x14ac:dyDescent="0.25">
      <c r="B2089" s="2" t="s">
        <v>8693</v>
      </c>
      <c r="C2089" t="s">
        <v>13853</v>
      </c>
      <c r="D2089" t="str">
        <f t="shared" si="32"/>
        <v>292081,</v>
      </c>
    </row>
    <row r="2090" spans="2:4" x14ac:dyDescent="0.25">
      <c r="B2090" s="2" t="s">
        <v>8694</v>
      </c>
      <c r="C2090" t="s">
        <v>13853</v>
      </c>
      <c r="D2090" t="str">
        <f t="shared" si="32"/>
        <v>292110,</v>
      </c>
    </row>
    <row r="2091" spans="2:4" x14ac:dyDescent="0.25">
      <c r="B2091" s="2" t="s">
        <v>11956</v>
      </c>
      <c r="C2091" t="s">
        <v>13853</v>
      </c>
      <c r="D2091" t="str">
        <f t="shared" si="32"/>
        <v>292139,</v>
      </c>
    </row>
    <row r="2092" spans="2:4" x14ac:dyDescent="0.25">
      <c r="B2092" s="2" t="s">
        <v>5071</v>
      </c>
      <c r="C2092" t="s">
        <v>13853</v>
      </c>
      <c r="D2092" t="str">
        <f t="shared" si="32"/>
        <v>292205,</v>
      </c>
    </row>
    <row r="2093" spans="2:4" x14ac:dyDescent="0.25">
      <c r="B2093" s="2" t="s">
        <v>427</v>
      </c>
      <c r="C2093" t="s">
        <v>13853</v>
      </c>
      <c r="D2093" t="str">
        <f t="shared" si="32"/>
        <v>292223,</v>
      </c>
    </row>
    <row r="2094" spans="2:4" x14ac:dyDescent="0.25">
      <c r="B2094" s="2" t="s">
        <v>12806</v>
      </c>
      <c r="C2094" t="s">
        <v>13853</v>
      </c>
      <c r="D2094" t="str">
        <f t="shared" si="32"/>
        <v>292225,</v>
      </c>
    </row>
    <row r="2095" spans="2:4" x14ac:dyDescent="0.25">
      <c r="B2095" s="2" t="s">
        <v>2792</v>
      </c>
      <c r="C2095" t="s">
        <v>13853</v>
      </c>
      <c r="D2095" t="str">
        <f t="shared" si="32"/>
        <v>292235,</v>
      </c>
    </row>
    <row r="2096" spans="2:4" x14ac:dyDescent="0.25">
      <c r="B2096" s="2" t="s">
        <v>8695</v>
      </c>
      <c r="C2096" t="s">
        <v>13853</v>
      </c>
      <c r="D2096" t="str">
        <f t="shared" si="32"/>
        <v>292241,</v>
      </c>
    </row>
    <row r="2097" spans="2:4" x14ac:dyDescent="0.25">
      <c r="B2097" s="2" t="s">
        <v>12431</v>
      </c>
      <c r="C2097" t="s">
        <v>13853</v>
      </c>
      <c r="D2097" t="str">
        <f t="shared" si="32"/>
        <v>292254,</v>
      </c>
    </row>
    <row r="2098" spans="2:4" x14ac:dyDescent="0.25">
      <c r="B2098" s="2" t="s">
        <v>2793</v>
      </c>
      <c r="C2098" t="s">
        <v>13853</v>
      </c>
      <c r="D2098" t="str">
        <f t="shared" si="32"/>
        <v>292256,</v>
      </c>
    </row>
    <row r="2099" spans="2:4" x14ac:dyDescent="0.25">
      <c r="B2099" s="2" t="s">
        <v>5072</v>
      </c>
      <c r="C2099" t="s">
        <v>13853</v>
      </c>
      <c r="D2099" t="str">
        <f t="shared" si="32"/>
        <v>292265,</v>
      </c>
    </row>
    <row r="2100" spans="2:4" x14ac:dyDescent="0.25">
      <c r="B2100" s="2" t="s">
        <v>2794</v>
      </c>
      <c r="C2100" t="s">
        <v>13853</v>
      </c>
      <c r="D2100" t="str">
        <f t="shared" si="32"/>
        <v>292313,</v>
      </c>
    </row>
    <row r="2101" spans="2:4" x14ac:dyDescent="0.25">
      <c r="B2101" s="2" t="s">
        <v>428</v>
      </c>
      <c r="C2101" t="s">
        <v>13853</v>
      </c>
      <c r="D2101" t="str">
        <f t="shared" si="32"/>
        <v>292333,</v>
      </c>
    </row>
    <row r="2102" spans="2:4" x14ac:dyDescent="0.25">
      <c r="B2102" s="2" t="s">
        <v>5073</v>
      </c>
      <c r="C2102" t="s">
        <v>13853</v>
      </c>
      <c r="D2102" t="str">
        <f t="shared" si="32"/>
        <v>292336,</v>
      </c>
    </row>
    <row r="2103" spans="2:4" x14ac:dyDescent="0.25">
      <c r="B2103" s="2" t="s">
        <v>5074</v>
      </c>
      <c r="C2103" t="s">
        <v>13853</v>
      </c>
      <c r="D2103" t="str">
        <f t="shared" si="32"/>
        <v>292443,</v>
      </c>
    </row>
    <row r="2104" spans="2:4" x14ac:dyDescent="0.25">
      <c r="B2104" s="2" t="s">
        <v>429</v>
      </c>
      <c r="C2104" t="s">
        <v>13853</v>
      </c>
      <c r="D2104" t="str">
        <f t="shared" si="32"/>
        <v>292501,</v>
      </c>
    </row>
    <row r="2105" spans="2:4" x14ac:dyDescent="0.25">
      <c r="B2105" s="2" t="s">
        <v>430</v>
      </c>
      <c r="C2105" t="s">
        <v>13853</v>
      </c>
      <c r="D2105" t="str">
        <f t="shared" si="32"/>
        <v>292512,</v>
      </c>
    </row>
    <row r="2106" spans="2:4" x14ac:dyDescent="0.25">
      <c r="B2106" s="2" t="s">
        <v>5075</v>
      </c>
      <c r="C2106" t="s">
        <v>13853</v>
      </c>
      <c r="D2106" t="str">
        <f t="shared" si="32"/>
        <v>292558,</v>
      </c>
    </row>
    <row r="2107" spans="2:4" x14ac:dyDescent="0.25">
      <c r="B2107" s="2" t="s">
        <v>5076</v>
      </c>
      <c r="C2107" t="s">
        <v>13853</v>
      </c>
      <c r="D2107" t="str">
        <f t="shared" si="32"/>
        <v>292613,</v>
      </c>
    </row>
    <row r="2108" spans="2:4" x14ac:dyDescent="0.25">
      <c r="B2108" s="2" t="s">
        <v>10548</v>
      </c>
      <c r="C2108" t="s">
        <v>13853</v>
      </c>
      <c r="D2108" t="str">
        <f t="shared" si="32"/>
        <v>292628,</v>
      </c>
    </row>
    <row r="2109" spans="2:4" x14ac:dyDescent="0.25">
      <c r="B2109" s="2" t="s">
        <v>2795</v>
      </c>
      <c r="C2109" t="s">
        <v>13853</v>
      </c>
      <c r="D2109" t="str">
        <f t="shared" si="32"/>
        <v>292660,</v>
      </c>
    </row>
    <row r="2110" spans="2:4" x14ac:dyDescent="0.25">
      <c r="B2110" s="2" t="s">
        <v>2796</v>
      </c>
      <c r="C2110" t="s">
        <v>13853</v>
      </c>
      <c r="D2110" t="str">
        <f t="shared" si="32"/>
        <v>292684,</v>
      </c>
    </row>
    <row r="2111" spans="2:4" x14ac:dyDescent="0.25">
      <c r="B2111" s="2" t="s">
        <v>11279</v>
      </c>
      <c r="C2111" t="s">
        <v>13853</v>
      </c>
      <c r="D2111" t="str">
        <f t="shared" si="32"/>
        <v>292701,</v>
      </c>
    </row>
    <row r="2112" spans="2:4" x14ac:dyDescent="0.25">
      <c r="B2112" s="2" t="s">
        <v>11957</v>
      </c>
      <c r="C2112" t="s">
        <v>13853</v>
      </c>
      <c r="D2112" t="str">
        <f t="shared" si="32"/>
        <v>292749,</v>
      </c>
    </row>
    <row r="2113" spans="2:4" x14ac:dyDescent="0.25">
      <c r="B2113" s="2" t="s">
        <v>431</v>
      </c>
      <c r="C2113" t="s">
        <v>13853</v>
      </c>
      <c r="D2113" t="str">
        <f t="shared" si="32"/>
        <v>292805,</v>
      </c>
    </row>
    <row r="2114" spans="2:4" x14ac:dyDescent="0.25">
      <c r="B2114" s="2" t="s">
        <v>2797</v>
      </c>
      <c r="C2114" t="s">
        <v>13853</v>
      </c>
      <c r="D2114" t="str">
        <f t="shared" si="32"/>
        <v>292828,</v>
      </c>
    </row>
    <row r="2115" spans="2:4" x14ac:dyDescent="0.25">
      <c r="B2115" s="2" t="s">
        <v>5077</v>
      </c>
      <c r="C2115" t="s">
        <v>13853</v>
      </c>
      <c r="D2115" t="str">
        <f t="shared" ref="D2115:D2178" si="33">CONCATENATE($B2115,$C2115)</f>
        <v>292837,</v>
      </c>
    </row>
    <row r="2116" spans="2:4" x14ac:dyDescent="0.25">
      <c r="B2116" s="2" t="s">
        <v>5078</v>
      </c>
      <c r="C2116" t="s">
        <v>13853</v>
      </c>
      <c r="D2116" t="str">
        <f t="shared" si="33"/>
        <v>292839,</v>
      </c>
    </row>
    <row r="2117" spans="2:4" x14ac:dyDescent="0.25">
      <c r="B2117" s="2" t="s">
        <v>432</v>
      </c>
      <c r="C2117" t="s">
        <v>13853</v>
      </c>
      <c r="D2117" t="str">
        <f t="shared" si="33"/>
        <v>292843,</v>
      </c>
    </row>
    <row r="2118" spans="2:4" x14ac:dyDescent="0.25">
      <c r="B2118" s="2" t="s">
        <v>2798</v>
      </c>
      <c r="C2118" t="s">
        <v>13853</v>
      </c>
      <c r="D2118" t="str">
        <f t="shared" si="33"/>
        <v>292850,</v>
      </c>
    </row>
    <row r="2119" spans="2:4" x14ac:dyDescent="0.25">
      <c r="B2119" s="2" t="s">
        <v>433</v>
      </c>
      <c r="C2119" t="s">
        <v>13853</v>
      </c>
      <c r="D2119" t="str">
        <f t="shared" si="33"/>
        <v>292870,</v>
      </c>
    </row>
    <row r="2120" spans="2:4" x14ac:dyDescent="0.25">
      <c r="B2120" s="2" t="s">
        <v>434</v>
      </c>
      <c r="C2120" t="s">
        <v>13853</v>
      </c>
      <c r="D2120" t="str">
        <f t="shared" si="33"/>
        <v>292874,</v>
      </c>
    </row>
    <row r="2121" spans="2:4" x14ac:dyDescent="0.25">
      <c r="B2121" s="2" t="s">
        <v>435</v>
      </c>
      <c r="C2121" t="s">
        <v>13853</v>
      </c>
      <c r="D2121" t="str">
        <f t="shared" si="33"/>
        <v>292880,</v>
      </c>
    </row>
    <row r="2122" spans="2:4" x14ac:dyDescent="0.25">
      <c r="B2122" s="2" t="s">
        <v>2799</v>
      </c>
      <c r="C2122" t="s">
        <v>13853</v>
      </c>
      <c r="D2122" t="str">
        <f t="shared" si="33"/>
        <v>292951,</v>
      </c>
    </row>
    <row r="2123" spans="2:4" x14ac:dyDescent="0.25">
      <c r="B2123" s="2" t="s">
        <v>5079</v>
      </c>
      <c r="C2123" t="s">
        <v>13853</v>
      </c>
      <c r="D2123" t="str">
        <f t="shared" si="33"/>
        <v>292952,</v>
      </c>
    </row>
    <row r="2124" spans="2:4" x14ac:dyDescent="0.25">
      <c r="B2124" s="2" t="s">
        <v>436</v>
      </c>
      <c r="C2124" t="s">
        <v>13853</v>
      </c>
      <c r="D2124" t="str">
        <f t="shared" si="33"/>
        <v>292955,</v>
      </c>
    </row>
    <row r="2125" spans="2:4" x14ac:dyDescent="0.25">
      <c r="B2125" s="2" t="s">
        <v>437</v>
      </c>
      <c r="C2125" t="s">
        <v>13853</v>
      </c>
      <c r="D2125" t="str">
        <f t="shared" si="33"/>
        <v>292988,</v>
      </c>
    </row>
    <row r="2126" spans="2:4" x14ac:dyDescent="0.25">
      <c r="B2126" s="2" t="s">
        <v>5080</v>
      </c>
      <c r="C2126" t="s">
        <v>13853</v>
      </c>
      <c r="D2126" t="str">
        <f t="shared" si="33"/>
        <v>292989,</v>
      </c>
    </row>
    <row r="2127" spans="2:4" x14ac:dyDescent="0.25">
      <c r="B2127" s="2" t="s">
        <v>2800</v>
      </c>
      <c r="C2127" t="s">
        <v>13853</v>
      </c>
      <c r="D2127" t="str">
        <f t="shared" si="33"/>
        <v>293010,</v>
      </c>
    </row>
    <row r="2128" spans="2:4" x14ac:dyDescent="0.25">
      <c r="B2128" s="2" t="s">
        <v>438</v>
      </c>
      <c r="C2128" t="s">
        <v>13853</v>
      </c>
      <c r="D2128" t="str">
        <f t="shared" si="33"/>
        <v>293015,</v>
      </c>
    </row>
    <row r="2129" spans="2:4" x14ac:dyDescent="0.25">
      <c r="B2129" s="2" t="s">
        <v>8696</v>
      </c>
      <c r="C2129" t="s">
        <v>13853</v>
      </c>
      <c r="D2129" t="str">
        <f t="shared" si="33"/>
        <v>293041,</v>
      </c>
    </row>
    <row r="2130" spans="2:4" x14ac:dyDescent="0.25">
      <c r="B2130" s="2" t="s">
        <v>2801</v>
      </c>
      <c r="C2130" t="s">
        <v>13853</v>
      </c>
      <c r="D2130" t="str">
        <f t="shared" si="33"/>
        <v>293049,</v>
      </c>
    </row>
    <row r="2131" spans="2:4" x14ac:dyDescent="0.25">
      <c r="B2131" s="2" t="s">
        <v>10246</v>
      </c>
      <c r="C2131" t="s">
        <v>13853</v>
      </c>
      <c r="D2131" t="str">
        <f t="shared" si="33"/>
        <v>293059,</v>
      </c>
    </row>
    <row r="2132" spans="2:4" x14ac:dyDescent="0.25">
      <c r="B2132" s="2" t="s">
        <v>439</v>
      </c>
      <c r="C2132" t="s">
        <v>13853</v>
      </c>
      <c r="D2132" t="str">
        <f t="shared" si="33"/>
        <v>293131,</v>
      </c>
    </row>
    <row r="2133" spans="2:4" x14ac:dyDescent="0.25">
      <c r="B2133" s="2" t="s">
        <v>10549</v>
      </c>
      <c r="C2133" t="s">
        <v>13853</v>
      </c>
      <c r="D2133" t="str">
        <f t="shared" si="33"/>
        <v>293139,</v>
      </c>
    </row>
    <row r="2134" spans="2:4" x14ac:dyDescent="0.25">
      <c r="B2134" s="2" t="s">
        <v>440</v>
      </c>
      <c r="C2134" t="s">
        <v>13853</v>
      </c>
      <c r="D2134" t="str">
        <f t="shared" si="33"/>
        <v>293164,</v>
      </c>
    </row>
    <row r="2135" spans="2:4" x14ac:dyDescent="0.25">
      <c r="B2135" s="2" t="s">
        <v>5081</v>
      </c>
      <c r="C2135" t="s">
        <v>13853</v>
      </c>
      <c r="D2135" t="str">
        <f t="shared" si="33"/>
        <v>293192,</v>
      </c>
    </row>
    <row r="2136" spans="2:4" x14ac:dyDescent="0.25">
      <c r="B2136" s="2" t="s">
        <v>12432</v>
      </c>
      <c r="C2136" t="s">
        <v>13853</v>
      </c>
      <c r="D2136" t="str">
        <f t="shared" si="33"/>
        <v>293208,</v>
      </c>
    </row>
    <row r="2137" spans="2:4" x14ac:dyDescent="0.25">
      <c r="B2137" s="2" t="s">
        <v>441</v>
      </c>
      <c r="C2137" t="s">
        <v>13853</v>
      </c>
      <c r="D2137" t="str">
        <f t="shared" si="33"/>
        <v>293252,</v>
      </c>
    </row>
    <row r="2138" spans="2:4" x14ac:dyDescent="0.25">
      <c r="B2138" s="2" t="s">
        <v>8697</v>
      </c>
      <c r="C2138" t="s">
        <v>13853</v>
      </c>
      <c r="D2138" t="str">
        <f t="shared" si="33"/>
        <v>293285,</v>
      </c>
    </row>
    <row r="2139" spans="2:4" x14ac:dyDescent="0.25">
      <c r="B2139" s="2" t="s">
        <v>5082</v>
      </c>
      <c r="C2139" t="s">
        <v>13853</v>
      </c>
      <c r="D2139" t="str">
        <f t="shared" si="33"/>
        <v>293296,</v>
      </c>
    </row>
    <row r="2140" spans="2:4" x14ac:dyDescent="0.25">
      <c r="B2140" s="2" t="s">
        <v>2802</v>
      </c>
      <c r="C2140" t="s">
        <v>13853</v>
      </c>
      <c r="D2140" t="str">
        <f t="shared" si="33"/>
        <v>293299,</v>
      </c>
    </row>
    <row r="2141" spans="2:4" x14ac:dyDescent="0.25">
      <c r="B2141" s="2" t="s">
        <v>442</v>
      </c>
      <c r="C2141" t="s">
        <v>13853</v>
      </c>
      <c r="D2141" t="str">
        <f t="shared" si="33"/>
        <v>293315,</v>
      </c>
    </row>
    <row r="2142" spans="2:4" x14ac:dyDescent="0.25">
      <c r="B2142" s="2" t="s">
        <v>8698</v>
      </c>
      <c r="C2142" t="s">
        <v>13853</v>
      </c>
      <c r="D2142" t="str">
        <f t="shared" si="33"/>
        <v>293320,</v>
      </c>
    </row>
    <row r="2143" spans="2:4" x14ac:dyDescent="0.25">
      <c r="B2143" s="2" t="s">
        <v>443</v>
      </c>
      <c r="C2143" t="s">
        <v>13853</v>
      </c>
      <c r="D2143" t="str">
        <f t="shared" si="33"/>
        <v>293342,</v>
      </c>
    </row>
    <row r="2144" spans="2:4" x14ac:dyDescent="0.25">
      <c r="B2144" s="2" t="s">
        <v>5083</v>
      </c>
      <c r="C2144" t="s">
        <v>13853</v>
      </c>
      <c r="D2144" t="str">
        <f t="shared" si="33"/>
        <v>293344,</v>
      </c>
    </row>
    <row r="2145" spans="2:4" x14ac:dyDescent="0.25">
      <c r="B2145" s="2" t="s">
        <v>10852</v>
      </c>
      <c r="C2145" t="s">
        <v>13853</v>
      </c>
      <c r="D2145" t="str">
        <f t="shared" si="33"/>
        <v>293348,</v>
      </c>
    </row>
    <row r="2146" spans="2:4" x14ac:dyDescent="0.25">
      <c r="B2146" s="2" t="s">
        <v>11589</v>
      </c>
      <c r="C2146" t="s">
        <v>13853</v>
      </c>
      <c r="D2146" t="str">
        <f t="shared" si="33"/>
        <v>293352,</v>
      </c>
    </row>
    <row r="2147" spans="2:4" x14ac:dyDescent="0.25">
      <c r="B2147" s="2" t="s">
        <v>10247</v>
      </c>
      <c r="C2147" t="s">
        <v>13853</v>
      </c>
      <c r="D2147" t="str">
        <f t="shared" si="33"/>
        <v>293376,</v>
      </c>
    </row>
    <row r="2148" spans="2:4" x14ac:dyDescent="0.25">
      <c r="B2148" s="2" t="s">
        <v>10248</v>
      </c>
      <c r="C2148" t="s">
        <v>13853</v>
      </c>
      <c r="D2148" t="str">
        <f t="shared" si="33"/>
        <v>293378,</v>
      </c>
    </row>
    <row r="2149" spans="2:4" x14ac:dyDescent="0.25">
      <c r="B2149" s="2" t="s">
        <v>444</v>
      </c>
      <c r="C2149" t="s">
        <v>13853</v>
      </c>
      <c r="D2149" t="str">
        <f t="shared" si="33"/>
        <v>293411,</v>
      </c>
    </row>
    <row r="2150" spans="2:4" x14ac:dyDescent="0.25">
      <c r="B2150" s="2" t="s">
        <v>5084</v>
      </c>
      <c r="C2150" t="s">
        <v>13853</v>
      </c>
      <c r="D2150" t="str">
        <f t="shared" si="33"/>
        <v>293455,</v>
      </c>
    </row>
    <row r="2151" spans="2:4" x14ac:dyDescent="0.25">
      <c r="B2151" s="2" t="s">
        <v>2803</v>
      </c>
      <c r="C2151" t="s">
        <v>13853</v>
      </c>
      <c r="D2151" t="str">
        <f t="shared" si="33"/>
        <v>293474,</v>
      </c>
    </row>
    <row r="2152" spans="2:4" x14ac:dyDescent="0.25">
      <c r="B2152" s="2" t="s">
        <v>13247</v>
      </c>
      <c r="C2152" t="s">
        <v>13853</v>
      </c>
      <c r="D2152" t="str">
        <f t="shared" si="33"/>
        <v>293492,</v>
      </c>
    </row>
    <row r="2153" spans="2:4" x14ac:dyDescent="0.25">
      <c r="B2153" s="2" t="s">
        <v>2804</v>
      </c>
      <c r="C2153" t="s">
        <v>13853</v>
      </c>
      <c r="D2153" t="str">
        <f t="shared" si="33"/>
        <v>293503,</v>
      </c>
    </row>
    <row r="2154" spans="2:4" x14ac:dyDescent="0.25">
      <c r="B2154" s="2" t="s">
        <v>8699</v>
      </c>
      <c r="C2154" t="s">
        <v>13853</v>
      </c>
      <c r="D2154" t="str">
        <f t="shared" si="33"/>
        <v>293531,</v>
      </c>
    </row>
    <row r="2155" spans="2:4" x14ac:dyDescent="0.25">
      <c r="B2155" s="2" t="s">
        <v>9077</v>
      </c>
      <c r="C2155" t="s">
        <v>13853</v>
      </c>
      <c r="D2155" t="str">
        <f t="shared" si="33"/>
        <v>293563,</v>
      </c>
    </row>
    <row r="2156" spans="2:4" x14ac:dyDescent="0.25">
      <c r="B2156" s="2" t="s">
        <v>7962</v>
      </c>
      <c r="C2156" t="s">
        <v>13853</v>
      </c>
      <c r="D2156" t="str">
        <f t="shared" si="33"/>
        <v>293625,</v>
      </c>
    </row>
    <row r="2157" spans="2:4" x14ac:dyDescent="0.25">
      <c r="B2157" s="2" t="s">
        <v>11693</v>
      </c>
      <c r="C2157" t="s">
        <v>13853</v>
      </c>
      <c r="D2157" t="str">
        <f t="shared" si="33"/>
        <v>293631,</v>
      </c>
    </row>
    <row r="2158" spans="2:4" x14ac:dyDescent="0.25">
      <c r="B2158" s="2" t="s">
        <v>11958</v>
      </c>
      <c r="C2158" t="s">
        <v>13853</v>
      </c>
      <c r="D2158" t="str">
        <f t="shared" si="33"/>
        <v>293632,</v>
      </c>
    </row>
    <row r="2159" spans="2:4" x14ac:dyDescent="0.25">
      <c r="B2159" s="2" t="s">
        <v>5085</v>
      </c>
      <c r="C2159" t="s">
        <v>13853</v>
      </c>
      <c r="D2159" t="str">
        <f t="shared" si="33"/>
        <v>293636,</v>
      </c>
    </row>
    <row r="2160" spans="2:4" x14ac:dyDescent="0.25">
      <c r="B2160" s="2" t="s">
        <v>9970</v>
      </c>
      <c r="C2160" t="s">
        <v>13853</v>
      </c>
      <c r="D2160" t="str">
        <f t="shared" si="33"/>
        <v>293681,</v>
      </c>
    </row>
    <row r="2161" spans="2:4" x14ac:dyDescent="0.25">
      <c r="B2161" s="2" t="s">
        <v>445</v>
      </c>
      <c r="C2161" t="s">
        <v>13853</v>
      </c>
      <c r="D2161" t="str">
        <f t="shared" si="33"/>
        <v>293695,</v>
      </c>
    </row>
    <row r="2162" spans="2:4" x14ac:dyDescent="0.25">
      <c r="B2162" s="2" t="s">
        <v>2805</v>
      </c>
      <c r="C2162" t="s">
        <v>13853</v>
      </c>
      <c r="D2162" t="str">
        <f t="shared" si="33"/>
        <v>293699,</v>
      </c>
    </row>
    <row r="2163" spans="2:4" x14ac:dyDescent="0.25">
      <c r="B2163" s="2" t="s">
        <v>5086</v>
      </c>
      <c r="C2163" t="s">
        <v>13853</v>
      </c>
      <c r="D2163" t="str">
        <f t="shared" si="33"/>
        <v>293717,</v>
      </c>
    </row>
    <row r="2164" spans="2:4" x14ac:dyDescent="0.25">
      <c r="B2164" s="2" t="s">
        <v>8700</v>
      </c>
      <c r="C2164" t="s">
        <v>13853</v>
      </c>
      <c r="D2164" t="str">
        <f t="shared" si="33"/>
        <v>293760,</v>
      </c>
    </row>
    <row r="2165" spans="2:4" x14ac:dyDescent="0.25">
      <c r="B2165" s="2" t="s">
        <v>2806</v>
      </c>
      <c r="C2165" t="s">
        <v>13853</v>
      </c>
      <c r="D2165" t="str">
        <f t="shared" si="33"/>
        <v>293767,</v>
      </c>
    </row>
    <row r="2166" spans="2:4" x14ac:dyDescent="0.25">
      <c r="B2166" s="2" t="s">
        <v>446</v>
      </c>
      <c r="C2166" t="s">
        <v>13853</v>
      </c>
      <c r="D2166" t="str">
        <f t="shared" si="33"/>
        <v>293778,</v>
      </c>
    </row>
    <row r="2167" spans="2:4" x14ac:dyDescent="0.25">
      <c r="B2167" s="2" t="s">
        <v>9486</v>
      </c>
      <c r="C2167" t="s">
        <v>13853</v>
      </c>
      <c r="D2167" t="str">
        <f t="shared" si="33"/>
        <v>293782,</v>
      </c>
    </row>
    <row r="2168" spans="2:4" x14ac:dyDescent="0.25">
      <c r="B2168" s="2" t="s">
        <v>447</v>
      </c>
      <c r="C2168" t="s">
        <v>13853</v>
      </c>
      <c r="D2168" t="str">
        <f t="shared" si="33"/>
        <v>293786,</v>
      </c>
    </row>
    <row r="2169" spans="2:4" x14ac:dyDescent="0.25">
      <c r="B2169" s="2" t="s">
        <v>2807</v>
      </c>
      <c r="C2169" t="s">
        <v>13853</v>
      </c>
      <c r="D2169" t="str">
        <f t="shared" si="33"/>
        <v>293818,</v>
      </c>
    </row>
    <row r="2170" spans="2:4" x14ac:dyDescent="0.25">
      <c r="B2170" s="2" t="s">
        <v>5087</v>
      </c>
      <c r="C2170" t="s">
        <v>13853</v>
      </c>
      <c r="D2170" t="str">
        <f t="shared" si="33"/>
        <v>293839,</v>
      </c>
    </row>
    <row r="2171" spans="2:4" x14ac:dyDescent="0.25">
      <c r="B2171" s="2" t="s">
        <v>2808</v>
      </c>
      <c r="C2171" t="s">
        <v>13853</v>
      </c>
      <c r="D2171" t="str">
        <f t="shared" si="33"/>
        <v>293844,</v>
      </c>
    </row>
    <row r="2172" spans="2:4" x14ac:dyDescent="0.25">
      <c r="B2172" s="2" t="s">
        <v>448</v>
      </c>
      <c r="C2172" t="s">
        <v>13853</v>
      </c>
      <c r="D2172" t="str">
        <f t="shared" si="33"/>
        <v>293853,</v>
      </c>
    </row>
    <row r="2173" spans="2:4" x14ac:dyDescent="0.25">
      <c r="B2173" s="2" t="s">
        <v>11150</v>
      </c>
      <c r="C2173" t="s">
        <v>13853</v>
      </c>
      <c r="D2173" t="str">
        <f t="shared" si="33"/>
        <v>293864,</v>
      </c>
    </row>
    <row r="2174" spans="2:4" x14ac:dyDescent="0.25">
      <c r="B2174" s="2" t="s">
        <v>12807</v>
      </c>
      <c r="C2174" t="s">
        <v>13853</v>
      </c>
      <c r="D2174" t="str">
        <f t="shared" si="33"/>
        <v>293892,</v>
      </c>
    </row>
    <row r="2175" spans="2:4" x14ac:dyDescent="0.25">
      <c r="B2175" s="2" t="s">
        <v>11959</v>
      </c>
      <c r="C2175" t="s">
        <v>13853</v>
      </c>
      <c r="D2175" t="str">
        <f t="shared" si="33"/>
        <v>293897,</v>
      </c>
    </row>
    <row r="2176" spans="2:4" x14ac:dyDescent="0.25">
      <c r="B2176" s="2" t="s">
        <v>449</v>
      </c>
      <c r="C2176" t="s">
        <v>13853</v>
      </c>
      <c r="D2176" t="str">
        <f t="shared" si="33"/>
        <v>293907,</v>
      </c>
    </row>
    <row r="2177" spans="2:4" x14ac:dyDescent="0.25">
      <c r="B2177" s="2" t="s">
        <v>12808</v>
      </c>
      <c r="C2177" t="s">
        <v>13853</v>
      </c>
      <c r="D2177" t="str">
        <f t="shared" si="33"/>
        <v>293935,</v>
      </c>
    </row>
    <row r="2178" spans="2:4" x14ac:dyDescent="0.25">
      <c r="B2178" s="2" t="s">
        <v>5088</v>
      </c>
      <c r="C2178" t="s">
        <v>13853</v>
      </c>
      <c r="D2178" t="str">
        <f t="shared" si="33"/>
        <v>293939,</v>
      </c>
    </row>
    <row r="2179" spans="2:4" x14ac:dyDescent="0.25">
      <c r="B2179" s="2" t="s">
        <v>5089</v>
      </c>
      <c r="C2179" t="s">
        <v>13853</v>
      </c>
      <c r="D2179" t="str">
        <f t="shared" ref="D2179:D2242" si="34">CONCATENATE($B2179,$C2179)</f>
        <v>293972,</v>
      </c>
    </row>
    <row r="2180" spans="2:4" x14ac:dyDescent="0.25">
      <c r="B2180" s="2" t="s">
        <v>10550</v>
      </c>
      <c r="C2180" t="s">
        <v>13853</v>
      </c>
      <c r="D2180" t="str">
        <f t="shared" si="34"/>
        <v>293986,</v>
      </c>
    </row>
    <row r="2181" spans="2:4" x14ac:dyDescent="0.25">
      <c r="B2181" s="2" t="s">
        <v>12809</v>
      </c>
      <c r="C2181" t="s">
        <v>13853</v>
      </c>
      <c r="D2181" t="str">
        <f t="shared" si="34"/>
        <v>293988,</v>
      </c>
    </row>
    <row r="2182" spans="2:4" x14ac:dyDescent="0.25">
      <c r="B2182" s="2" t="s">
        <v>8701</v>
      </c>
      <c r="C2182" t="s">
        <v>13853</v>
      </c>
      <c r="D2182" t="str">
        <f t="shared" si="34"/>
        <v>294017,</v>
      </c>
    </row>
    <row r="2183" spans="2:4" x14ac:dyDescent="0.25">
      <c r="B2183" s="2" t="s">
        <v>11960</v>
      </c>
      <c r="C2183" t="s">
        <v>13853</v>
      </c>
      <c r="D2183" t="str">
        <f t="shared" si="34"/>
        <v>294019,</v>
      </c>
    </row>
    <row r="2184" spans="2:4" x14ac:dyDescent="0.25">
      <c r="B2184" s="2" t="s">
        <v>11961</v>
      </c>
      <c r="C2184" t="s">
        <v>13853</v>
      </c>
      <c r="D2184" t="str">
        <f t="shared" si="34"/>
        <v>294030,</v>
      </c>
    </row>
    <row r="2185" spans="2:4" x14ac:dyDescent="0.25">
      <c r="B2185" s="2" t="s">
        <v>12810</v>
      </c>
      <c r="C2185" t="s">
        <v>13853</v>
      </c>
      <c r="D2185" t="str">
        <f t="shared" si="34"/>
        <v>294072,</v>
      </c>
    </row>
    <row r="2186" spans="2:4" x14ac:dyDescent="0.25">
      <c r="B2186" s="2" t="s">
        <v>13248</v>
      </c>
      <c r="C2186" t="s">
        <v>13853</v>
      </c>
      <c r="D2186" t="str">
        <f t="shared" si="34"/>
        <v>294080,</v>
      </c>
    </row>
    <row r="2187" spans="2:4" x14ac:dyDescent="0.25">
      <c r="B2187" s="2" t="s">
        <v>10890</v>
      </c>
      <c r="C2187" t="s">
        <v>13853</v>
      </c>
      <c r="D2187" t="str">
        <f t="shared" si="34"/>
        <v>294083,</v>
      </c>
    </row>
    <row r="2188" spans="2:4" x14ac:dyDescent="0.25">
      <c r="B2188" s="2" t="s">
        <v>2809</v>
      </c>
      <c r="C2188" t="s">
        <v>13853</v>
      </c>
      <c r="D2188" t="str">
        <f t="shared" si="34"/>
        <v>294086,</v>
      </c>
    </row>
    <row r="2189" spans="2:4" x14ac:dyDescent="0.25">
      <c r="B2189" s="2" t="s">
        <v>8702</v>
      </c>
      <c r="C2189" t="s">
        <v>13853</v>
      </c>
      <c r="D2189" t="str">
        <f t="shared" si="34"/>
        <v>294120,</v>
      </c>
    </row>
    <row r="2190" spans="2:4" x14ac:dyDescent="0.25">
      <c r="B2190" s="2" t="s">
        <v>2810</v>
      </c>
      <c r="C2190" t="s">
        <v>13853</v>
      </c>
      <c r="D2190" t="str">
        <f t="shared" si="34"/>
        <v>294190,</v>
      </c>
    </row>
    <row r="2191" spans="2:4" x14ac:dyDescent="0.25">
      <c r="B2191" s="2" t="s">
        <v>450</v>
      </c>
      <c r="C2191" t="s">
        <v>13853</v>
      </c>
      <c r="D2191" t="str">
        <f t="shared" si="34"/>
        <v>294205,</v>
      </c>
    </row>
    <row r="2192" spans="2:4" x14ac:dyDescent="0.25">
      <c r="B2192" s="2" t="s">
        <v>2811</v>
      </c>
      <c r="C2192" t="s">
        <v>13853</v>
      </c>
      <c r="D2192" t="str">
        <f t="shared" si="34"/>
        <v>294314,</v>
      </c>
    </row>
    <row r="2193" spans="2:4" x14ac:dyDescent="0.25">
      <c r="B2193" s="2" t="s">
        <v>11962</v>
      </c>
      <c r="C2193" t="s">
        <v>13853</v>
      </c>
      <c r="D2193" t="str">
        <f t="shared" si="34"/>
        <v>294333,</v>
      </c>
    </row>
    <row r="2194" spans="2:4" x14ac:dyDescent="0.25">
      <c r="B2194" s="2" t="s">
        <v>5090</v>
      </c>
      <c r="C2194" t="s">
        <v>13853</v>
      </c>
      <c r="D2194" t="str">
        <f t="shared" si="34"/>
        <v>294349,</v>
      </c>
    </row>
    <row r="2195" spans="2:4" x14ac:dyDescent="0.25">
      <c r="B2195" s="2" t="s">
        <v>2812</v>
      </c>
      <c r="C2195" t="s">
        <v>13853</v>
      </c>
      <c r="D2195" t="str">
        <f t="shared" si="34"/>
        <v>294401,</v>
      </c>
    </row>
    <row r="2196" spans="2:4" x14ac:dyDescent="0.25">
      <c r="B2196" s="2" t="s">
        <v>8703</v>
      </c>
      <c r="C2196" t="s">
        <v>13853</v>
      </c>
      <c r="D2196" t="str">
        <f t="shared" si="34"/>
        <v>294416,</v>
      </c>
    </row>
    <row r="2197" spans="2:4" x14ac:dyDescent="0.25">
      <c r="B2197" s="2" t="s">
        <v>9110</v>
      </c>
      <c r="C2197" t="s">
        <v>13853</v>
      </c>
      <c r="D2197" t="str">
        <f t="shared" si="34"/>
        <v>294418,</v>
      </c>
    </row>
    <row r="2198" spans="2:4" x14ac:dyDescent="0.25">
      <c r="B2198" s="2" t="s">
        <v>13249</v>
      </c>
      <c r="C2198" t="s">
        <v>13853</v>
      </c>
      <c r="D2198" t="str">
        <f t="shared" si="34"/>
        <v>294422,</v>
      </c>
    </row>
    <row r="2199" spans="2:4" x14ac:dyDescent="0.25">
      <c r="B2199" s="2" t="s">
        <v>451</v>
      </c>
      <c r="C2199" t="s">
        <v>13853</v>
      </c>
      <c r="D2199" t="str">
        <f t="shared" si="34"/>
        <v>294472,</v>
      </c>
    </row>
    <row r="2200" spans="2:4" x14ac:dyDescent="0.25">
      <c r="B2200" s="2" t="s">
        <v>452</v>
      </c>
      <c r="C2200" t="s">
        <v>13853</v>
      </c>
      <c r="D2200" t="str">
        <f t="shared" si="34"/>
        <v>294474,</v>
      </c>
    </row>
    <row r="2201" spans="2:4" x14ac:dyDescent="0.25">
      <c r="B2201" s="2" t="s">
        <v>2813</v>
      </c>
      <c r="C2201" t="s">
        <v>13853</v>
      </c>
      <c r="D2201" t="str">
        <f t="shared" si="34"/>
        <v>294499,</v>
      </c>
    </row>
    <row r="2202" spans="2:4" x14ac:dyDescent="0.25">
      <c r="B2202" s="2" t="s">
        <v>9078</v>
      </c>
      <c r="C2202" t="s">
        <v>13853</v>
      </c>
      <c r="D2202" t="str">
        <f t="shared" si="34"/>
        <v>294534,</v>
      </c>
    </row>
    <row r="2203" spans="2:4" x14ac:dyDescent="0.25">
      <c r="B2203" s="2" t="s">
        <v>11280</v>
      </c>
      <c r="C2203" t="s">
        <v>13853</v>
      </c>
      <c r="D2203" t="str">
        <f t="shared" si="34"/>
        <v>294542,</v>
      </c>
    </row>
    <row r="2204" spans="2:4" x14ac:dyDescent="0.25">
      <c r="B2204" s="2" t="s">
        <v>5091</v>
      </c>
      <c r="C2204" t="s">
        <v>13853</v>
      </c>
      <c r="D2204" t="str">
        <f t="shared" si="34"/>
        <v>294548,</v>
      </c>
    </row>
    <row r="2205" spans="2:4" x14ac:dyDescent="0.25">
      <c r="B2205" s="2" t="s">
        <v>5092</v>
      </c>
      <c r="C2205" t="s">
        <v>13853</v>
      </c>
      <c r="D2205" t="str">
        <f t="shared" si="34"/>
        <v>294549,</v>
      </c>
    </row>
    <row r="2206" spans="2:4" x14ac:dyDescent="0.25">
      <c r="B2206" s="2" t="s">
        <v>2814</v>
      </c>
      <c r="C2206" t="s">
        <v>13853</v>
      </c>
      <c r="D2206" t="str">
        <f t="shared" si="34"/>
        <v>294635,</v>
      </c>
    </row>
    <row r="2207" spans="2:4" x14ac:dyDescent="0.25">
      <c r="B2207" s="2" t="s">
        <v>2815</v>
      </c>
      <c r="C2207" t="s">
        <v>13853</v>
      </c>
      <c r="D2207" t="str">
        <f t="shared" si="34"/>
        <v>294639,</v>
      </c>
    </row>
    <row r="2208" spans="2:4" x14ac:dyDescent="0.25">
      <c r="B2208" s="2" t="s">
        <v>12811</v>
      </c>
      <c r="C2208" t="s">
        <v>13853</v>
      </c>
      <c r="D2208" t="str">
        <f t="shared" si="34"/>
        <v>294645,</v>
      </c>
    </row>
    <row r="2209" spans="2:4" x14ac:dyDescent="0.25">
      <c r="B2209" s="2" t="s">
        <v>11590</v>
      </c>
      <c r="C2209" t="s">
        <v>13853</v>
      </c>
      <c r="D2209" t="str">
        <f t="shared" si="34"/>
        <v>294673,</v>
      </c>
    </row>
    <row r="2210" spans="2:4" x14ac:dyDescent="0.25">
      <c r="B2210" s="2" t="s">
        <v>12812</v>
      </c>
      <c r="C2210" t="s">
        <v>13853</v>
      </c>
      <c r="D2210" t="str">
        <f t="shared" si="34"/>
        <v>294680,</v>
      </c>
    </row>
    <row r="2211" spans="2:4" x14ac:dyDescent="0.25">
      <c r="B2211" s="2" t="s">
        <v>2816</v>
      </c>
      <c r="C2211" t="s">
        <v>13853</v>
      </c>
      <c r="D2211" t="str">
        <f t="shared" si="34"/>
        <v>294713,</v>
      </c>
    </row>
    <row r="2212" spans="2:4" x14ac:dyDescent="0.25">
      <c r="B2212" s="2" t="s">
        <v>2817</v>
      </c>
      <c r="C2212" t="s">
        <v>13853</v>
      </c>
      <c r="D2212" t="str">
        <f t="shared" si="34"/>
        <v>294714,</v>
      </c>
    </row>
    <row r="2213" spans="2:4" x14ac:dyDescent="0.25">
      <c r="B2213" s="2" t="s">
        <v>7963</v>
      </c>
      <c r="C2213" t="s">
        <v>13853</v>
      </c>
      <c r="D2213" t="str">
        <f t="shared" si="34"/>
        <v>294774,</v>
      </c>
    </row>
    <row r="2214" spans="2:4" x14ac:dyDescent="0.25">
      <c r="B2214" s="2" t="s">
        <v>11591</v>
      </c>
      <c r="C2214" t="s">
        <v>13853</v>
      </c>
      <c r="D2214" t="str">
        <f t="shared" si="34"/>
        <v>294776,</v>
      </c>
    </row>
    <row r="2215" spans="2:4" x14ac:dyDescent="0.25">
      <c r="B2215" s="2" t="s">
        <v>7964</v>
      </c>
      <c r="C2215" t="s">
        <v>13853</v>
      </c>
      <c r="D2215" t="str">
        <f t="shared" si="34"/>
        <v>294777,</v>
      </c>
    </row>
    <row r="2216" spans="2:4" x14ac:dyDescent="0.25">
      <c r="B2216" s="2" t="s">
        <v>5093</v>
      </c>
      <c r="C2216" t="s">
        <v>13853</v>
      </c>
      <c r="D2216" t="str">
        <f t="shared" si="34"/>
        <v>294781,</v>
      </c>
    </row>
    <row r="2217" spans="2:4" x14ac:dyDescent="0.25">
      <c r="B2217" s="2" t="s">
        <v>8704</v>
      </c>
      <c r="C2217" t="s">
        <v>13853</v>
      </c>
      <c r="D2217" t="str">
        <f t="shared" si="34"/>
        <v>294810,</v>
      </c>
    </row>
    <row r="2218" spans="2:4" x14ac:dyDescent="0.25">
      <c r="B2218" s="2" t="s">
        <v>11963</v>
      </c>
      <c r="C2218" t="s">
        <v>13853</v>
      </c>
      <c r="D2218" t="str">
        <f t="shared" si="34"/>
        <v>294821,</v>
      </c>
    </row>
    <row r="2219" spans="2:4" x14ac:dyDescent="0.25">
      <c r="B2219" s="2" t="s">
        <v>13250</v>
      </c>
      <c r="C2219" t="s">
        <v>13853</v>
      </c>
      <c r="D2219" t="str">
        <f t="shared" si="34"/>
        <v>294854,</v>
      </c>
    </row>
    <row r="2220" spans="2:4" x14ac:dyDescent="0.25">
      <c r="B2220" s="2" t="s">
        <v>5094</v>
      </c>
      <c r="C2220" t="s">
        <v>13853</v>
      </c>
      <c r="D2220" t="str">
        <f t="shared" si="34"/>
        <v>294868,</v>
      </c>
    </row>
    <row r="2221" spans="2:4" x14ac:dyDescent="0.25">
      <c r="B2221" s="2" t="s">
        <v>453</v>
      </c>
      <c r="C2221" t="s">
        <v>13853</v>
      </c>
      <c r="D2221" t="str">
        <f t="shared" si="34"/>
        <v>294935,</v>
      </c>
    </row>
    <row r="2222" spans="2:4" x14ac:dyDescent="0.25">
      <c r="B2222" s="2" t="s">
        <v>454</v>
      </c>
      <c r="C2222" t="s">
        <v>13853</v>
      </c>
      <c r="D2222" t="str">
        <f t="shared" si="34"/>
        <v>294959,</v>
      </c>
    </row>
    <row r="2223" spans="2:4" x14ac:dyDescent="0.25">
      <c r="B2223" s="2" t="s">
        <v>455</v>
      </c>
      <c r="C2223" t="s">
        <v>13853</v>
      </c>
      <c r="D2223" t="str">
        <f t="shared" si="34"/>
        <v>294983,</v>
      </c>
    </row>
    <row r="2224" spans="2:4" x14ac:dyDescent="0.25">
      <c r="B2224" s="2" t="s">
        <v>456</v>
      </c>
      <c r="C2224" t="s">
        <v>13853</v>
      </c>
      <c r="D2224" t="str">
        <f t="shared" si="34"/>
        <v>295034,</v>
      </c>
    </row>
    <row r="2225" spans="2:4" x14ac:dyDescent="0.25">
      <c r="B2225" s="2" t="s">
        <v>13251</v>
      </c>
      <c r="C2225" t="s">
        <v>13853</v>
      </c>
      <c r="D2225" t="str">
        <f t="shared" si="34"/>
        <v>295047,</v>
      </c>
    </row>
    <row r="2226" spans="2:4" x14ac:dyDescent="0.25">
      <c r="B2226" s="2" t="s">
        <v>11964</v>
      </c>
      <c r="C2226" t="s">
        <v>13853</v>
      </c>
      <c r="D2226" t="str">
        <f t="shared" si="34"/>
        <v>295060,</v>
      </c>
    </row>
    <row r="2227" spans="2:4" x14ac:dyDescent="0.25">
      <c r="B2227" s="2" t="s">
        <v>9971</v>
      </c>
      <c r="C2227" t="s">
        <v>13853</v>
      </c>
      <c r="D2227" t="str">
        <f t="shared" si="34"/>
        <v>295068,</v>
      </c>
    </row>
    <row r="2228" spans="2:4" x14ac:dyDescent="0.25">
      <c r="B2228" s="2" t="s">
        <v>5095</v>
      </c>
      <c r="C2228" t="s">
        <v>13853</v>
      </c>
      <c r="D2228" t="str">
        <f t="shared" si="34"/>
        <v>295073,</v>
      </c>
    </row>
    <row r="2229" spans="2:4" x14ac:dyDescent="0.25">
      <c r="B2229" s="2" t="s">
        <v>457</v>
      </c>
      <c r="C2229" t="s">
        <v>13853</v>
      </c>
      <c r="D2229" t="str">
        <f t="shared" si="34"/>
        <v>295090,</v>
      </c>
    </row>
    <row r="2230" spans="2:4" x14ac:dyDescent="0.25">
      <c r="B2230" s="2" t="s">
        <v>8705</v>
      </c>
      <c r="C2230" t="s">
        <v>13853</v>
      </c>
      <c r="D2230" t="str">
        <f t="shared" si="34"/>
        <v>295250,</v>
      </c>
    </row>
    <row r="2231" spans="2:4" x14ac:dyDescent="0.25">
      <c r="B2231" s="2" t="s">
        <v>8706</v>
      </c>
      <c r="C2231" t="s">
        <v>13853</v>
      </c>
      <c r="D2231" t="str">
        <f t="shared" si="34"/>
        <v>295290,</v>
      </c>
    </row>
    <row r="2232" spans="2:4" x14ac:dyDescent="0.25">
      <c r="B2232" s="2" t="s">
        <v>2818</v>
      </c>
      <c r="C2232" t="s">
        <v>13853</v>
      </c>
      <c r="D2232" t="str">
        <f t="shared" si="34"/>
        <v>295394,</v>
      </c>
    </row>
    <row r="2233" spans="2:4" x14ac:dyDescent="0.25">
      <c r="B2233" s="2" t="s">
        <v>12433</v>
      </c>
      <c r="C2233" t="s">
        <v>13853</v>
      </c>
      <c r="D2233" t="str">
        <f t="shared" si="34"/>
        <v>295415,</v>
      </c>
    </row>
    <row r="2234" spans="2:4" x14ac:dyDescent="0.25">
      <c r="B2234" s="2" t="s">
        <v>458</v>
      </c>
      <c r="C2234" t="s">
        <v>13853</v>
      </c>
      <c r="D2234" t="str">
        <f t="shared" si="34"/>
        <v>295423,</v>
      </c>
    </row>
    <row r="2235" spans="2:4" x14ac:dyDescent="0.25">
      <c r="B2235" s="2" t="s">
        <v>2819</v>
      </c>
      <c r="C2235" t="s">
        <v>13853</v>
      </c>
      <c r="D2235" t="str">
        <f t="shared" si="34"/>
        <v>295425,</v>
      </c>
    </row>
    <row r="2236" spans="2:4" x14ac:dyDescent="0.25">
      <c r="B2236" s="2" t="s">
        <v>2820</v>
      </c>
      <c r="C2236" t="s">
        <v>13853</v>
      </c>
      <c r="D2236" t="str">
        <f t="shared" si="34"/>
        <v>295426,</v>
      </c>
    </row>
    <row r="2237" spans="2:4" x14ac:dyDescent="0.25">
      <c r="B2237" s="2" t="s">
        <v>9860</v>
      </c>
      <c r="C2237" t="s">
        <v>13853</v>
      </c>
      <c r="D2237" t="str">
        <f t="shared" si="34"/>
        <v>295447,</v>
      </c>
    </row>
    <row r="2238" spans="2:4" x14ac:dyDescent="0.25">
      <c r="B2238" s="2" t="s">
        <v>7527</v>
      </c>
      <c r="C2238" t="s">
        <v>13853</v>
      </c>
      <c r="D2238" t="str">
        <f t="shared" si="34"/>
        <v>295474,</v>
      </c>
    </row>
    <row r="2239" spans="2:4" x14ac:dyDescent="0.25">
      <c r="B2239" s="2" t="s">
        <v>8707</v>
      </c>
      <c r="C2239" t="s">
        <v>13853</v>
      </c>
      <c r="D2239" t="str">
        <f t="shared" si="34"/>
        <v>295542,</v>
      </c>
    </row>
    <row r="2240" spans="2:4" x14ac:dyDescent="0.25">
      <c r="B2240" s="2" t="s">
        <v>2821</v>
      </c>
      <c r="C2240" t="s">
        <v>13853</v>
      </c>
      <c r="D2240" t="str">
        <f t="shared" si="34"/>
        <v>295589,</v>
      </c>
    </row>
    <row r="2241" spans="2:4" x14ac:dyDescent="0.25">
      <c r="B2241" s="2" t="s">
        <v>11965</v>
      </c>
      <c r="C2241" t="s">
        <v>13853</v>
      </c>
      <c r="D2241" t="str">
        <f t="shared" si="34"/>
        <v>295599,</v>
      </c>
    </row>
    <row r="2242" spans="2:4" x14ac:dyDescent="0.25">
      <c r="B2242" s="2" t="s">
        <v>9487</v>
      </c>
      <c r="C2242" t="s">
        <v>13853</v>
      </c>
      <c r="D2242" t="str">
        <f t="shared" si="34"/>
        <v>295631,</v>
      </c>
    </row>
    <row r="2243" spans="2:4" x14ac:dyDescent="0.25">
      <c r="B2243" s="2" t="s">
        <v>8708</v>
      </c>
      <c r="C2243" t="s">
        <v>13853</v>
      </c>
      <c r="D2243" t="str">
        <f t="shared" ref="D2243:D2306" si="35">CONCATENATE($B2243,$C2243)</f>
        <v>295664,</v>
      </c>
    </row>
    <row r="2244" spans="2:4" x14ac:dyDescent="0.25">
      <c r="B2244" s="2" t="s">
        <v>2822</v>
      </c>
      <c r="C2244" t="s">
        <v>13853</v>
      </c>
      <c r="D2244" t="str">
        <f t="shared" si="35"/>
        <v>295695,</v>
      </c>
    </row>
    <row r="2245" spans="2:4" x14ac:dyDescent="0.25">
      <c r="B2245" s="2" t="s">
        <v>10551</v>
      </c>
      <c r="C2245" t="s">
        <v>13853</v>
      </c>
      <c r="D2245" t="str">
        <f t="shared" si="35"/>
        <v>295734,</v>
      </c>
    </row>
    <row r="2246" spans="2:4" x14ac:dyDescent="0.25">
      <c r="B2246" s="2" t="s">
        <v>13650</v>
      </c>
      <c r="C2246" t="s">
        <v>13853</v>
      </c>
      <c r="D2246" t="str">
        <f t="shared" si="35"/>
        <v>295792,</v>
      </c>
    </row>
    <row r="2247" spans="2:4" x14ac:dyDescent="0.25">
      <c r="B2247" s="2" t="s">
        <v>5096</v>
      </c>
      <c r="C2247" t="s">
        <v>13853</v>
      </c>
      <c r="D2247" t="str">
        <f t="shared" si="35"/>
        <v>295835,</v>
      </c>
    </row>
    <row r="2248" spans="2:4" x14ac:dyDescent="0.25">
      <c r="B2248" s="2" t="s">
        <v>2823</v>
      </c>
      <c r="C2248" t="s">
        <v>13853</v>
      </c>
      <c r="D2248" t="str">
        <f t="shared" si="35"/>
        <v>295867,</v>
      </c>
    </row>
    <row r="2249" spans="2:4" x14ac:dyDescent="0.25">
      <c r="B2249" s="2" t="s">
        <v>2824</v>
      </c>
      <c r="C2249" t="s">
        <v>13853</v>
      </c>
      <c r="D2249" t="str">
        <f t="shared" si="35"/>
        <v>295880,</v>
      </c>
    </row>
    <row r="2250" spans="2:4" x14ac:dyDescent="0.25">
      <c r="B2250" s="2" t="s">
        <v>8709</v>
      </c>
      <c r="C2250" t="s">
        <v>13853</v>
      </c>
      <c r="D2250" t="str">
        <f t="shared" si="35"/>
        <v>295891,</v>
      </c>
    </row>
    <row r="2251" spans="2:4" x14ac:dyDescent="0.25">
      <c r="B2251" s="2" t="s">
        <v>5097</v>
      </c>
      <c r="C2251" t="s">
        <v>13853</v>
      </c>
      <c r="D2251" t="str">
        <f t="shared" si="35"/>
        <v>295915,</v>
      </c>
    </row>
    <row r="2252" spans="2:4" x14ac:dyDescent="0.25">
      <c r="B2252" s="2" t="s">
        <v>12813</v>
      </c>
      <c r="C2252" t="s">
        <v>13853</v>
      </c>
      <c r="D2252" t="str">
        <f t="shared" si="35"/>
        <v>295926,</v>
      </c>
    </row>
    <row r="2253" spans="2:4" x14ac:dyDescent="0.25">
      <c r="B2253" s="2" t="s">
        <v>10891</v>
      </c>
      <c r="C2253" t="s">
        <v>13853</v>
      </c>
      <c r="D2253" t="str">
        <f t="shared" si="35"/>
        <v>295994,</v>
      </c>
    </row>
    <row r="2254" spans="2:4" x14ac:dyDescent="0.25">
      <c r="B2254" s="2" t="s">
        <v>11281</v>
      </c>
      <c r="C2254" t="s">
        <v>13853</v>
      </c>
      <c r="D2254" t="str">
        <f t="shared" si="35"/>
        <v>295996,</v>
      </c>
    </row>
    <row r="2255" spans="2:4" x14ac:dyDescent="0.25">
      <c r="B2255" s="2" t="s">
        <v>459</v>
      </c>
      <c r="C2255" t="s">
        <v>13853</v>
      </c>
      <c r="D2255" t="str">
        <f t="shared" si="35"/>
        <v>296001,</v>
      </c>
    </row>
    <row r="2256" spans="2:4" x14ac:dyDescent="0.25">
      <c r="B2256" s="2" t="s">
        <v>2825</v>
      </c>
      <c r="C2256" t="s">
        <v>13853</v>
      </c>
      <c r="D2256" t="str">
        <f t="shared" si="35"/>
        <v>296045,</v>
      </c>
    </row>
    <row r="2257" spans="2:4" x14ac:dyDescent="0.25">
      <c r="B2257" s="2" t="s">
        <v>460</v>
      </c>
      <c r="C2257" t="s">
        <v>13853</v>
      </c>
      <c r="D2257" t="str">
        <f t="shared" si="35"/>
        <v>296048,</v>
      </c>
    </row>
    <row r="2258" spans="2:4" x14ac:dyDescent="0.25">
      <c r="B2258" s="2" t="s">
        <v>2826</v>
      </c>
      <c r="C2258" t="s">
        <v>13853</v>
      </c>
      <c r="D2258" t="str">
        <f t="shared" si="35"/>
        <v>296088,</v>
      </c>
    </row>
    <row r="2259" spans="2:4" x14ac:dyDescent="0.25">
      <c r="B2259" s="2" t="s">
        <v>11966</v>
      </c>
      <c r="C2259" t="s">
        <v>13853</v>
      </c>
      <c r="D2259" t="str">
        <f t="shared" si="35"/>
        <v>296090,</v>
      </c>
    </row>
    <row r="2260" spans="2:4" x14ac:dyDescent="0.25">
      <c r="B2260" s="2" t="s">
        <v>13252</v>
      </c>
      <c r="C2260" t="s">
        <v>13853</v>
      </c>
      <c r="D2260" t="str">
        <f t="shared" si="35"/>
        <v>296123,</v>
      </c>
    </row>
    <row r="2261" spans="2:4" x14ac:dyDescent="0.25">
      <c r="B2261" s="2" t="s">
        <v>10071</v>
      </c>
      <c r="C2261" t="s">
        <v>13853</v>
      </c>
      <c r="D2261" t="str">
        <f t="shared" si="35"/>
        <v>296129,</v>
      </c>
    </row>
    <row r="2262" spans="2:4" x14ac:dyDescent="0.25">
      <c r="B2262" s="2" t="s">
        <v>12814</v>
      </c>
      <c r="C2262" t="s">
        <v>13853</v>
      </c>
      <c r="D2262" t="str">
        <f t="shared" si="35"/>
        <v>296138,</v>
      </c>
    </row>
    <row r="2263" spans="2:4" x14ac:dyDescent="0.25">
      <c r="B2263" s="2" t="s">
        <v>12815</v>
      </c>
      <c r="C2263" t="s">
        <v>13853</v>
      </c>
      <c r="D2263" t="str">
        <f t="shared" si="35"/>
        <v>296141,</v>
      </c>
    </row>
    <row r="2264" spans="2:4" x14ac:dyDescent="0.25">
      <c r="B2264" s="2" t="s">
        <v>2827</v>
      </c>
      <c r="C2264" t="s">
        <v>13853</v>
      </c>
      <c r="D2264" t="str">
        <f t="shared" si="35"/>
        <v>296158,</v>
      </c>
    </row>
    <row r="2265" spans="2:4" x14ac:dyDescent="0.25">
      <c r="B2265" s="2" t="s">
        <v>461</v>
      </c>
      <c r="C2265" t="s">
        <v>13853</v>
      </c>
      <c r="D2265" t="str">
        <f t="shared" si="35"/>
        <v>296178,</v>
      </c>
    </row>
    <row r="2266" spans="2:4" x14ac:dyDescent="0.25">
      <c r="B2266" s="2" t="s">
        <v>2828</v>
      </c>
      <c r="C2266" t="s">
        <v>13853</v>
      </c>
      <c r="D2266" t="str">
        <f t="shared" si="35"/>
        <v>296227,</v>
      </c>
    </row>
    <row r="2267" spans="2:4" x14ac:dyDescent="0.25">
      <c r="B2267" s="2" t="s">
        <v>5098</v>
      </c>
      <c r="C2267" t="s">
        <v>13853</v>
      </c>
      <c r="D2267" t="str">
        <f t="shared" si="35"/>
        <v>296259,</v>
      </c>
    </row>
    <row r="2268" spans="2:4" x14ac:dyDescent="0.25">
      <c r="B2268" s="2" t="s">
        <v>5099</v>
      </c>
      <c r="C2268" t="s">
        <v>13853</v>
      </c>
      <c r="D2268" t="str">
        <f t="shared" si="35"/>
        <v>296282,</v>
      </c>
    </row>
    <row r="2269" spans="2:4" x14ac:dyDescent="0.25">
      <c r="B2269" s="2" t="s">
        <v>10552</v>
      </c>
      <c r="C2269" t="s">
        <v>13853</v>
      </c>
      <c r="D2269" t="str">
        <f t="shared" si="35"/>
        <v>296307,</v>
      </c>
    </row>
    <row r="2270" spans="2:4" x14ac:dyDescent="0.25">
      <c r="B2270" s="2" t="s">
        <v>2829</v>
      </c>
      <c r="C2270" t="s">
        <v>13853</v>
      </c>
      <c r="D2270" t="str">
        <f t="shared" si="35"/>
        <v>296309,</v>
      </c>
    </row>
    <row r="2271" spans="2:4" x14ac:dyDescent="0.25">
      <c r="B2271" s="2" t="s">
        <v>8710</v>
      </c>
      <c r="C2271" t="s">
        <v>13853</v>
      </c>
      <c r="D2271" t="str">
        <f t="shared" si="35"/>
        <v>296362,</v>
      </c>
    </row>
    <row r="2272" spans="2:4" x14ac:dyDescent="0.25">
      <c r="B2272" s="2" t="s">
        <v>5100</v>
      </c>
      <c r="C2272" t="s">
        <v>13853</v>
      </c>
      <c r="D2272" t="str">
        <f t="shared" si="35"/>
        <v>296377,</v>
      </c>
    </row>
    <row r="2273" spans="2:4" x14ac:dyDescent="0.25">
      <c r="B2273" s="2" t="s">
        <v>2830</v>
      </c>
      <c r="C2273" t="s">
        <v>13853</v>
      </c>
      <c r="D2273" t="str">
        <f t="shared" si="35"/>
        <v>296414,</v>
      </c>
    </row>
    <row r="2274" spans="2:4" x14ac:dyDescent="0.25">
      <c r="B2274" s="2" t="s">
        <v>11445</v>
      </c>
      <c r="C2274" t="s">
        <v>13853</v>
      </c>
      <c r="D2274" t="str">
        <f t="shared" si="35"/>
        <v>296489,</v>
      </c>
    </row>
    <row r="2275" spans="2:4" x14ac:dyDescent="0.25">
      <c r="B2275" s="2" t="s">
        <v>462</v>
      </c>
      <c r="C2275" t="s">
        <v>13853</v>
      </c>
      <c r="D2275" t="str">
        <f t="shared" si="35"/>
        <v>296499,</v>
      </c>
    </row>
    <row r="2276" spans="2:4" x14ac:dyDescent="0.25">
      <c r="B2276" s="2" t="s">
        <v>10553</v>
      </c>
      <c r="C2276" t="s">
        <v>13853</v>
      </c>
      <c r="D2276" t="str">
        <f t="shared" si="35"/>
        <v>296524,</v>
      </c>
    </row>
    <row r="2277" spans="2:4" x14ac:dyDescent="0.25">
      <c r="B2277" s="2" t="s">
        <v>12434</v>
      </c>
      <c r="C2277" t="s">
        <v>13853</v>
      </c>
      <c r="D2277" t="str">
        <f t="shared" si="35"/>
        <v>296557,</v>
      </c>
    </row>
    <row r="2278" spans="2:4" x14ac:dyDescent="0.25">
      <c r="B2278" s="2" t="s">
        <v>463</v>
      </c>
      <c r="C2278" t="s">
        <v>13853</v>
      </c>
      <c r="D2278" t="str">
        <f t="shared" si="35"/>
        <v>296560,</v>
      </c>
    </row>
    <row r="2279" spans="2:4" x14ac:dyDescent="0.25">
      <c r="B2279" s="2" t="s">
        <v>464</v>
      </c>
      <c r="C2279" t="s">
        <v>13853</v>
      </c>
      <c r="D2279" t="str">
        <f t="shared" si="35"/>
        <v>296604,</v>
      </c>
    </row>
    <row r="2280" spans="2:4" x14ac:dyDescent="0.25">
      <c r="B2280" s="2" t="s">
        <v>7965</v>
      </c>
      <c r="C2280" t="s">
        <v>13853</v>
      </c>
      <c r="D2280" t="str">
        <f t="shared" si="35"/>
        <v>296642,</v>
      </c>
    </row>
    <row r="2281" spans="2:4" x14ac:dyDescent="0.25">
      <c r="B2281" s="2" t="s">
        <v>12435</v>
      </c>
      <c r="C2281" t="s">
        <v>13853</v>
      </c>
      <c r="D2281" t="str">
        <f t="shared" si="35"/>
        <v>296647,</v>
      </c>
    </row>
    <row r="2282" spans="2:4" x14ac:dyDescent="0.25">
      <c r="B2282" s="2" t="s">
        <v>2831</v>
      </c>
      <c r="C2282" t="s">
        <v>13853</v>
      </c>
      <c r="D2282" t="str">
        <f t="shared" si="35"/>
        <v>296653,</v>
      </c>
    </row>
    <row r="2283" spans="2:4" x14ac:dyDescent="0.25">
      <c r="B2283" s="2" t="s">
        <v>5101</v>
      </c>
      <c r="C2283" t="s">
        <v>13853</v>
      </c>
      <c r="D2283" t="str">
        <f t="shared" si="35"/>
        <v>296662,</v>
      </c>
    </row>
    <row r="2284" spans="2:4" x14ac:dyDescent="0.25">
      <c r="B2284" s="2" t="s">
        <v>5102</v>
      </c>
      <c r="C2284" t="s">
        <v>13853</v>
      </c>
      <c r="D2284" t="str">
        <f t="shared" si="35"/>
        <v>296675,</v>
      </c>
    </row>
    <row r="2285" spans="2:4" x14ac:dyDescent="0.25">
      <c r="B2285" s="2" t="s">
        <v>8711</v>
      </c>
      <c r="C2285" t="s">
        <v>13853</v>
      </c>
      <c r="D2285" t="str">
        <f t="shared" si="35"/>
        <v>296679,</v>
      </c>
    </row>
    <row r="2286" spans="2:4" x14ac:dyDescent="0.25">
      <c r="B2286" s="2" t="s">
        <v>12816</v>
      </c>
      <c r="C2286" t="s">
        <v>13853</v>
      </c>
      <c r="D2286" t="str">
        <f t="shared" si="35"/>
        <v>296743,</v>
      </c>
    </row>
    <row r="2287" spans="2:4" x14ac:dyDescent="0.25">
      <c r="B2287" s="2" t="s">
        <v>5103</v>
      </c>
      <c r="C2287" t="s">
        <v>13853</v>
      </c>
      <c r="D2287" t="str">
        <f t="shared" si="35"/>
        <v>296777,</v>
      </c>
    </row>
    <row r="2288" spans="2:4" x14ac:dyDescent="0.25">
      <c r="B2288" s="2" t="s">
        <v>12436</v>
      </c>
      <c r="C2288" t="s">
        <v>13853</v>
      </c>
      <c r="D2288" t="str">
        <f t="shared" si="35"/>
        <v>296800,</v>
      </c>
    </row>
    <row r="2289" spans="2:4" x14ac:dyDescent="0.25">
      <c r="B2289" s="2" t="s">
        <v>9488</v>
      </c>
      <c r="C2289" t="s">
        <v>13853</v>
      </c>
      <c r="D2289" t="str">
        <f t="shared" si="35"/>
        <v>296815,</v>
      </c>
    </row>
    <row r="2290" spans="2:4" x14ac:dyDescent="0.25">
      <c r="B2290" s="2" t="s">
        <v>13253</v>
      </c>
      <c r="C2290" t="s">
        <v>13853</v>
      </c>
      <c r="D2290" t="str">
        <f t="shared" si="35"/>
        <v>296818,</v>
      </c>
    </row>
    <row r="2291" spans="2:4" x14ac:dyDescent="0.25">
      <c r="B2291" s="2" t="s">
        <v>9489</v>
      </c>
      <c r="C2291" t="s">
        <v>13853</v>
      </c>
      <c r="D2291" t="str">
        <f t="shared" si="35"/>
        <v>296827,</v>
      </c>
    </row>
    <row r="2292" spans="2:4" x14ac:dyDescent="0.25">
      <c r="B2292" s="2" t="s">
        <v>5104</v>
      </c>
      <c r="C2292" t="s">
        <v>13853</v>
      </c>
      <c r="D2292" t="str">
        <f t="shared" si="35"/>
        <v>296844,</v>
      </c>
    </row>
    <row r="2293" spans="2:4" x14ac:dyDescent="0.25">
      <c r="B2293" s="2" t="s">
        <v>11282</v>
      </c>
      <c r="C2293" t="s">
        <v>13853</v>
      </c>
      <c r="D2293" t="str">
        <f t="shared" si="35"/>
        <v>296858,</v>
      </c>
    </row>
    <row r="2294" spans="2:4" x14ac:dyDescent="0.25">
      <c r="B2294" s="2" t="s">
        <v>2832</v>
      </c>
      <c r="C2294" t="s">
        <v>13853</v>
      </c>
      <c r="D2294" t="str">
        <f t="shared" si="35"/>
        <v>296870,</v>
      </c>
    </row>
    <row r="2295" spans="2:4" x14ac:dyDescent="0.25">
      <c r="B2295" s="2" t="s">
        <v>5105</v>
      </c>
      <c r="C2295" t="s">
        <v>13853</v>
      </c>
      <c r="D2295" t="str">
        <f t="shared" si="35"/>
        <v>296890,</v>
      </c>
    </row>
    <row r="2296" spans="2:4" x14ac:dyDescent="0.25">
      <c r="B2296" s="2" t="s">
        <v>12437</v>
      </c>
      <c r="C2296" t="s">
        <v>13853</v>
      </c>
      <c r="D2296" t="str">
        <f t="shared" si="35"/>
        <v>296916,</v>
      </c>
    </row>
    <row r="2297" spans="2:4" x14ac:dyDescent="0.25">
      <c r="B2297" s="2" t="s">
        <v>2833</v>
      </c>
      <c r="C2297" t="s">
        <v>13853</v>
      </c>
      <c r="D2297" t="str">
        <f t="shared" si="35"/>
        <v>296924,</v>
      </c>
    </row>
    <row r="2298" spans="2:4" x14ac:dyDescent="0.25">
      <c r="B2298" s="2" t="s">
        <v>5106</v>
      </c>
      <c r="C2298" t="s">
        <v>13853</v>
      </c>
      <c r="D2298" t="str">
        <f t="shared" si="35"/>
        <v>296964,</v>
      </c>
    </row>
    <row r="2299" spans="2:4" x14ac:dyDescent="0.25">
      <c r="B2299" s="2" t="s">
        <v>8712</v>
      </c>
      <c r="C2299" t="s">
        <v>13853</v>
      </c>
      <c r="D2299" t="str">
        <f t="shared" si="35"/>
        <v>296987,</v>
      </c>
    </row>
    <row r="2300" spans="2:4" x14ac:dyDescent="0.25">
      <c r="B2300" s="2" t="s">
        <v>5107</v>
      </c>
      <c r="C2300" t="s">
        <v>13853</v>
      </c>
      <c r="D2300" t="str">
        <f t="shared" si="35"/>
        <v>297023,</v>
      </c>
    </row>
    <row r="2301" spans="2:4" x14ac:dyDescent="0.25">
      <c r="B2301" s="2" t="s">
        <v>8713</v>
      </c>
      <c r="C2301" t="s">
        <v>13853</v>
      </c>
      <c r="D2301" t="str">
        <f t="shared" si="35"/>
        <v>297038,</v>
      </c>
    </row>
    <row r="2302" spans="2:4" x14ac:dyDescent="0.25">
      <c r="B2302" s="2" t="s">
        <v>2834</v>
      </c>
      <c r="C2302" t="s">
        <v>13853</v>
      </c>
      <c r="D2302" t="str">
        <f t="shared" si="35"/>
        <v>297042,</v>
      </c>
    </row>
    <row r="2303" spans="2:4" x14ac:dyDescent="0.25">
      <c r="B2303" s="2" t="s">
        <v>2835</v>
      </c>
      <c r="C2303" t="s">
        <v>13853</v>
      </c>
      <c r="D2303" t="str">
        <f t="shared" si="35"/>
        <v>297049,</v>
      </c>
    </row>
    <row r="2304" spans="2:4" x14ac:dyDescent="0.25">
      <c r="B2304" s="2" t="s">
        <v>465</v>
      </c>
      <c r="C2304" t="s">
        <v>13853</v>
      </c>
      <c r="D2304" t="str">
        <f t="shared" si="35"/>
        <v>297060,</v>
      </c>
    </row>
    <row r="2305" spans="2:4" x14ac:dyDescent="0.25">
      <c r="B2305" s="2" t="s">
        <v>466</v>
      </c>
      <c r="C2305" t="s">
        <v>13853</v>
      </c>
      <c r="D2305" t="str">
        <f t="shared" si="35"/>
        <v>297077,</v>
      </c>
    </row>
    <row r="2306" spans="2:4" x14ac:dyDescent="0.25">
      <c r="B2306" s="2" t="s">
        <v>9861</v>
      </c>
      <c r="C2306" t="s">
        <v>13853</v>
      </c>
      <c r="D2306" t="str">
        <f t="shared" si="35"/>
        <v>297111,</v>
      </c>
    </row>
    <row r="2307" spans="2:4" x14ac:dyDescent="0.25">
      <c r="B2307" s="2" t="s">
        <v>12817</v>
      </c>
      <c r="C2307" t="s">
        <v>13853</v>
      </c>
      <c r="D2307" t="str">
        <f t="shared" ref="D2307:D2370" si="36">CONCATENATE($B2307,$C2307)</f>
        <v>297124,</v>
      </c>
    </row>
    <row r="2308" spans="2:4" x14ac:dyDescent="0.25">
      <c r="B2308" s="2" t="s">
        <v>2836</v>
      </c>
      <c r="C2308" t="s">
        <v>13853</v>
      </c>
      <c r="D2308" t="str">
        <f t="shared" si="36"/>
        <v>297139,</v>
      </c>
    </row>
    <row r="2309" spans="2:4" x14ac:dyDescent="0.25">
      <c r="B2309" s="2" t="s">
        <v>11967</v>
      </c>
      <c r="C2309" t="s">
        <v>13853</v>
      </c>
      <c r="D2309" t="str">
        <f t="shared" si="36"/>
        <v>297199,</v>
      </c>
    </row>
    <row r="2310" spans="2:4" x14ac:dyDescent="0.25">
      <c r="B2310" s="2" t="s">
        <v>11968</v>
      </c>
      <c r="C2310" t="s">
        <v>13853</v>
      </c>
      <c r="D2310" t="str">
        <f t="shared" si="36"/>
        <v>297200,</v>
      </c>
    </row>
    <row r="2311" spans="2:4" x14ac:dyDescent="0.25">
      <c r="B2311" s="2" t="s">
        <v>12818</v>
      </c>
      <c r="C2311" t="s">
        <v>13853</v>
      </c>
      <c r="D2311" t="str">
        <f t="shared" si="36"/>
        <v>297207,</v>
      </c>
    </row>
    <row r="2312" spans="2:4" x14ac:dyDescent="0.25">
      <c r="B2312" s="2" t="s">
        <v>5108</v>
      </c>
      <c r="C2312" t="s">
        <v>13853</v>
      </c>
      <c r="D2312" t="str">
        <f t="shared" si="36"/>
        <v>297209,</v>
      </c>
    </row>
    <row r="2313" spans="2:4" x14ac:dyDescent="0.25">
      <c r="B2313" s="2" t="s">
        <v>12819</v>
      </c>
      <c r="C2313" t="s">
        <v>13853</v>
      </c>
      <c r="D2313" t="str">
        <f t="shared" si="36"/>
        <v>297281,</v>
      </c>
    </row>
    <row r="2314" spans="2:4" x14ac:dyDescent="0.25">
      <c r="B2314" s="2" t="s">
        <v>7966</v>
      </c>
      <c r="C2314" t="s">
        <v>13853</v>
      </c>
      <c r="D2314" t="str">
        <f t="shared" si="36"/>
        <v>297289,</v>
      </c>
    </row>
    <row r="2315" spans="2:4" x14ac:dyDescent="0.25">
      <c r="B2315" s="2" t="s">
        <v>11592</v>
      </c>
      <c r="C2315" t="s">
        <v>13853</v>
      </c>
      <c r="D2315" t="str">
        <f t="shared" si="36"/>
        <v>297345,</v>
      </c>
    </row>
    <row r="2316" spans="2:4" x14ac:dyDescent="0.25">
      <c r="B2316" s="2" t="s">
        <v>9490</v>
      </c>
      <c r="C2316" t="s">
        <v>13853</v>
      </c>
      <c r="D2316" t="str">
        <f t="shared" si="36"/>
        <v>297346,</v>
      </c>
    </row>
    <row r="2317" spans="2:4" x14ac:dyDescent="0.25">
      <c r="B2317" s="2" t="s">
        <v>2837</v>
      </c>
      <c r="C2317" t="s">
        <v>13853</v>
      </c>
      <c r="D2317" t="str">
        <f t="shared" si="36"/>
        <v>297348,</v>
      </c>
    </row>
    <row r="2318" spans="2:4" x14ac:dyDescent="0.25">
      <c r="B2318" s="2" t="s">
        <v>5109</v>
      </c>
      <c r="C2318" t="s">
        <v>13853</v>
      </c>
      <c r="D2318" t="str">
        <f t="shared" si="36"/>
        <v>297351,</v>
      </c>
    </row>
    <row r="2319" spans="2:4" x14ac:dyDescent="0.25">
      <c r="B2319" s="2" t="s">
        <v>467</v>
      </c>
      <c r="C2319" t="s">
        <v>13853</v>
      </c>
      <c r="D2319" t="str">
        <f t="shared" si="36"/>
        <v>297381,</v>
      </c>
    </row>
    <row r="2320" spans="2:4" x14ac:dyDescent="0.25">
      <c r="B2320" s="2" t="s">
        <v>5110</v>
      </c>
      <c r="C2320" t="s">
        <v>13853</v>
      </c>
      <c r="D2320" t="str">
        <f t="shared" si="36"/>
        <v>297396,</v>
      </c>
    </row>
    <row r="2321" spans="2:4" x14ac:dyDescent="0.25">
      <c r="B2321" s="2" t="s">
        <v>2838</v>
      </c>
      <c r="C2321" t="s">
        <v>13853</v>
      </c>
      <c r="D2321" t="str">
        <f t="shared" si="36"/>
        <v>297416,</v>
      </c>
    </row>
    <row r="2322" spans="2:4" x14ac:dyDescent="0.25">
      <c r="B2322" s="2" t="s">
        <v>11969</v>
      </c>
      <c r="C2322" t="s">
        <v>13853</v>
      </c>
      <c r="D2322" t="str">
        <f t="shared" si="36"/>
        <v>297452,</v>
      </c>
    </row>
    <row r="2323" spans="2:4" x14ac:dyDescent="0.25">
      <c r="B2323" s="2" t="s">
        <v>10853</v>
      </c>
      <c r="C2323" t="s">
        <v>13853</v>
      </c>
      <c r="D2323" t="str">
        <f t="shared" si="36"/>
        <v>297465,</v>
      </c>
    </row>
    <row r="2324" spans="2:4" x14ac:dyDescent="0.25">
      <c r="B2324" s="2" t="s">
        <v>5111</v>
      </c>
      <c r="C2324" t="s">
        <v>13853</v>
      </c>
      <c r="D2324" t="str">
        <f t="shared" si="36"/>
        <v>297507,</v>
      </c>
    </row>
    <row r="2325" spans="2:4" x14ac:dyDescent="0.25">
      <c r="B2325" s="2" t="s">
        <v>13254</v>
      </c>
      <c r="C2325" t="s">
        <v>13853</v>
      </c>
      <c r="D2325" t="str">
        <f t="shared" si="36"/>
        <v>297550,</v>
      </c>
    </row>
    <row r="2326" spans="2:4" x14ac:dyDescent="0.25">
      <c r="B2326" s="2" t="s">
        <v>2839</v>
      </c>
      <c r="C2326" t="s">
        <v>13853</v>
      </c>
      <c r="D2326" t="str">
        <f t="shared" si="36"/>
        <v>297563,</v>
      </c>
    </row>
    <row r="2327" spans="2:4" x14ac:dyDescent="0.25">
      <c r="B2327" s="2" t="s">
        <v>468</v>
      </c>
      <c r="C2327" t="s">
        <v>13853</v>
      </c>
      <c r="D2327" t="str">
        <f t="shared" si="36"/>
        <v>297589,</v>
      </c>
    </row>
    <row r="2328" spans="2:4" x14ac:dyDescent="0.25">
      <c r="B2328" s="2" t="s">
        <v>2840</v>
      </c>
      <c r="C2328" t="s">
        <v>13853</v>
      </c>
      <c r="D2328" t="str">
        <f t="shared" si="36"/>
        <v>297591,</v>
      </c>
    </row>
    <row r="2329" spans="2:4" x14ac:dyDescent="0.25">
      <c r="B2329" s="2" t="s">
        <v>469</v>
      </c>
      <c r="C2329" t="s">
        <v>13853</v>
      </c>
      <c r="D2329" t="str">
        <f t="shared" si="36"/>
        <v>297674,</v>
      </c>
    </row>
    <row r="2330" spans="2:4" x14ac:dyDescent="0.25">
      <c r="B2330" s="2" t="s">
        <v>5112</v>
      </c>
      <c r="C2330" t="s">
        <v>13853</v>
      </c>
      <c r="D2330" t="str">
        <f t="shared" si="36"/>
        <v>297677,</v>
      </c>
    </row>
    <row r="2331" spans="2:4" x14ac:dyDescent="0.25">
      <c r="B2331" s="2" t="s">
        <v>470</v>
      </c>
      <c r="C2331" t="s">
        <v>13853</v>
      </c>
      <c r="D2331" t="str">
        <f t="shared" si="36"/>
        <v>297691,</v>
      </c>
    </row>
    <row r="2332" spans="2:4" x14ac:dyDescent="0.25">
      <c r="B2332" s="2" t="s">
        <v>9491</v>
      </c>
      <c r="C2332" t="s">
        <v>13853</v>
      </c>
      <c r="D2332" t="str">
        <f t="shared" si="36"/>
        <v>297703,</v>
      </c>
    </row>
    <row r="2333" spans="2:4" x14ac:dyDescent="0.25">
      <c r="B2333" s="2" t="s">
        <v>2841</v>
      </c>
      <c r="C2333" t="s">
        <v>13853</v>
      </c>
      <c r="D2333" t="str">
        <f t="shared" si="36"/>
        <v>297706,</v>
      </c>
    </row>
    <row r="2334" spans="2:4" x14ac:dyDescent="0.25">
      <c r="B2334" s="2" t="s">
        <v>9079</v>
      </c>
      <c r="C2334" t="s">
        <v>13853</v>
      </c>
      <c r="D2334" t="str">
        <f t="shared" si="36"/>
        <v>297714,</v>
      </c>
    </row>
    <row r="2335" spans="2:4" x14ac:dyDescent="0.25">
      <c r="B2335" s="2" t="s">
        <v>5113</v>
      </c>
      <c r="C2335" t="s">
        <v>13853</v>
      </c>
      <c r="D2335" t="str">
        <f t="shared" si="36"/>
        <v>297717,</v>
      </c>
    </row>
    <row r="2336" spans="2:4" x14ac:dyDescent="0.25">
      <c r="B2336" s="2" t="s">
        <v>471</v>
      </c>
      <c r="C2336" t="s">
        <v>13853</v>
      </c>
      <c r="D2336" t="str">
        <f t="shared" si="36"/>
        <v>297725,</v>
      </c>
    </row>
    <row r="2337" spans="2:4" x14ac:dyDescent="0.25">
      <c r="B2337" s="2" t="s">
        <v>472</v>
      </c>
      <c r="C2337" t="s">
        <v>13853</v>
      </c>
      <c r="D2337" t="str">
        <f t="shared" si="36"/>
        <v>297731,</v>
      </c>
    </row>
    <row r="2338" spans="2:4" x14ac:dyDescent="0.25">
      <c r="B2338" s="2" t="s">
        <v>13255</v>
      </c>
      <c r="C2338" t="s">
        <v>13853</v>
      </c>
      <c r="D2338" t="str">
        <f t="shared" si="36"/>
        <v>297740,</v>
      </c>
    </row>
    <row r="2339" spans="2:4" x14ac:dyDescent="0.25">
      <c r="B2339" s="2" t="s">
        <v>473</v>
      </c>
      <c r="C2339" t="s">
        <v>13853</v>
      </c>
      <c r="D2339" t="str">
        <f t="shared" si="36"/>
        <v>297770,</v>
      </c>
    </row>
    <row r="2340" spans="2:4" x14ac:dyDescent="0.25">
      <c r="B2340" s="2" t="s">
        <v>5</v>
      </c>
      <c r="C2340" t="s">
        <v>13853</v>
      </c>
      <c r="D2340" t="str">
        <f t="shared" si="36"/>
        <v>297814,</v>
      </c>
    </row>
    <row r="2341" spans="2:4" x14ac:dyDescent="0.25">
      <c r="B2341" s="2" t="s">
        <v>12820</v>
      </c>
      <c r="C2341" t="s">
        <v>13853</v>
      </c>
      <c r="D2341" t="str">
        <f t="shared" si="36"/>
        <v>297830,</v>
      </c>
    </row>
    <row r="2342" spans="2:4" x14ac:dyDescent="0.25">
      <c r="B2342" s="2" t="s">
        <v>7967</v>
      </c>
      <c r="C2342" t="s">
        <v>13853</v>
      </c>
      <c r="D2342" t="str">
        <f t="shared" si="36"/>
        <v>297834,</v>
      </c>
    </row>
    <row r="2343" spans="2:4" x14ac:dyDescent="0.25">
      <c r="B2343" s="2" t="s">
        <v>2842</v>
      </c>
      <c r="C2343" t="s">
        <v>13853</v>
      </c>
      <c r="D2343" t="str">
        <f t="shared" si="36"/>
        <v>297864,</v>
      </c>
    </row>
    <row r="2344" spans="2:4" x14ac:dyDescent="0.25">
      <c r="B2344" s="2" t="s">
        <v>474</v>
      </c>
      <c r="C2344" t="s">
        <v>13853</v>
      </c>
      <c r="D2344" t="str">
        <f t="shared" si="36"/>
        <v>297886,</v>
      </c>
    </row>
    <row r="2345" spans="2:4" x14ac:dyDescent="0.25">
      <c r="B2345" s="2" t="s">
        <v>2843</v>
      </c>
      <c r="C2345" t="s">
        <v>13853</v>
      </c>
      <c r="D2345" t="str">
        <f t="shared" si="36"/>
        <v>297905,</v>
      </c>
    </row>
    <row r="2346" spans="2:4" x14ac:dyDescent="0.25">
      <c r="B2346" s="2" t="s">
        <v>5114</v>
      </c>
      <c r="C2346" t="s">
        <v>13853</v>
      </c>
      <c r="D2346" t="str">
        <f t="shared" si="36"/>
        <v>297909,</v>
      </c>
    </row>
    <row r="2347" spans="2:4" x14ac:dyDescent="0.25">
      <c r="B2347" s="2" t="s">
        <v>5115</v>
      </c>
      <c r="C2347" t="s">
        <v>13853</v>
      </c>
      <c r="D2347" t="str">
        <f t="shared" si="36"/>
        <v>297954,</v>
      </c>
    </row>
    <row r="2348" spans="2:4" x14ac:dyDescent="0.25">
      <c r="B2348" s="2" t="s">
        <v>2844</v>
      </c>
      <c r="C2348" t="s">
        <v>13853</v>
      </c>
      <c r="D2348" t="str">
        <f t="shared" si="36"/>
        <v>298004,</v>
      </c>
    </row>
    <row r="2349" spans="2:4" x14ac:dyDescent="0.25">
      <c r="B2349" s="2" t="s">
        <v>5116</v>
      </c>
      <c r="C2349" t="s">
        <v>13853</v>
      </c>
      <c r="D2349" t="str">
        <f t="shared" si="36"/>
        <v>298011,</v>
      </c>
    </row>
    <row r="2350" spans="2:4" x14ac:dyDescent="0.25">
      <c r="B2350" s="2" t="s">
        <v>475</v>
      </c>
      <c r="C2350" t="s">
        <v>13853</v>
      </c>
      <c r="D2350" t="str">
        <f t="shared" si="36"/>
        <v>298015,</v>
      </c>
    </row>
    <row r="2351" spans="2:4" x14ac:dyDescent="0.25">
      <c r="B2351" s="2" t="s">
        <v>2845</v>
      </c>
      <c r="C2351" t="s">
        <v>13853</v>
      </c>
      <c r="D2351" t="str">
        <f t="shared" si="36"/>
        <v>298039,</v>
      </c>
    </row>
    <row r="2352" spans="2:4" x14ac:dyDescent="0.25">
      <c r="B2352" s="2" t="s">
        <v>9862</v>
      </c>
      <c r="C2352" t="s">
        <v>13853</v>
      </c>
      <c r="D2352" t="str">
        <f t="shared" si="36"/>
        <v>298040,</v>
      </c>
    </row>
    <row r="2353" spans="2:4" x14ac:dyDescent="0.25">
      <c r="B2353" s="2" t="s">
        <v>9863</v>
      </c>
      <c r="C2353" t="s">
        <v>13853</v>
      </c>
      <c r="D2353" t="str">
        <f t="shared" si="36"/>
        <v>298041,</v>
      </c>
    </row>
    <row r="2354" spans="2:4" x14ac:dyDescent="0.25">
      <c r="B2354" s="2" t="s">
        <v>2846</v>
      </c>
      <c r="C2354" t="s">
        <v>13853</v>
      </c>
      <c r="D2354" t="str">
        <f t="shared" si="36"/>
        <v>298130,</v>
      </c>
    </row>
    <row r="2355" spans="2:4" x14ac:dyDescent="0.25">
      <c r="B2355" s="2" t="s">
        <v>476</v>
      </c>
      <c r="C2355" t="s">
        <v>13853</v>
      </c>
      <c r="D2355" t="str">
        <f t="shared" si="36"/>
        <v>298160,</v>
      </c>
    </row>
    <row r="2356" spans="2:4" x14ac:dyDescent="0.25">
      <c r="B2356" s="2" t="s">
        <v>477</v>
      </c>
      <c r="C2356" t="s">
        <v>13853</v>
      </c>
      <c r="D2356" t="str">
        <f t="shared" si="36"/>
        <v>298165,</v>
      </c>
    </row>
    <row r="2357" spans="2:4" x14ac:dyDescent="0.25">
      <c r="B2357" s="2" t="s">
        <v>478</v>
      </c>
      <c r="C2357" t="s">
        <v>13853</v>
      </c>
      <c r="D2357" t="str">
        <f t="shared" si="36"/>
        <v>298175,</v>
      </c>
    </row>
    <row r="2358" spans="2:4" x14ac:dyDescent="0.25">
      <c r="B2358" s="2" t="s">
        <v>479</v>
      </c>
      <c r="C2358" t="s">
        <v>13853</v>
      </c>
      <c r="D2358" t="str">
        <f t="shared" si="36"/>
        <v>298202,</v>
      </c>
    </row>
    <row r="2359" spans="2:4" x14ac:dyDescent="0.25">
      <c r="B2359" s="2" t="s">
        <v>12821</v>
      </c>
      <c r="C2359" t="s">
        <v>13853</v>
      </c>
      <c r="D2359" t="str">
        <f t="shared" si="36"/>
        <v>298247,</v>
      </c>
    </row>
    <row r="2360" spans="2:4" x14ac:dyDescent="0.25">
      <c r="B2360" s="2" t="s">
        <v>13256</v>
      </c>
      <c r="C2360" t="s">
        <v>13853</v>
      </c>
      <c r="D2360" t="str">
        <f t="shared" si="36"/>
        <v>298308,</v>
      </c>
    </row>
    <row r="2361" spans="2:4" x14ac:dyDescent="0.25">
      <c r="B2361" s="2" t="s">
        <v>8714</v>
      </c>
      <c r="C2361" t="s">
        <v>13853</v>
      </c>
      <c r="D2361" t="str">
        <f t="shared" si="36"/>
        <v>298309,</v>
      </c>
    </row>
    <row r="2362" spans="2:4" x14ac:dyDescent="0.25">
      <c r="B2362" s="2" t="s">
        <v>9111</v>
      </c>
      <c r="C2362" t="s">
        <v>13853</v>
      </c>
      <c r="D2362" t="str">
        <f t="shared" si="36"/>
        <v>298315,</v>
      </c>
    </row>
    <row r="2363" spans="2:4" x14ac:dyDescent="0.25">
      <c r="B2363" s="2" t="s">
        <v>9112</v>
      </c>
      <c r="C2363" t="s">
        <v>13853</v>
      </c>
      <c r="D2363" t="str">
        <f t="shared" si="36"/>
        <v>298390,</v>
      </c>
    </row>
    <row r="2364" spans="2:4" x14ac:dyDescent="0.25">
      <c r="B2364" s="2" t="s">
        <v>480</v>
      </c>
      <c r="C2364" t="s">
        <v>13853</v>
      </c>
      <c r="D2364" t="str">
        <f t="shared" si="36"/>
        <v>298397,</v>
      </c>
    </row>
    <row r="2365" spans="2:4" x14ac:dyDescent="0.25">
      <c r="B2365" s="2" t="s">
        <v>2847</v>
      </c>
      <c r="C2365" t="s">
        <v>13853</v>
      </c>
      <c r="D2365" t="str">
        <f t="shared" si="36"/>
        <v>298408,</v>
      </c>
    </row>
    <row r="2366" spans="2:4" x14ac:dyDescent="0.25">
      <c r="B2366" s="2" t="s">
        <v>12438</v>
      </c>
      <c r="C2366" t="s">
        <v>13853</v>
      </c>
      <c r="D2366" t="str">
        <f t="shared" si="36"/>
        <v>298409,</v>
      </c>
    </row>
    <row r="2367" spans="2:4" x14ac:dyDescent="0.25">
      <c r="B2367" s="2" t="s">
        <v>10718</v>
      </c>
      <c r="C2367" t="s">
        <v>13853</v>
      </c>
      <c r="D2367" t="str">
        <f t="shared" si="36"/>
        <v>298410,</v>
      </c>
    </row>
    <row r="2368" spans="2:4" x14ac:dyDescent="0.25">
      <c r="B2368" s="2" t="s">
        <v>481</v>
      </c>
      <c r="C2368" t="s">
        <v>13853</v>
      </c>
      <c r="D2368" t="str">
        <f t="shared" si="36"/>
        <v>298428,</v>
      </c>
    </row>
    <row r="2369" spans="2:4" x14ac:dyDescent="0.25">
      <c r="B2369" s="2" t="s">
        <v>2848</v>
      </c>
      <c r="C2369" t="s">
        <v>13853</v>
      </c>
      <c r="D2369" t="str">
        <f t="shared" si="36"/>
        <v>298430,</v>
      </c>
    </row>
    <row r="2370" spans="2:4" x14ac:dyDescent="0.25">
      <c r="B2370" s="2" t="s">
        <v>482</v>
      </c>
      <c r="C2370" t="s">
        <v>13853</v>
      </c>
      <c r="D2370" t="str">
        <f t="shared" si="36"/>
        <v>298461,</v>
      </c>
    </row>
    <row r="2371" spans="2:4" x14ac:dyDescent="0.25">
      <c r="B2371" s="2" t="s">
        <v>483</v>
      </c>
      <c r="C2371" t="s">
        <v>13853</v>
      </c>
      <c r="D2371" t="str">
        <f t="shared" ref="D2371:D2434" si="37">CONCATENATE($B2371,$C2371)</f>
        <v>298463,</v>
      </c>
    </row>
    <row r="2372" spans="2:4" x14ac:dyDescent="0.25">
      <c r="B2372" s="2" t="s">
        <v>2849</v>
      </c>
      <c r="C2372" t="s">
        <v>13853</v>
      </c>
      <c r="D2372" t="str">
        <f t="shared" si="37"/>
        <v>298481,</v>
      </c>
    </row>
    <row r="2373" spans="2:4" x14ac:dyDescent="0.25">
      <c r="B2373" s="2" t="s">
        <v>2850</v>
      </c>
      <c r="C2373" t="s">
        <v>13853</v>
      </c>
      <c r="D2373" t="str">
        <f t="shared" si="37"/>
        <v>298490,</v>
      </c>
    </row>
    <row r="2374" spans="2:4" x14ac:dyDescent="0.25">
      <c r="B2374" s="2" t="s">
        <v>10249</v>
      </c>
      <c r="C2374" t="s">
        <v>13853</v>
      </c>
      <c r="D2374" t="str">
        <f t="shared" si="37"/>
        <v>298495,</v>
      </c>
    </row>
    <row r="2375" spans="2:4" x14ac:dyDescent="0.25">
      <c r="B2375" s="2" t="s">
        <v>5117</v>
      </c>
      <c r="C2375" t="s">
        <v>13853</v>
      </c>
      <c r="D2375" t="str">
        <f t="shared" si="37"/>
        <v>298517,</v>
      </c>
    </row>
    <row r="2376" spans="2:4" x14ac:dyDescent="0.25">
      <c r="B2376" s="2" t="s">
        <v>484</v>
      </c>
      <c r="C2376" t="s">
        <v>13853</v>
      </c>
      <c r="D2376" t="str">
        <f t="shared" si="37"/>
        <v>298519,</v>
      </c>
    </row>
    <row r="2377" spans="2:4" x14ac:dyDescent="0.25">
      <c r="B2377" s="2" t="s">
        <v>10892</v>
      </c>
      <c r="C2377" t="s">
        <v>13853</v>
      </c>
      <c r="D2377" t="str">
        <f t="shared" si="37"/>
        <v>298521,</v>
      </c>
    </row>
    <row r="2378" spans="2:4" x14ac:dyDescent="0.25">
      <c r="B2378" s="2" t="s">
        <v>37</v>
      </c>
      <c r="C2378" t="s">
        <v>13853</v>
      </c>
      <c r="D2378" t="str">
        <f t="shared" si="37"/>
        <v>298534,</v>
      </c>
    </row>
    <row r="2379" spans="2:4" x14ac:dyDescent="0.25">
      <c r="B2379" s="2" t="s">
        <v>485</v>
      </c>
      <c r="C2379" t="s">
        <v>13853</v>
      </c>
      <c r="D2379" t="str">
        <f t="shared" si="37"/>
        <v>298550,</v>
      </c>
    </row>
    <row r="2380" spans="2:4" x14ac:dyDescent="0.25">
      <c r="B2380" s="2" t="s">
        <v>10554</v>
      </c>
      <c r="C2380" t="s">
        <v>13853</v>
      </c>
      <c r="D2380" t="str">
        <f t="shared" si="37"/>
        <v>298556,</v>
      </c>
    </row>
    <row r="2381" spans="2:4" x14ac:dyDescent="0.25">
      <c r="B2381" s="2" t="s">
        <v>13257</v>
      </c>
      <c r="C2381" t="s">
        <v>13853</v>
      </c>
      <c r="D2381" t="str">
        <f t="shared" si="37"/>
        <v>298562,</v>
      </c>
    </row>
    <row r="2382" spans="2:4" x14ac:dyDescent="0.25">
      <c r="B2382" s="2" t="s">
        <v>12822</v>
      </c>
      <c r="C2382" t="s">
        <v>13853</v>
      </c>
      <c r="D2382" t="str">
        <f t="shared" si="37"/>
        <v>298564,</v>
      </c>
    </row>
    <row r="2383" spans="2:4" x14ac:dyDescent="0.25">
      <c r="B2383" s="2" t="s">
        <v>10555</v>
      </c>
      <c r="C2383" t="s">
        <v>13853</v>
      </c>
      <c r="D2383" t="str">
        <f t="shared" si="37"/>
        <v>298586,</v>
      </c>
    </row>
    <row r="2384" spans="2:4" x14ac:dyDescent="0.25">
      <c r="B2384" s="2" t="s">
        <v>8715</v>
      </c>
      <c r="C2384" t="s">
        <v>13853</v>
      </c>
      <c r="D2384" t="str">
        <f t="shared" si="37"/>
        <v>298596,</v>
      </c>
    </row>
    <row r="2385" spans="2:4" x14ac:dyDescent="0.25">
      <c r="B2385" s="2" t="s">
        <v>7968</v>
      </c>
      <c r="C2385" t="s">
        <v>13853</v>
      </c>
      <c r="D2385" t="str">
        <f t="shared" si="37"/>
        <v>298625,</v>
      </c>
    </row>
    <row r="2386" spans="2:4" x14ac:dyDescent="0.25">
      <c r="B2386" s="2" t="s">
        <v>5118</v>
      </c>
      <c r="C2386" t="s">
        <v>13853</v>
      </c>
      <c r="D2386" t="str">
        <f t="shared" si="37"/>
        <v>298639,</v>
      </c>
    </row>
    <row r="2387" spans="2:4" x14ac:dyDescent="0.25">
      <c r="B2387" s="2" t="s">
        <v>2851</v>
      </c>
      <c r="C2387" t="s">
        <v>13853</v>
      </c>
      <c r="D2387" t="str">
        <f t="shared" si="37"/>
        <v>298642,</v>
      </c>
    </row>
    <row r="2388" spans="2:4" x14ac:dyDescent="0.25">
      <c r="B2388" s="2" t="s">
        <v>9492</v>
      </c>
      <c r="C2388" t="s">
        <v>13853</v>
      </c>
      <c r="D2388" t="str">
        <f t="shared" si="37"/>
        <v>298646,</v>
      </c>
    </row>
    <row r="2389" spans="2:4" x14ac:dyDescent="0.25">
      <c r="B2389" s="2" t="s">
        <v>9260</v>
      </c>
      <c r="C2389" t="s">
        <v>13853</v>
      </c>
      <c r="D2389" t="str">
        <f t="shared" si="37"/>
        <v>298666,</v>
      </c>
    </row>
    <row r="2390" spans="2:4" x14ac:dyDescent="0.25">
      <c r="B2390" s="2" t="s">
        <v>2852</v>
      </c>
      <c r="C2390" t="s">
        <v>13853</v>
      </c>
      <c r="D2390" t="str">
        <f t="shared" si="37"/>
        <v>298697,</v>
      </c>
    </row>
    <row r="2391" spans="2:4" x14ac:dyDescent="0.25">
      <c r="B2391" s="2" t="s">
        <v>5119</v>
      </c>
      <c r="C2391" t="s">
        <v>13853</v>
      </c>
      <c r="D2391" t="str">
        <f t="shared" si="37"/>
        <v>298721,</v>
      </c>
    </row>
    <row r="2392" spans="2:4" x14ac:dyDescent="0.25">
      <c r="B2392" s="2" t="s">
        <v>486</v>
      </c>
      <c r="C2392" t="s">
        <v>13853</v>
      </c>
      <c r="D2392" t="str">
        <f t="shared" si="37"/>
        <v>298723,</v>
      </c>
    </row>
    <row r="2393" spans="2:4" x14ac:dyDescent="0.25">
      <c r="B2393" s="2" t="s">
        <v>5120</v>
      </c>
      <c r="C2393" t="s">
        <v>13853</v>
      </c>
      <c r="D2393" t="str">
        <f t="shared" si="37"/>
        <v>298787,</v>
      </c>
    </row>
    <row r="2394" spans="2:4" x14ac:dyDescent="0.25">
      <c r="B2394" s="2" t="s">
        <v>9080</v>
      </c>
      <c r="C2394" t="s">
        <v>13853</v>
      </c>
      <c r="D2394" t="str">
        <f t="shared" si="37"/>
        <v>298790,</v>
      </c>
    </row>
    <row r="2395" spans="2:4" x14ac:dyDescent="0.25">
      <c r="B2395" s="2" t="s">
        <v>2853</v>
      </c>
      <c r="C2395" t="s">
        <v>13853</v>
      </c>
      <c r="D2395" t="str">
        <f t="shared" si="37"/>
        <v>298812,</v>
      </c>
    </row>
    <row r="2396" spans="2:4" x14ac:dyDescent="0.25">
      <c r="B2396" s="2" t="s">
        <v>11970</v>
      </c>
      <c r="C2396" t="s">
        <v>13853</v>
      </c>
      <c r="D2396" t="str">
        <f t="shared" si="37"/>
        <v>298824,</v>
      </c>
    </row>
    <row r="2397" spans="2:4" x14ac:dyDescent="0.25">
      <c r="B2397" s="2" t="s">
        <v>11694</v>
      </c>
      <c r="C2397" t="s">
        <v>13853</v>
      </c>
      <c r="D2397" t="str">
        <f t="shared" si="37"/>
        <v>298846,</v>
      </c>
    </row>
    <row r="2398" spans="2:4" x14ac:dyDescent="0.25">
      <c r="B2398" s="2" t="s">
        <v>2854</v>
      </c>
      <c r="C2398" t="s">
        <v>13853</v>
      </c>
      <c r="D2398" t="str">
        <f t="shared" si="37"/>
        <v>298870,</v>
      </c>
    </row>
    <row r="2399" spans="2:4" x14ac:dyDescent="0.25">
      <c r="B2399" s="2" t="s">
        <v>9493</v>
      </c>
      <c r="C2399" t="s">
        <v>13853</v>
      </c>
      <c r="D2399" t="str">
        <f t="shared" si="37"/>
        <v>298874,</v>
      </c>
    </row>
    <row r="2400" spans="2:4" x14ac:dyDescent="0.25">
      <c r="B2400" s="2" t="s">
        <v>11283</v>
      </c>
      <c r="C2400" t="s">
        <v>13853</v>
      </c>
      <c r="D2400" t="str">
        <f t="shared" si="37"/>
        <v>298888,</v>
      </c>
    </row>
    <row r="2401" spans="2:4" x14ac:dyDescent="0.25">
      <c r="B2401" s="2" t="s">
        <v>2855</v>
      </c>
      <c r="C2401" t="s">
        <v>13853</v>
      </c>
      <c r="D2401" t="str">
        <f t="shared" si="37"/>
        <v>298914,</v>
      </c>
    </row>
    <row r="2402" spans="2:4" x14ac:dyDescent="0.25">
      <c r="B2402" s="2" t="s">
        <v>11284</v>
      </c>
      <c r="C2402" t="s">
        <v>13853</v>
      </c>
      <c r="D2402" t="str">
        <f t="shared" si="37"/>
        <v>298915,</v>
      </c>
    </row>
    <row r="2403" spans="2:4" x14ac:dyDescent="0.25">
      <c r="B2403" s="2" t="s">
        <v>11285</v>
      </c>
      <c r="C2403" t="s">
        <v>13853</v>
      </c>
      <c r="D2403" t="str">
        <f t="shared" si="37"/>
        <v>298916,</v>
      </c>
    </row>
    <row r="2404" spans="2:4" x14ac:dyDescent="0.25">
      <c r="B2404" s="2" t="s">
        <v>11286</v>
      </c>
      <c r="C2404" t="s">
        <v>13853</v>
      </c>
      <c r="D2404" t="str">
        <f t="shared" si="37"/>
        <v>298920,</v>
      </c>
    </row>
    <row r="2405" spans="2:4" x14ac:dyDescent="0.25">
      <c r="B2405" s="2" t="s">
        <v>11287</v>
      </c>
      <c r="C2405" t="s">
        <v>13853</v>
      </c>
      <c r="D2405" t="str">
        <f t="shared" si="37"/>
        <v>298921,</v>
      </c>
    </row>
    <row r="2406" spans="2:4" x14ac:dyDescent="0.25">
      <c r="B2406" s="2" t="s">
        <v>11288</v>
      </c>
      <c r="C2406" t="s">
        <v>13853</v>
      </c>
      <c r="D2406" t="str">
        <f t="shared" si="37"/>
        <v>298923,</v>
      </c>
    </row>
    <row r="2407" spans="2:4" x14ac:dyDescent="0.25">
      <c r="B2407" s="2" t="s">
        <v>11289</v>
      </c>
      <c r="C2407" t="s">
        <v>13853</v>
      </c>
      <c r="D2407" t="str">
        <f t="shared" si="37"/>
        <v>298927,</v>
      </c>
    </row>
    <row r="2408" spans="2:4" x14ac:dyDescent="0.25">
      <c r="B2408" s="2" t="s">
        <v>13258</v>
      </c>
      <c r="C2408" t="s">
        <v>13853</v>
      </c>
      <c r="D2408" t="str">
        <f t="shared" si="37"/>
        <v>298940,</v>
      </c>
    </row>
    <row r="2409" spans="2:4" x14ac:dyDescent="0.25">
      <c r="B2409" s="2" t="s">
        <v>10893</v>
      </c>
      <c r="C2409" t="s">
        <v>13853</v>
      </c>
      <c r="D2409" t="str">
        <f t="shared" si="37"/>
        <v>298957,</v>
      </c>
    </row>
    <row r="2410" spans="2:4" x14ac:dyDescent="0.25">
      <c r="B2410" s="2" t="s">
        <v>2856</v>
      </c>
      <c r="C2410" t="s">
        <v>13853</v>
      </c>
      <c r="D2410" t="str">
        <f t="shared" si="37"/>
        <v>298962,</v>
      </c>
    </row>
    <row r="2411" spans="2:4" x14ac:dyDescent="0.25">
      <c r="B2411" s="2" t="s">
        <v>10703</v>
      </c>
      <c r="C2411" t="s">
        <v>13853</v>
      </c>
      <c r="D2411" t="str">
        <f t="shared" si="37"/>
        <v>299036,</v>
      </c>
    </row>
    <row r="2412" spans="2:4" x14ac:dyDescent="0.25">
      <c r="B2412" s="2" t="s">
        <v>2857</v>
      </c>
      <c r="C2412" t="s">
        <v>13853</v>
      </c>
      <c r="D2412" t="str">
        <f t="shared" si="37"/>
        <v>299057,</v>
      </c>
    </row>
    <row r="2413" spans="2:4" x14ac:dyDescent="0.25">
      <c r="B2413" s="2" t="s">
        <v>487</v>
      </c>
      <c r="C2413" t="s">
        <v>13853</v>
      </c>
      <c r="D2413" t="str">
        <f t="shared" si="37"/>
        <v>299089,</v>
      </c>
    </row>
    <row r="2414" spans="2:4" x14ac:dyDescent="0.25">
      <c r="B2414" s="2" t="s">
        <v>5121</v>
      </c>
      <c r="C2414" t="s">
        <v>13853</v>
      </c>
      <c r="D2414" t="str">
        <f t="shared" si="37"/>
        <v>299117,</v>
      </c>
    </row>
    <row r="2415" spans="2:4" x14ac:dyDescent="0.25">
      <c r="B2415" s="2" t="s">
        <v>2858</v>
      </c>
      <c r="C2415" t="s">
        <v>13853</v>
      </c>
      <c r="D2415" t="str">
        <f t="shared" si="37"/>
        <v>299122,</v>
      </c>
    </row>
    <row r="2416" spans="2:4" x14ac:dyDescent="0.25">
      <c r="B2416" s="2" t="s">
        <v>11290</v>
      </c>
      <c r="C2416" t="s">
        <v>13853</v>
      </c>
      <c r="D2416" t="str">
        <f t="shared" si="37"/>
        <v>299144,</v>
      </c>
    </row>
    <row r="2417" spans="2:4" x14ac:dyDescent="0.25">
      <c r="B2417" s="2" t="s">
        <v>7528</v>
      </c>
      <c r="C2417" t="s">
        <v>13853</v>
      </c>
      <c r="D2417" t="str">
        <f t="shared" si="37"/>
        <v>299147,</v>
      </c>
    </row>
    <row r="2418" spans="2:4" x14ac:dyDescent="0.25">
      <c r="B2418" s="2" t="s">
        <v>9081</v>
      </c>
      <c r="C2418" t="s">
        <v>13853</v>
      </c>
      <c r="D2418" t="str">
        <f t="shared" si="37"/>
        <v>299148,</v>
      </c>
    </row>
    <row r="2419" spans="2:4" x14ac:dyDescent="0.25">
      <c r="B2419" s="2" t="s">
        <v>11971</v>
      </c>
      <c r="C2419" t="s">
        <v>13853</v>
      </c>
      <c r="D2419" t="str">
        <f t="shared" si="37"/>
        <v>299151,</v>
      </c>
    </row>
    <row r="2420" spans="2:4" x14ac:dyDescent="0.25">
      <c r="B2420" s="2" t="s">
        <v>12823</v>
      </c>
      <c r="C2420" t="s">
        <v>13853</v>
      </c>
      <c r="D2420" t="str">
        <f t="shared" si="37"/>
        <v>299152,</v>
      </c>
    </row>
    <row r="2421" spans="2:4" x14ac:dyDescent="0.25">
      <c r="B2421" s="2" t="s">
        <v>11291</v>
      </c>
      <c r="C2421" t="s">
        <v>13853</v>
      </c>
      <c r="D2421" t="str">
        <f t="shared" si="37"/>
        <v>299184,</v>
      </c>
    </row>
    <row r="2422" spans="2:4" x14ac:dyDescent="0.25">
      <c r="B2422" s="2" t="s">
        <v>8716</v>
      </c>
      <c r="C2422" t="s">
        <v>13853</v>
      </c>
      <c r="D2422" t="str">
        <f t="shared" si="37"/>
        <v>299197,</v>
      </c>
    </row>
    <row r="2423" spans="2:4" x14ac:dyDescent="0.25">
      <c r="B2423" s="2" t="s">
        <v>9494</v>
      </c>
      <c r="C2423" t="s">
        <v>13853</v>
      </c>
      <c r="D2423" t="str">
        <f t="shared" si="37"/>
        <v>299225,</v>
      </c>
    </row>
    <row r="2424" spans="2:4" x14ac:dyDescent="0.25">
      <c r="B2424" s="2" t="s">
        <v>5122</v>
      </c>
      <c r="C2424" t="s">
        <v>13853</v>
      </c>
      <c r="D2424" t="str">
        <f t="shared" si="37"/>
        <v>299244,</v>
      </c>
    </row>
    <row r="2425" spans="2:4" x14ac:dyDescent="0.25">
      <c r="B2425" s="2" t="s">
        <v>11593</v>
      </c>
      <c r="C2425" t="s">
        <v>13853</v>
      </c>
      <c r="D2425" t="str">
        <f t="shared" si="37"/>
        <v>299264,</v>
      </c>
    </row>
    <row r="2426" spans="2:4" x14ac:dyDescent="0.25">
      <c r="B2426" s="2" t="s">
        <v>11594</v>
      </c>
      <c r="C2426" t="s">
        <v>13853</v>
      </c>
      <c r="D2426" t="str">
        <f t="shared" si="37"/>
        <v>299265,</v>
      </c>
    </row>
    <row r="2427" spans="2:4" x14ac:dyDescent="0.25">
      <c r="B2427" s="2" t="s">
        <v>11595</v>
      </c>
      <c r="C2427" t="s">
        <v>13853</v>
      </c>
      <c r="D2427" t="str">
        <f t="shared" si="37"/>
        <v>299270,</v>
      </c>
    </row>
    <row r="2428" spans="2:4" x14ac:dyDescent="0.25">
      <c r="B2428" s="2" t="s">
        <v>11596</v>
      </c>
      <c r="C2428" t="s">
        <v>13853</v>
      </c>
      <c r="D2428" t="str">
        <f t="shared" si="37"/>
        <v>299273,</v>
      </c>
    </row>
    <row r="2429" spans="2:4" x14ac:dyDescent="0.25">
      <c r="B2429" s="2" t="s">
        <v>11597</v>
      </c>
      <c r="C2429" t="s">
        <v>13853</v>
      </c>
      <c r="D2429" t="str">
        <f t="shared" si="37"/>
        <v>299276,</v>
      </c>
    </row>
    <row r="2430" spans="2:4" x14ac:dyDescent="0.25">
      <c r="B2430" s="2" t="s">
        <v>11598</v>
      </c>
      <c r="C2430" t="s">
        <v>13853</v>
      </c>
      <c r="D2430" t="str">
        <f t="shared" si="37"/>
        <v>299281,</v>
      </c>
    </row>
    <row r="2431" spans="2:4" x14ac:dyDescent="0.25">
      <c r="B2431" s="2" t="s">
        <v>11599</v>
      </c>
      <c r="C2431" t="s">
        <v>13853</v>
      </c>
      <c r="D2431" t="str">
        <f t="shared" si="37"/>
        <v>299283,</v>
      </c>
    </row>
    <row r="2432" spans="2:4" x14ac:dyDescent="0.25">
      <c r="B2432" s="2" t="s">
        <v>11600</v>
      </c>
      <c r="C2432" t="s">
        <v>13853</v>
      </c>
      <c r="D2432" t="str">
        <f t="shared" si="37"/>
        <v>299284,</v>
      </c>
    </row>
    <row r="2433" spans="2:4" x14ac:dyDescent="0.25">
      <c r="B2433" s="2" t="s">
        <v>11601</v>
      </c>
      <c r="C2433" t="s">
        <v>13853</v>
      </c>
      <c r="D2433" t="str">
        <f t="shared" si="37"/>
        <v>299285,</v>
      </c>
    </row>
    <row r="2434" spans="2:4" x14ac:dyDescent="0.25">
      <c r="B2434" s="2" t="s">
        <v>13259</v>
      </c>
      <c r="C2434" t="s">
        <v>13853</v>
      </c>
      <c r="D2434" t="str">
        <f t="shared" si="37"/>
        <v>299286,</v>
      </c>
    </row>
    <row r="2435" spans="2:4" x14ac:dyDescent="0.25">
      <c r="B2435" s="2" t="s">
        <v>10556</v>
      </c>
      <c r="C2435" t="s">
        <v>13853</v>
      </c>
      <c r="D2435" t="str">
        <f t="shared" ref="D2435:D2498" si="38">CONCATENATE($B2435,$C2435)</f>
        <v>299299,</v>
      </c>
    </row>
    <row r="2436" spans="2:4" x14ac:dyDescent="0.25">
      <c r="B2436" s="2" t="s">
        <v>2859</v>
      </c>
      <c r="C2436" t="s">
        <v>13853</v>
      </c>
      <c r="D2436" t="str">
        <f t="shared" si="38"/>
        <v>299322,</v>
      </c>
    </row>
    <row r="2437" spans="2:4" x14ac:dyDescent="0.25">
      <c r="B2437" s="2" t="s">
        <v>10557</v>
      </c>
      <c r="C2437" t="s">
        <v>13853</v>
      </c>
      <c r="D2437" t="str">
        <f t="shared" si="38"/>
        <v>299352,</v>
      </c>
    </row>
    <row r="2438" spans="2:4" x14ac:dyDescent="0.25">
      <c r="B2438" s="2" t="s">
        <v>488</v>
      </c>
      <c r="C2438" t="s">
        <v>13853</v>
      </c>
      <c r="D2438" t="str">
        <f t="shared" si="38"/>
        <v>299399,</v>
      </c>
    </row>
    <row r="2439" spans="2:4" x14ac:dyDescent="0.25">
      <c r="B2439" s="2" t="s">
        <v>5123</v>
      </c>
      <c r="C2439" t="s">
        <v>13853</v>
      </c>
      <c r="D2439" t="str">
        <f t="shared" si="38"/>
        <v>299428,</v>
      </c>
    </row>
    <row r="2440" spans="2:4" x14ac:dyDescent="0.25">
      <c r="B2440" s="2" t="s">
        <v>489</v>
      </c>
      <c r="C2440" t="s">
        <v>13853</v>
      </c>
      <c r="D2440" t="str">
        <f t="shared" si="38"/>
        <v>299432,</v>
      </c>
    </row>
    <row r="2441" spans="2:4" x14ac:dyDescent="0.25">
      <c r="B2441" s="2" t="s">
        <v>490</v>
      </c>
      <c r="C2441" t="s">
        <v>13853</v>
      </c>
      <c r="D2441" t="str">
        <f t="shared" si="38"/>
        <v>299459,</v>
      </c>
    </row>
    <row r="2442" spans="2:4" x14ac:dyDescent="0.25">
      <c r="B2442" s="2" t="s">
        <v>491</v>
      </c>
      <c r="C2442" t="s">
        <v>13853</v>
      </c>
      <c r="D2442" t="str">
        <f t="shared" si="38"/>
        <v>299463,</v>
      </c>
    </row>
    <row r="2443" spans="2:4" x14ac:dyDescent="0.25">
      <c r="B2443" s="2" t="s">
        <v>2860</v>
      </c>
      <c r="C2443" t="s">
        <v>13853</v>
      </c>
      <c r="D2443" t="str">
        <f t="shared" si="38"/>
        <v>299485,</v>
      </c>
    </row>
    <row r="2444" spans="2:4" x14ac:dyDescent="0.25">
      <c r="B2444" s="2" t="s">
        <v>492</v>
      </c>
      <c r="C2444" t="s">
        <v>13853</v>
      </c>
      <c r="D2444" t="str">
        <f t="shared" si="38"/>
        <v>299545,</v>
      </c>
    </row>
    <row r="2445" spans="2:4" x14ac:dyDescent="0.25">
      <c r="B2445" s="2" t="s">
        <v>10894</v>
      </c>
      <c r="C2445" t="s">
        <v>13853</v>
      </c>
      <c r="D2445" t="str">
        <f t="shared" si="38"/>
        <v>299564,</v>
      </c>
    </row>
    <row r="2446" spans="2:4" x14ac:dyDescent="0.25">
      <c r="B2446" s="2" t="s">
        <v>5124</v>
      </c>
      <c r="C2446" t="s">
        <v>13853</v>
      </c>
      <c r="D2446" t="str">
        <f t="shared" si="38"/>
        <v>299568,</v>
      </c>
    </row>
    <row r="2447" spans="2:4" x14ac:dyDescent="0.25">
      <c r="B2447" s="2" t="s">
        <v>2861</v>
      </c>
      <c r="C2447" t="s">
        <v>13853</v>
      </c>
      <c r="D2447" t="str">
        <f t="shared" si="38"/>
        <v>299596,</v>
      </c>
    </row>
    <row r="2448" spans="2:4" x14ac:dyDescent="0.25">
      <c r="B2448" s="2" t="s">
        <v>5125</v>
      </c>
      <c r="C2448" t="s">
        <v>13853</v>
      </c>
      <c r="D2448" t="str">
        <f t="shared" si="38"/>
        <v>299634,</v>
      </c>
    </row>
    <row r="2449" spans="2:4" x14ac:dyDescent="0.25">
      <c r="B2449" s="2" t="s">
        <v>8717</v>
      </c>
      <c r="C2449" t="s">
        <v>13853</v>
      </c>
      <c r="D2449" t="str">
        <f t="shared" si="38"/>
        <v>299666,</v>
      </c>
    </row>
    <row r="2450" spans="2:4" x14ac:dyDescent="0.25">
      <c r="B2450" s="2" t="s">
        <v>12439</v>
      </c>
      <c r="C2450" t="s">
        <v>13853</v>
      </c>
      <c r="D2450" t="str">
        <f t="shared" si="38"/>
        <v>299670,</v>
      </c>
    </row>
    <row r="2451" spans="2:4" x14ac:dyDescent="0.25">
      <c r="B2451" s="2" t="s">
        <v>493</v>
      </c>
      <c r="C2451" t="s">
        <v>13853</v>
      </c>
      <c r="D2451" t="str">
        <f t="shared" si="38"/>
        <v>299718,</v>
      </c>
    </row>
    <row r="2452" spans="2:4" x14ac:dyDescent="0.25">
      <c r="B2452" s="2" t="s">
        <v>5126</v>
      </c>
      <c r="C2452" t="s">
        <v>13853</v>
      </c>
      <c r="D2452" t="str">
        <f t="shared" si="38"/>
        <v>299742,</v>
      </c>
    </row>
    <row r="2453" spans="2:4" x14ac:dyDescent="0.25">
      <c r="B2453" s="2" t="s">
        <v>7969</v>
      </c>
      <c r="C2453" t="s">
        <v>13853</v>
      </c>
      <c r="D2453" t="str">
        <f t="shared" si="38"/>
        <v>299805,</v>
      </c>
    </row>
    <row r="2454" spans="2:4" x14ac:dyDescent="0.25">
      <c r="B2454" s="2" t="s">
        <v>494</v>
      </c>
      <c r="C2454" t="s">
        <v>13853</v>
      </c>
      <c r="D2454" t="str">
        <f t="shared" si="38"/>
        <v>299812,</v>
      </c>
    </row>
    <row r="2455" spans="2:4" x14ac:dyDescent="0.25">
      <c r="B2455" s="2" t="s">
        <v>12440</v>
      </c>
      <c r="C2455" t="s">
        <v>13853</v>
      </c>
      <c r="D2455" t="str">
        <f t="shared" si="38"/>
        <v>299836,</v>
      </c>
    </row>
    <row r="2456" spans="2:4" x14ac:dyDescent="0.25">
      <c r="B2456" s="2" t="s">
        <v>495</v>
      </c>
      <c r="C2456" t="s">
        <v>13853</v>
      </c>
      <c r="D2456" t="str">
        <f t="shared" si="38"/>
        <v>299837,</v>
      </c>
    </row>
    <row r="2457" spans="2:4" x14ac:dyDescent="0.25">
      <c r="B2457" s="2" t="s">
        <v>496</v>
      </c>
      <c r="C2457" t="s">
        <v>13853</v>
      </c>
      <c r="D2457" t="str">
        <f t="shared" si="38"/>
        <v>299840,</v>
      </c>
    </row>
    <row r="2458" spans="2:4" x14ac:dyDescent="0.25">
      <c r="B2458" s="2" t="s">
        <v>10895</v>
      </c>
      <c r="C2458" t="s">
        <v>13853</v>
      </c>
      <c r="D2458" t="str">
        <f t="shared" si="38"/>
        <v>299859,</v>
      </c>
    </row>
    <row r="2459" spans="2:4" x14ac:dyDescent="0.25">
      <c r="B2459" s="2" t="s">
        <v>7970</v>
      </c>
      <c r="C2459" t="s">
        <v>13853</v>
      </c>
      <c r="D2459" t="str">
        <f t="shared" si="38"/>
        <v>299871,</v>
      </c>
    </row>
    <row r="2460" spans="2:4" x14ac:dyDescent="0.25">
      <c r="B2460" s="2" t="s">
        <v>497</v>
      </c>
      <c r="C2460" t="s">
        <v>13853</v>
      </c>
      <c r="D2460" t="str">
        <f t="shared" si="38"/>
        <v>299888,</v>
      </c>
    </row>
    <row r="2461" spans="2:4" x14ac:dyDescent="0.25">
      <c r="B2461" s="2" t="s">
        <v>498</v>
      </c>
      <c r="C2461" t="s">
        <v>13853</v>
      </c>
      <c r="D2461" t="str">
        <f t="shared" si="38"/>
        <v>299898,</v>
      </c>
    </row>
    <row r="2462" spans="2:4" x14ac:dyDescent="0.25">
      <c r="B2462" s="2" t="s">
        <v>5127</v>
      </c>
      <c r="C2462" t="s">
        <v>13853</v>
      </c>
      <c r="D2462" t="str">
        <f t="shared" si="38"/>
        <v>299919,</v>
      </c>
    </row>
    <row r="2463" spans="2:4" x14ac:dyDescent="0.25">
      <c r="B2463" s="2" t="s">
        <v>499</v>
      </c>
      <c r="C2463" t="s">
        <v>13853</v>
      </c>
      <c r="D2463" t="str">
        <f t="shared" si="38"/>
        <v>299948,</v>
      </c>
    </row>
    <row r="2464" spans="2:4" x14ac:dyDescent="0.25">
      <c r="B2464" s="2" t="s">
        <v>5128</v>
      </c>
      <c r="C2464" t="s">
        <v>13853</v>
      </c>
      <c r="D2464" t="str">
        <f t="shared" si="38"/>
        <v>299956,</v>
      </c>
    </row>
    <row r="2465" spans="2:4" x14ac:dyDescent="0.25">
      <c r="B2465" s="2" t="s">
        <v>12441</v>
      </c>
      <c r="C2465" t="s">
        <v>13853</v>
      </c>
      <c r="D2465" t="str">
        <f t="shared" si="38"/>
        <v>299998,</v>
      </c>
    </row>
    <row r="2466" spans="2:4" x14ac:dyDescent="0.25">
      <c r="B2466" s="2" t="s">
        <v>500</v>
      </c>
      <c r="C2466" t="s">
        <v>13853</v>
      </c>
      <c r="D2466" t="str">
        <f t="shared" si="38"/>
        <v>300002,</v>
      </c>
    </row>
    <row r="2467" spans="2:4" x14ac:dyDescent="0.25">
      <c r="B2467" s="2" t="s">
        <v>501</v>
      </c>
      <c r="C2467" t="s">
        <v>13853</v>
      </c>
      <c r="D2467" t="str">
        <f t="shared" si="38"/>
        <v>300017,</v>
      </c>
    </row>
    <row r="2468" spans="2:4" x14ac:dyDescent="0.25">
      <c r="B2468" s="2" t="s">
        <v>2862</v>
      </c>
      <c r="C2468" t="s">
        <v>13853</v>
      </c>
      <c r="D2468" t="str">
        <f t="shared" si="38"/>
        <v>300046,</v>
      </c>
    </row>
    <row r="2469" spans="2:4" x14ac:dyDescent="0.25">
      <c r="B2469" s="2" t="s">
        <v>2863</v>
      </c>
      <c r="C2469" t="s">
        <v>13853</v>
      </c>
      <c r="D2469" t="str">
        <f t="shared" si="38"/>
        <v>300137,</v>
      </c>
    </row>
    <row r="2470" spans="2:4" x14ac:dyDescent="0.25">
      <c r="B2470" s="2" t="s">
        <v>5129</v>
      </c>
      <c r="C2470" t="s">
        <v>13853</v>
      </c>
      <c r="D2470" t="str">
        <f t="shared" si="38"/>
        <v>300150,</v>
      </c>
    </row>
    <row r="2471" spans="2:4" x14ac:dyDescent="0.25">
      <c r="B2471" s="2" t="s">
        <v>8718</v>
      </c>
      <c r="C2471" t="s">
        <v>13853</v>
      </c>
      <c r="D2471" t="str">
        <f t="shared" si="38"/>
        <v>300180,</v>
      </c>
    </row>
    <row r="2472" spans="2:4" x14ac:dyDescent="0.25">
      <c r="B2472" s="2" t="s">
        <v>5130</v>
      </c>
      <c r="C2472" t="s">
        <v>13853</v>
      </c>
      <c r="D2472" t="str">
        <f t="shared" si="38"/>
        <v>300207,</v>
      </c>
    </row>
    <row r="2473" spans="2:4" x14ac:dyDescent="0.25">
      <c r="B2473" s="2" t="s">
        <v>11602</v>
      </c>
      <c r="C2473" t="s">
        <v>13853</v>
      </c>
      <c r="D2473" t="str">
        <f t="shared" si="38"/>
        <v>300215,</v>
      </c>
    </row>
    <row r="2474" spans="2:4" x14ac:dyDescent="0.25">
      <c r="B2474" s="2" t="s">
        <v>5131</v>
      </c>
      <c r="C2474" t="s">
        <v>13853</v>
      </c>
      <c r="D2474" t="str">
        <f t="shared" si="38"/>
        <v>300218,</v>
      </c>
    </row>
    <row r="2475" spans="2:4" x14ac:dyDescent="0.25">
      <c r="B2475" s="2" t="s">
        <v>502</v>
      </c>
      <c r="C2475" t="s">
        <v>13853</v>
      </c>
      <c r="D2475" t="str">
        <f t="shared" si="38"/>
        <v>300264,</v>
      </c>
    </row>
    <row r="2476" spans="2:4" x14ac:dyDescent="0.25">
      <c r="B2476" s="2" t="s">
        <v>5132</v>
      </c>
      <c r="C2476" t="s">
        <v>13853</v>
      </c>
      <c r="D2476" t="str">
        <f t="shared" si="38"/>
        <v>300290,</v>
      </c>
    </row>
    <row r="2477" spans="2:4" x14ac:dyDescent="0.25">
      <c r="B2477" s="2" t="s">
        <v>2864</v>
      </c>
      <c r="C2477" t="s">
        <v>13853</v>
      </c>
      <c r="D2477" t="str">
        <f t="shared" si="38"/>
        <v>300301,</v>
      </c>
    </row>
    <row r="2478" spans="2:4" x14ac:dyDescent="0.25">
      <c r="B2478" s="2" t="s">
        <v>10896</v>
      </c>
      <c r="C2478" t="s">
        <v>13853</v>
      </c>
      <c r="D2478" t="str">
        <f t="shared" si="38"/>
        <v>300372,</v>
      </c>
    </row>
    <row r="2479" spans="2:4" x14ac:dyDescent="0.25">
      <c r="B2479" s="2" t="s">
        <v>2865</v>
      </c>
      <c r="C2479" t="s">
        <v>13853</v>
      </c>
      <c r="D2479" t="str">
        <f t="shared" si="38"/>
        <v>300380,</v>
      </c>
    </row>
    <row r="2480" spans="2:4" x14ac:dyDescent="0.25">
      <c r="B2480" s="2" t="s">
        <v>2866</v>
      </c>
      <c r="C2480" t="s">
        <v>13853</v>
      </c>
      <c r="D2480" t="str">
        <f t="shared" si="38"/>
        <v>300385,</v>
      </c>
    </row>
    <row r="2481" spans="2:4" x14ac:dyDescent="0.25">
      <c r="B2481" s="2" t="s">
        <v>7971</v>
      </c>
      <c r="C2481" t="s">
        <v>13853</v>
      </c>
      <c r="D2481" t="str">
        <f t="shared" si="38"/>
        <v>300406,</v>
      </c>
    </row>
    <row r="2482" spans="2:4" x14ac:dyDescent="0.25">
      <c r="B2482" s="2" t="s">
        <v>8719</v>
      </c>
      <c r="C2482" t="s">
        <v>13853</v>
      </c>
      <c r="D2482" t="str">
        <f t="shared" si="38"/>
        <v>300494,</v>
      </c>
    </row>
    <row r="2483" spans="2:4" x14ac:dyDescent="0.25">
      <c r="B2483" s="2" t="s">
        <v>7972</v>
      </c>
      <c r="C2483" t="s">
        <v>13853</v>
      </c>
      <c r="D2483" t="str">
        <f t="shared" si="38"/>
        <v>300504,</v>
      </c>
    </row>
    <row r="2484" spans="2:4" x14ac:dyDescent="0.25">
      <c r="B2484" s="2" t="s">
        <v>11292</v>
      </c>
      <c r="C2484" t="s">
        <v>13853</v>
      </c>
      <c r="D2484" t="str">
        <f t="shared" si="38"/>
        <v>300511,</v>
      </c>
    </row>
    <row r="2485" spans="2:4" x14ac:dyDescent="0.25">
      <c r="B2485" s="2" t="s">
        <v>8720</v>
      </c>
      <c r="C2485" t="s">
        <v>13853</v>
      </c>
      <c r="D2485" t="str">
        <f t="shared" si="38"/>
        <v>300535,</v>
      </c>
    </row>
    <row r="2486" spans="2:4" x14ac:dyDescent="0.25">
      <c r="B2486" s="2" t="s">
        <v>2867</v>
      </c>
      <c r="C2486" t="s">
        <v>13853</v>
      </c>
      <c r="D2486" t="str">
        <f t="shared" si="38"/>
        <v>300552,</v>
      </c>
    </row>
    <row r="2487" spans="2:4" x14ac:dyDescent="0.25">
      <c r="B2487" s="2" t="s">
        <v>10558</v>
      </c>
      <c r="C2487" t="s">
        <v>13853</v>
      </c>
      <c r="D2487" t="str">
        <f t="shared" si="38"/>
        <v>300560,</v>
      </c>
    </row>
    <row r="2488" spans="2:4" x14ac:dyDescent="0.25">
      <c r="B2488" s="2" t="s">
        <v>5133</v>
      </c>
      <c r="C2488" t="s">
        <v>13853</v>
      </c>
      <c r="D2488" t="str">
        <f t="shared" si="38"/>
        <v>300591,</v>
      </c>
    </row>
    <row r="2489" spans="2:4" x14ac:dyDescent="0.25">
      <c r="B2489" s="2" t="s">
        <v>503</v>
      </c>
      <c r="C2489" t="s">
        <v>13853</v>
      </c>
      <c r="D2489" t="str">
        <f t="shared" si="38"/>
        <v>300597,</v>
      </c>
    </row>
    <row r="2490" spans="2:4" x14ac:dyDescent="0.25">
      <c r="B2490" s="2" t="s">
        <v>504</v>
      </c>
      <c r="C2490" t="s">
        <v>13853</v>
      </c>
      <c r="D2490" t="str">
        <f t="shared" si="38"/>
        <v>300605,</v>
      </c>
    </row>
    <row r="2491" spans="2:4" x14ac:dyDescent="0.25">
      <c r="B2491" s="2" t="s">
        <v>2868</v>
      </c>
      <c r="C2491" t="s">
        <v>13853</v>
      </c>
      <c r="D2491" t="str">
        <f t="shared" si="38"/>
        <v>300624,</v>
      </c>
    </row>
    <row r="2492" spans="2:4" x14ac:dyDescent="0.25">
      <c r="B2492" s="2" t="s">
        <v>5134</v>
      </c>
      <c r="C2492" t="s">
        <v>13853</v>
      </c>
      <c r="D2492" t="str">
        <f t="shared" si="38"/>
        <v>300627,</v>
      </c>
    </row>
    <row r="2493" spans="2:4" x14ac:dyDescent="0.25">
      <c r="B2493" s="2" t="s">
        <v>505</v>
      </c>
      <c r="C2493" t="s">
        <v>13853</v>
      </c>
      <c r="D2493" t="str">
        <f t="shared" si="38"/>
        <v>300653,</v>
      </c>
    </row>
    <row r="2494" spans="2:4" x14ac:dyDescent="0.25">
      <c r="B2494" s="2" t="s">
        <v>506</v>
      </c>
      <c r="C2494" t="s">
        <v>13853</v>
      </c>
      <c r="D2494" t="str">
        <f t="shared" si="38"/>
        <v>300687,</v>
      </c>
    </row>
    <row r="2495" spans="2:4" x14ac:dyDescent="0.25">
      <c r="B2495" s="2" t="s">
        <v>10559</v>
      </c>
      <c r="C2495" t="s">
        <v>13853</v>
      </c>
      <c r="D2495" t="str">
        <f t="shared" si="38"/>
        <v>300694,</v>
      </c>
    </row>
    <row r="2496" spans="2:4" x14ac:dyDescent="0.25">
      <c r="B2496" s="2" t="s">
        <v>2869</v>
      </c>
      <c r="C2496" t="s">
        <v>13853</v>
      </c>
      <c r="D2496" t="str">
        <f t="shared" si="38"/>
        <v>300707,</v>
      </c>
    </row>
    <row r="2497" spans="2:4" x14ac:dyDescent="0.25">
      <c r="B2497" s="2" t="s">
        <v>5135</v>
      </c>
      <c r="C2497" t="s">
        <v>13853</v>
      </c>
      <c r="D2497" t="str">
        <f t="shared" si="38"/>
        <v>300724,</v>
      </c>
    </row>
    <row r="2498" spans="2:4" x14ac:dyDescent="0.25">
      <c r="B2498" s="2" t="s">
        <v>2870</v>
      </c>
      <c r="C2498" t="s">
        <v>13853</v>
      </c>
      <c r="D2498" t="str">
        <f t="shared" si="38"/>
        <v>300732,</v>
      </c>
    </row>
    <row r="2499" spans="2:4" x14ac:dyDescent="0.25">
      <c r="B2499" s="2" t="s">
        <v>2871</v>
      </c>
      <c r="C2499" t="s">
        <v>13853</v>
      </c>
      <c r="D2499" t="str">
        <f t="shared" ref="D2499:D2562" si="39">CONCATENATE($B2499,$C2499)</f>
        <v>300776,</v>
      </c>
    </row>
    <row r="2500" spans="2:4" x14ac:dyDescent="0.25">
      <c r="B2500" s="2" t="s">
        <v>507</v>
      </c>
      <c r="C2500" t="s">
        <v>13853</v>
      </c>
      <c r="D2500" t="str">
        <f t="shared" si="39"/>
        <v>300783,</v>
      </c>
    </row>
    <row r="2501" spans="2:4" x14ac:dyDescent="0.25">
      <c r="B2501" s="2" t="s">
        <v>11603</v>
      </c>
      <c r="C2501" t="s">
        <v>13853</v>
      </c>
      <c r="D2501" t="str">
        <f t="shared" si="39"/>
        <v>300801,</v>
      </c>
    </row>
    <row r="2502" spans="2:4" x14ac:dyDescent="0.25">
      <c r="B2502" s="2" t="s">
        <v>7973</v>
      </c>
      <c r="C2502" t="s">
        <v>13853</v>
      </c>
      <c r="D2502" t="str">
        <f t="shared" si="39"/>
        <v>300810,</v>
      </c>
    </row>
    <row r="2503" spans="2:4" x14ac:dyDescent="0.25">
      <c r="B2503" s="2" t="s">
        <v>2872</v>
      </c>
      <c r="C2503" t="s">
        <v>13853</v>
      </c>
      <c r="D2503" t="str">
        <f t="shared" si="39"/>
        <v>300892,</v>
      </c>
    </row>
    <row r="2504" spans="2:4" x14ac:dyDescent="0.25">
      <c r="B2504" s="2" t="s">
        <v>2873</v>
      </c>
      <c r="C2504" t="s">
        <v>13853</v>
      </c>
      <c r="D2504" t="str">
        <f t="shared" si="39"/>
        <v>300903,</v>
      </c>
    </row>
    <row r="2505" spans="2:4" x14ac:dyDescent="0.25">
      <c r="B2505" s="2" t="s">
        <v>6</v>
      </c>
      <c r="C2505" t="s">
        <v>13853</v>
      </c>
      <c r="D2505" t="str">
        <f t="shared" si="39"/>
        <v>300909,</v>
      </c>
    </row>
    <row r="2506" spans="2:4" x14ac:dyDescent="0.25">
      <c r="B2506" s="2" t="s">
        <v>2874</v>
      </c>
      <c r="C2506" t="s">
        <v>13853</v>
      </c>
      <c r="D2506" t="str">
        <f t="shared" si="39"/>
        <v>300914,</v>
      </c>
    </row>
    <row r="2507" spans="2:4" x14ac:dyDescent="0.25">
      <c r="B2507" s="2" t="s">
        <v>2875</v>
      </c>
      <c r="C2507" t="s">
        <v>13853</v>
      </c>
      <c r="D2507" t="str">
        <f t="shared" si="39"/>
        <v>300917,</v>
      </c>
    </row>
    <row r="2508" spans="2:4" x14ac:dyDescent="0.25">
      <c r="B2508" s="2" t="s">
        <v>2876</v>
      </c>
      <c r="C2508" t="s">
        <v>13853</v>
      </c>
      <c r="D2508" t="str">
        <f t="shared" si="39"/>
        <v>300940,</v>
      </c>
    </row>
    <row r="2509" spans="2:4" x14ac:dyDescent="0.25">
      <c r="B2509" s="2" t="s">
        <v>12824</v>
      </c>
      <c r="C2509" t="s">
        <v>13853</v>
      </c>
      <c r="D2509" t="str">
        <f t="shared" si="39"/>
        <v>300955,</v>
      </c>
    </row>
    <row r="2510" spans="2:4" x14ac:dyDescent="0.25">
      <c r="B2510" s="2" t="s">
        <v>11293</v>
      </c>
      <c r="C2510" t="s">
        <v>13853</v>
      </c>
      <c r="D2510" t="str">
        <f t="shared" si="39"/>
        <v>300989,</v>
      </c>
    </row>
    <row r="2511" spans="2:4" x14ac:dyDescent="0.25">
      <c r="B2511" s="2" t="s">
        <v>5136</v>
      </c>
      <c r="C2511" t="s">
        <v>13853</v>
      </c>
      <c r="D2511" t="str">
        <f t="shared" si="39"/>
        <v>300998,</v>
      </c>
    </row>
    <row r="2512" spans="2:4" x14ac:dyDescent="0.25">
      <c r="B2512" s="2" t="s">
        <v>9113</v>
      </c>
      <c r="C2512" t="s">
        <v>13853</v>
      </c>
      <c r="D2512" t="str">
        <f t="shared" si="39"/>
        <v>301027,</v>
      </c>
    </row>
    <row r="2513" spans="2:4" x14ac:dyDescent="0.25">
      <c r="B2513" s="2" t="s">
        <v>5137</v>
      </c>
      <c r="C2513" t="s">
        <v>13853</v>
      </c>
      <c r="D2513" t="str">
        <f t="shared" si="39"/>
        <v>301093,</v>
      </c>
    </row>
    <row r="2514" spans="2:4" x14ac:dyDescent="0.25">
      <c r="B2514" s="2" t="s">
        <v>13260</v>
      </c>
      <c r="C2514" t="s">
        <v>13853</v>
      </c>
      <c r="D2514" t="str">
        <f t="shared" si="39"/>
        <v>301094,</v>
      </c>
    </row>
    <row r="2515" spans="2:4" x14ac:dyDescent="0.25">
      <c r="B2515" s="2" t="s">
        <v>2877</v>
      </c>
      <c r="C2515" t="s">
        <v>13853</v>
      </c>
      <c r="D2515" t="str">
        <f t="shared" si="39"/>
        <v>301095,</v>
      </c>
    </row>
    <row r="2516" spans="2:4" x14ac:dyDescent="0.25">
      <c r="B2516" s="2" t="s">
        <v>2878</v>
      </c>
      <c r="C2516" t="s">
        <v>13853</v>
      </c>
      <c r="D2516" t="str">
        <f t="shared" si="39"/>
        <v>301097,</v>
      </c>
    </row>
    <row r="2517" spans="2:4" x14ac:dyDescent="0.25">
      <c r="B2517" s="2" t="s">
        <v>5138</v>
      </c>
      <c r="C2517" t="s">
        <v>13853</v>
      </c>
      <c r="D2517" t="str">
        <f t="shared" si="39"/>
        <v>301120,</v>
      </c>
    </row>
    <row r="2518" spans="2:4" x14ac:dyDescent="0.25">
      <c r="B2518" s="2" t="s">
        <v>8721</v>
      </c>
      <c r="C2518" t="s">
        <v>13853</v>
      </c>
      <c r="D2518" t="str">
        <f t="shared" si="39"/>
        <v>301128,</v>
      </c>
    </row>
    <row r="2519" spans="2:4" x14ac:dyDescent="0.25">
      <c r="B2519" s="2" t="s">
        <v>9972</v>
      </c>
      <c r="C2519" t="s">
        <v>13853</v>
      </c>
      <c r="D2519" t="str">
        <f t="shared" si="39"/>
        <v>301131,</v>
      </c>
    </row>
    <row r="2520" spans="2:4" x14ac:dyDescent="0.25">
      <c r="B2520" s="2" t="s">
        <v>2879</v>
      </c>
      <c r="C2520" t="s">
        <v>13853</v>
      </c>
      <c r="D2520" t="str">
        <f t="shared" si="39"/>
        <v>301144,</v>
      </c>
    </row>
    <row r="2521" spans="2:4" x14ac:dyDescent="0.25">
      <c r="B2521" s="2" t="s">
        <v>11972</v>
      </c>
      <c r="C2521" t="s">
        <v>13853</v>
      </c>
      <c r="D2521" t="str">
        <f t="shared" si="39"/>
        <v>301152,</v>
      </c>
    </row>
    <row r="2522" spans="2:4" x14ac:dyDescent="0.25">
      <c r="B2522" s="2" t="s">
        <v>8722</v>
      </c>
      <c r="C2522" t="s">
        <v>13853</v>
      </c>
      <c r="D2522" t="str">
        <f t="shared" si="39"/>
        <v>301172,</v>
      </c>
    </row>
    <row r="2523" spans="2:4" x14ac:dyDescent="0.25">
      <c r="B2523" s="2" t="s">
        <v>9495</v>
      </c>
      <c r="C2523" t="s">
        <v>13853</v>
      </c>
      <c r="D2523" t="str">
        <f t="shared" si="39"/>
        <v>301190,</v>
      </c>
    </row>
    <row r="2524" spans="2:4" x14ac:dyDescent="0.25">
      <c r="B2524" s="2" t="s">
        <v>9496</v>
      </c>
      <c r="C2524" t="s">
        <v>13853</v>
      </c>
      <c r="D2524" t="str">
        <f t="shared" si="39"/>
        <v>301208,</v>
      </c>
    </row>
    <row r="2525" spans="2:4" x14ac:dyDescent="0.25">
      <c r="B2525" s="2" t="s">
        <v>2880</v>
      </c>
      <c r="C2525" t="s">
        <v>13853</v>
      </c>
      <c r="D2525" t="str">
        <f t="shared" si="39"/>
        <v>301210,</v>
      </c>
    </row>
    <row r="2526" spans="2:4" x14ac:dyDescent="0.25">
      <c r="B2526" s="2" t="s">
        <v>2881</v>
      </c>
      <c r="C2526" t="s">
        <v>13853</v>
      </c>
      <c r="D2526" t="str">
        <f t="shared" si="39"/>
        <v>301228,</v>
      </c>
    </row>
    <row r="2527" spans="2:4" x14ac:dyDescent="0.25">
      <c r="B2527" s="2" t="s">
        <v>2882</v>
      </c>
      <c r="C2527" t="s">
        <v>13853</v>
      </c>
      <c r="D2527" t="str">
        <f t="shared" si="39"/>
        <v>301236,</v>
      </c>
    </row>
    <row r="2528" spans="2:4" x14ac:dyDescent="0.25">
      <c r="B2528" s="2" t="s">
        <v>11604</v>
      </c>
      <c r="C2528" t="s">
        <v>13853</v>
      </c>
      <c r="D2528" t="str">
        <f t="shared" si="39"/>
        <v>301237,</v>
      </c>
    </row>
    <row r="2529" spans="2:4" x14ac:dyDescent="0.25">
      <c r="B2529" s="2" t="s">
        <v>10560</v>
      </c>
      <c r="C2529" t="s">
        <v>13853</v>
      </c>
      <c r="D2529" t="str">
        <f t="shared" si="39"/>
        <v>301244,</v>
      </c>
    </row>
    <row r="2530" spans="2:4" x14ac:dyDescent="0.25">
      <c r="B2530" s="2" t="s">
        <v>2883</v>
      </c>
      <c r="C2530" t="s">
        <v>13853</v>
      </c>
      <c r="D2530" t="str">
        <f t="shared" si="39"/>
        <v>301245,</v>
      </c>
    </row>
    <row r="2531" spans="2:4" x14ac:dyDescent="0.25">
      <c r="B2531" s="2" t="s">
        <v>2884</v>
      </c>
      <c r="C2531" t="s">
        <v>13853</v>
      </c>
      <c r="D2531" t="str">
        <f t="shared" si="39"/>
        <v>301252,</v>
      </c>
    </row>
    <row r="2532" spans="2:4" x14ac:dyDescent="0.25">
      <c r="B2532" s="2" t="s">
        <v>8723</v>
      </c>
      <c r="C2532" t="s">
        <v>13853</v>
      </c>
      <c r="D2532" t="str">
        <f t="shared" si="39"/>
        <v>301259,</v>
      </c>
    </row>
    <row r="2533" spans="2:4" x14ac:dyDescent="0.25">
      <c r="B2533" s="2" t="s">
        <v>7974</v>
      </c>
      <c r="C2533" t="s">
        <v>13853</v>
      </c>
      <c r="D2533" t="str">
        <f t="shared" si="39"/>
        <v>301269,</v>
      </c>
    </row>
    <row r="2534" spans="2:4" x14ac:dyDescent="0.25">
      <c r="B2534" s="2" t="s">
        <v>12442</v>
      </c>
      <c r="C2534" t="s">
        <v>13853</v>
      </c>
      <c r="D2534" t="str">
        <f t="shared" si="39"/>
        <v>301271,</v>
      </c>
    </row>
    <row r="2535" spans="2:4" x14ac:dyDescent="0.25">
      <c r="B2535" s="2" t="s">
        <v>13651</v>
      </c>
      <c r="C2535" t="s">
        <v>13853</v>
      </c>
      <c r="D2535" t="str">
        <f t="shared" si="39"/>
        <v>301274,</v>
      </c>
    </row>
    <row r="2536" spans="2:4" x14ac:dyDescent="0.25">
      <c r="B2536" s="2" t="s">
        <v>9497</v>
      </c>
      <c r="C2536" t="s">
        <v>13853</v>
      </c>
      <c r="D2536" t="str">
        <f t="shared" si="39"/>
        <v>301338,</v>
      </c>
    </row>
    <row r="2537" spans="2:4" x14ac:dyDescent="0.25">
      <c r="B2537" s="2" t="s">
        <v>10704</v>
      </c>
      <c r="C2537" t="s">
        <v>13853</v>
      </c>
      <c r="D2537" t="str">
        <f t="shared" si="39"/>
        <v>301357,</v>
      </c>
    </row>
    <row r="2538" spans="2:4" x14ac:dyDescent="0.25">
      <c r="B2538" s="2" t="s">
        <v>12825</v>
      </c>
      <c r="C2538" t="s">
        <v>13853</v>
      </c>
      <c r="D2538" t="str">
        <f t="shared" si="39"/>
        <v>301407,</v>
      </c>
    </row>
    <row r="2539" spans="2:4" x14ac:dyDescent="0.25">
      <c r="B2539" s="2" t="s">
        <v>10705</v>
      </c>
      <c r="C2539" t="s">
        <v>13853</v>
      </c>
      <c r="D2539" t="str">
        <f t="shared" si="39"/>
        <v>301415,</v>
      </c>
    </row>
    <row r="2540" spans="2:4" x14ac:dyDescent="0.25">
      <c r="B2540" s="2" t="s">
        <v>9082</v>
      </c>
      <c r="C2540" t="s">
        <v>13853</v>
      </c>
      <c r="D2540" t="str">
        <f t="shared" si="39"/>
        <v>301428,</v>
      </c>
    </row>
    <row r="2541" spans="2:4" x14ac:dyDescent="0.25">
      <c r="B2541" s="2" t="s">
        <v>7975</v>
      </c>
      <c r="C2541" t="s">
        <v>13853</v>
      </c>
      <c r="D2541" t="str">
        <f t="shared" si="39"/>
        <v>301440,</v>
      </c>
    </row>
    <row r="2542" spans="2:4" x14ac:dyDescent="0.25">
      <c r="B2542" s="2" t="s">
        <v>9083</v>
      </c>
      <c r="C2542" t="s">
        <v>13853</v>
      </c>
      <c r="D2542" t="str">
        <f t="shared" si="39"/>
        <v>301443,</v>
      </c>
    </row>
    <row r="2543" spans="2:4" x14ac:dyDescent="0.25">
      <c r="B2543" s="2" t="s">
        <v>2885</v>
      </c>
      <c r="C2543" t="s">
        <v>13853</v>
      </c>
      <c r="D2543" t="str">
        <f t="shared" si="39"/>
        <v>301445,</v>
      </c>
    </row>
    <row r="2544" spans="2:4" x14ac:dyDescent="0.25">
      <c r="B2544" s="2" t="s">
        <v>508</v>
      </c>
      <c r="C2544" t="s">
        <v>13853</v>
      </c>
      <c r="D2544" t="str">
        <f t="shared" si="39"/>
        <v>301447,</v>
      </c>
    </row>
    <row r="2545" spans="2:4" x14ac:dyDescent="0.25">
      <c r="B2545" s="2" t="s">
        <v>5139</v>
      </c>
      <c r="C2545" t="s">
        <v>13853</v>
      </c>
      <c r="D2545" t="str">
        <f t="shared" si="39"/>
        <v>301458,</v>
      </c>
    </row>
    <row r="2546" spans="2:4" x14ac:dyDescent="0.25">
      <c r="B2546" s="2" t="s">
        <v>7976</v>
      </c>
      <c r="C2546" t="s">
        <v>13853</v>
      </c>
      <c r="D2546" t="str">
        <f t="shared" si="39"/>
        <v>301474,</v>
      </c>
    </row>
    <row r="2547" spans="2:4" x14ac:dyDescent="0.25">
      <c r="B2547" s="2" t="s">
        <v>2886</v>
      </c>
      <c r="C2547" t="s">
        <v>13853</v>
      </c>
      <c r="D2547" t="str">
        <f t="shared" si="39"/>
        <v>301535,</v>
      </c>
    </row>
    <row r="2548" spans="2:4" x14ac:dyDescent="0.25">
      <c r="B2548" s="2" t="s">
        <v>509</v>
      </c>
      <c r="C2548" t="s">
        <v>13853</v>
      </c>
      <c r="D2548" t="str">
        <f t="shared" si="39"/>
        <v>301551,</v>
      </c>
    </row>
    <row r="2549" spans="2:4" x14ac:dyDescent="0.25">
      <c r="B2549" s="2" t="s">
        <v>2887</v>
      </c>
      <c r="C2549" t="s">
        <v>13853</v>
      </c>
      <c r="D2549" t="str">
        <f t="shared" si="39"/>
        <v>301561,</v>
      </c>
    </row>
    <row r="2550" spans="2:4" x14ac:dyDescent="0.25">
      <c r="B2550" s="2" t="s">
        <v>5140</v>
      </c>
      <c r="C2550" t="s">
        <v>13853</v>
      </c>
      <c r="D2550" t="str">
        <f t="shared" si="39"/>
        <v>301575,</v>
      </c>
    </row>
    <row r="2551" spans="2:4" x14ac:dyDescent="0.25">
      <c r="B2551" s="2" t="s">
        <v>5141</v>
      </c>
      <c r="C2551" t="s">
        <v>13853</v>
      </c>
      <c r="D2551" t="str">
        <f t="shared" si="39"/>
        <v>301595,</v>
      </c>
    </row>
    <row r="2552" spans="2:4" x14ac:dyDescent="0.25">
      <c r="B2552" s="2" t="s">
        <v>10250</v>
      </c>
      <c r="C2552" t="s">
        <v>13853</v>
      </c>
      <c r="D2552" t="str">
        <f t="shared" si="39"/>
        <v>301616,</v>
      </c>
    </row>
    <row r="2553" spans="2:4" x14ac:dyDescent="0.25">
      <c r="B2553" s="2" t="s">
        <v>510</v>
      </c>
      <c r="C2553" t="s">
        <v>13853</v>
      </c>
      <c r="D2553" t="str">
        <f t="shared" si="39"/>
        <v>301647,</v>
      </c>
    </row>
    <row r="2554" spans="2:4" x14ac:dyDescent="0.25">
      <c r="B2554" s="2" t="s">
        <v>12443</v>
      </c>
      <c r="C2554" t="s">
        <v>13853</v>
      </c>
      <c r="D2554" t="str">
        <f t="shared" si="39"/>
        <v>301672,</v>
      </c>
    </row>
    <row r="2555" spans="2:4" x14ac:dyDescent="0.25">
      <c r="B2555" s="2" t="s">
        <v>9261</v>
      </c>
      <c r="C2555" t="s">
        <v>13853</v>
      </c>
      <c r="D2555" t="str">
        <f t="shared" si="39"/>
        <v>301692,</v>
      </c>
    </row>
    <row r="2556" spans="2:4" x14ac:dyDescent="0.25">
      <c r="B2556" s="2" t="s">
        <v>2888</v>
      </c>
      <c r="C2556" t="s">
        <v>13853</v>
      </c>
      <c r="D2556" t="str">
        <f t="shared" si="39"/>
        <v>301727,</v>
      </c>
    </row>
    <row r="2557" spans="2:4" x14ac:dyDescent="0.25">
      <c r="B2557" s="2" t="s">
        <v>8724</v>
      </c>
      <c r="C2557" t="s">
        <v>13853</v>
      </c>
      <c r="D2557" t="str">
        <f t="shared" si="39"/>
        <v>301746,</v>
      </c>
    </row>
    <row r="2558" spans="2:4" x14ac:dyDescent="0.25">
      <c r="B2558" s="2" t="s">
        <v>2889</v>
      </c>
      <c r="C2558" t="s">
        <v>13853</v>
      </c>
      <c r="D2558" t="str">
        <f t="shared" si="39"/>
        <v>301778,</v>
      </c>
    </row>
    <row r="2559" spans="2:4" x14ac:dyDescent="0.25">
      <c r="B2559" s="2" t="s">
        <v>8725</v>
      </c>
      <c r="C2559" t="s">
        <v>13853</v>
      </c>
      <c r="D2559" t="str">
        <f t="shared" si="39"/>
        <v>301782,</v>
      </c>
    </row>
    <row r="2560" spans="2:4" x14ac:dyDescent="0.25">
      <c r="B2560" s="2" t="s">
        <v>511</v>
      </c>
      <c r="C2560" t="s">
        <v>13853</v>
      </c>
      <c r="D2560" t="str">
        <f t="shared" si="39"/>
        <v>301795,</v>
      </c>
    </row>
    <row r="2561" spans="2:4" x14ac:dyDescent="0.25">
      <c r="B2561" s="2" t="s">
        <v>11973</v>
      </c>
      <c r="C2561" t="s">
        <v>13853</v>
      </c>
      <c r="D2561" t="str">
        <f t="shared" si="39"/>
        <v>301816,</v>
      </c>
    </row>
    <row r="2562" spans="2:4" x14ac:dyDescent="0.25">
      <c r="B2562" s="2" t="s">
        <v>13261</v>
      </c>
      <c r="C2562" t="s">
        <v>13853</v>
      </c>
      <c r="D2562" t="str">
        <f t="shared" si="39"/>
        <v>301878,</v>
      </c>
    </row>
    <row r="2563" spans="2:4" x14ac:dyDescent="0.25">
      <c r="B2563" s="2" t="s">
        <v>5142</v>
      </c>
      <c r="C2563" t="s">
        <v>13853</v>
      </c>
      <c r="D2563" t="str">
        <f t="shared" ref="D2563:D2626" si="40">CONCATENATE($B2563,$C2563)</f>
        <v>301881,</v>
      </c>
    </row>
    <row r="2564" spans="2:4" x14ac:dyDescent="0.25">
      <c r="B2564" s="2" t="s">
        <v>2890</v>
      </c>
      <c r="C2564" t="s">
        <v>13853</v>
      </c>
      <c r="D2564" t="str">
        <f t="shared" si="40"/>
        <v>301909,</v>
      </c>
    </row>
    <row r="2565" spans="2:4" x14ac:dyDescent="0.25">
      <c r="B2565" s="2" t="s">
        <v>9498</v>
      </c>
      <c r="C2565" t="s">
        <v>13853</v>
      </c>
      <c r="D2565" t="str">
        <f t="shared" si="40"/>
        <v>301913,</v>
      </c>
    </row>
    <row r="2566" spans="2:4" x14ac:dyDescent="0.25">
      <c r="B2566" s="2" t="s">
        <v>5143</v>
      </c>
      <c r="C2566" t="s">
        <v>13853</v>
      </c>
      <c r="D2566" t="str">
        <f t="shared" si="40"/>
        <v>301919,</v>
      </c>
    </row>
    <row r="2567" spans="2:4" x14ac:dyDescent="0.25">
      <c r="B2567" s="2" t="s">
        <v>2891</v>
      </c>
      <c r="C2567" t="s">
        <v>13853</v>
      </c>
      <c r="D2567" t="str">
        <f t="shared" si="40"/>
        <v>301939,</v>
      </c>
    </row>
    <row r="2568" spans="2:4" x14ac:dyDescent="0.25">
      <c r="B2568" s="2" t="s">
        <v>9262</v>
      </c>
      <c r="C2568" t="s">
        <v>13853</v>
      </c>
      <c r="D2568" t="str">
        <f t="shared" si="40"/>
        <v>301940,</v>
      </c>
    </row>
    <row r="2569" spans="2:4" x14ac:dyDescent="0.25">
      <c r="B2569" s="2" t="s">
        <v>2892</v>
      </c>
      <c r="C2569" t="s">
        <v>13853</v>
      </c>
      <c r="D2569" t="str">
        <f t="shared" si="40"/>
        <v>301970,</v>
      </c>
    </row>
    <row r="2570" spans="2:4" x14ac:dyDescent="0.25">
      <c r="B2570" s="2" t="s">
        <v>9114</v>
      </c>
      <c r="C2570" t="s">
        <v>13853</v>
      </c>
      <c r="D2570" t="str">
        <f t="shared" si="40"/>
        <v>301990,</v>
      </c>
    </row>
    <row r="2571" spans="2:4" x14ac:dyDescent="0.25">
      <c r="B2571" s="2" t="s">
        <v>9864</v>
      </c>
      <c r="C2571" t="s">
        <v>13853</v>
      </c>
      <c r="D2571" t="str">
        <f t="shared" si="40"/>
        <v>302009,</v>
      </c>
    </row>
    <row r="2572" spans="2:4" x14ac:dyDescent="0.25">
      <c r="B2572" s="2" t="s">
        <v>12444</v>
      </c>
      <c r="C2572" t="s">
        <v>13853</v>
      </c>
      <c r="D2572" t="str">
        <f t="shared" si="40"/>
        <v>302110,</v>
      </c>
    </row>
    <row r="2573" spans="2:4" x14ac:dyDescent="0.25">
      <c r="B2573" s="2" t="s">
        <v>12826</v>
      </c>
      <c r="C2573" t="s">
        <v>13853</v>
      </c>
      <c r="D2573" t="str">
        <f t="shared" si="40"/>
        <v>302111,</v>
      </c>
    </row>
    <row r="2574" spans="2:4" x14ac:dyDescent="0.25">
      <c r="B2574" s="2" t="s">
        <v>9499</v>
      </c>
      <c r="C2574" t="s">
        <v>13853</v>
      </c>
      <c r="D2574" t="str">
        <f t="shared" si="40"/>
        <v>302122,</v>
      </c>
    </row>
    <row r="2575" spans="2:4" x14ac:dyDescent="0.25">
      <c r="B2575" s="2" t="s">
        <v>8726</v>
      </c>
      <c r="C2575" t="s">
        <v>13853</v>
      </c>
      <c r="D2575" t="str">
        <f t="shared" si="40"/>
        <v>302230,</v>
      </c>
    </row>
    <row r="2576" spans="2:4" x14ac:dyDescent="0.25">
      <c r="B2576" s="2" t="s">
        <v>512</v>
      </c>
      <c r="C2576" t="s">
        <v>13853</v>
      </c>
      <c r="D2576" t="str">
        <f t="shared" si="40"/>
        <v>302276,</v>
      </c>
    </row>
    <row r="2577" spans="2:4" x14ac:dyDescent="0.25">
      <c r="B2577" s="2" t="s">
        <v>2893</v>
      </c>
      <c r="C2577" t="s">
        <v>13853</v>
      </c>
      <c r="D2577" t="str">
        <f t="shared" si="40"/>
        <v>302277,</v>
      </c>
    </row>
    <row r="2578" spans="2:4" x14ac:dyDescent="0.25">
      <c r="B2578" s="2" t="s">
        <v>10897</v>
      </c>
      <c r="C2578" t="s">
        <v>13853</v>
      </c>
      <c r="D2578" t="str">
        <f t="shared" si="40"/>
        <v>302309,</v>
      </c>
    </row>
    <row r="2579" spans="2:4" x14ac:dyDescent="0.25">
      <c r="B2579" s="2" t="s">
        <v>11974</v>
      </c>
      <c r="C2579" t="s">
        <v>13853</v>
      </c>
      <c r="D2579" t="str">
        <f t="shared" si="40"/>
        <v>302332,</v>
      </c>
    </row>
    <row r="2580" spans="2:4" x14ac:dyDescent="0.25">
      <c r="B2580" s="2" t="s">
        <v>2894</v>
      </c>
      <c r="C2580" t="s">
        <v>13853</v>
      </c>
      <c r="D2580" t="str">
        <f t="shared" si="40"/>
        <v>302348,</v>
      </c>
    </row>
    <row r="2581" spans="2:4" x14ac:dyDescent="0.25">
      <c r="B2581" s="2" t="s">
        <v>12827</v>
      </c>
      <c r="C2581" t="s">
        <v>13853</v>
      </c>
      <c r="D2581" t="str">
        <f t="shared" si="40"/>
        <v>302357,</v>
      </c>
    </row>
    <row r="2582" spans="2:4" x14ac:dyDescent="0.25">
      <c r="B2582" s="2" t="s">
        <v>2895</v>
      </c>
      <c r="C2582" t="s">
        <v>13853</v>
      </c>
      <c r="D2582" t="str">
        <f t="shared" si="40"/>
        <v>302367,</v>
      </c>
    </row>
    <row r="2583" spans="2:4" x14ac:dyDescent="0.25">
      <c r="B2583" s="2" t="s">
        <v>10561</v>
      </c>
      <c r="C2583" t="s">
        <v>13853</v>
      </c>
      <c r="D2583" t="str">
        <f t="shared" si="40"/>
        <v>302372,</v>
      </c>
    </row>
    <row r="2584" spans="2:4" x14ac:dyDescent="0.25">
      <c r="B2584" s="2" t="s">
        <v>2896</v>
      </c>
      <c r="C2584" t="s">
        <v>13853</v>
      </c>
      <c r="D2584" t="str">
        <f t="shared" si="40"/>
        <v>302451,</v>
      </c>
    </row>
    <row r="2585" spans="2:4" x14ac:dyDescent="0.25">
      <c r="B2585" s="2" t="s">
        <v>9115</v>
      </c>
      <c r="C2585" t="s">
        <v>13853</v>
      </c>
      <c r="D2585" t="str">
        <f t="shared" si="40"/>
        <v>302472,</v>
      </c>
    </row>
    <row r="2586" spans="2:4" x14ac:dyDescent="0.25">
      <c r="B2586" s="2" t="s">
        <v>8727</v>
      </c>
      <c r="C2586" t="s">
        <v>13853</v>
      </c>
      <c r="D2586" t="str">
        <f t="shared" si="40"/>
        <v>302476,</v>
      </c>
    </row>
    <row r="2587" spans="2:4" x14ac:dyDescent="0.25">
      <c r="B2587" s="2" t="s">
        <v>11294</v>
      </c>
      <c r="C2587" t="s">
        <v>13853</v>
      </c>
      <c r="D2587" t="str">
        <f t="shared" si="40"/>
        <v>302477,</v>
      </c>
    </row>
    <row r="2588" spans="2:4" x14ac:dyDescent="0.25">
      <c r="B2588" s="2" t="s">
        <v>7977</v>
      </c>
      <c r="C2588" t="s">
        <v>13853</v>
      </c>
      <c r="D2588" t="str">
        <f t="shared" si="40"/>
        <v>302501,</v>
      </c>
    </row>
    <row r="2589" spans="2:4" x14ac:dyDescent="0.25">
      <c r="B2589" s="2" t="s">
        <v>513</v>
      </c>
      <c r="C2589" t="s">
        <v>13853</v>
      </c>
      <c r="D2589" t="str">
        <f t="shared" si="40"/>
        <v>302520,</v>
      </c>
    </row>
    <row r="2590" spans="2:4" x14ac:dyDescent="0.25">
      <c r="B2590" s="2" t="s">
        <v>7978</v>
      </c>
      <c r="C2590" t="s">
        <v>13853</v>
      </c>
      <c r="D2590" t="str">
        <f t="shared" si="40"/>
        <v>302535,</v>
      </c>
    </row>
    <row r="2591" spans="2:4" x14ac:dyDescent="0.25">
      <c r="B2591" s="2" t="s">
        <v>9973</v>
      </c>
      <c r="C2591" t="s">
        <v>13853</v>
      </c>
      <c r="D2591" t="str">
        <f t="shared" si="40"/>
        <v>302538,</v>
      </c>
    </row>
    <row r="2592" spans="2:4" x14ac:dyDescent="0.25">
      <c r="B2592" s="2" t="s">
        <v>10898</v>
      </c>
      <c r="C2592" t="s">
        <v>13853</v>
      </c>
      <c r="D2592" t="str">
        <f t="shared" si="40"/>
        <v>302539,</v>
      </c>
    </row>
    <row r="2593" spans="2:4" x14ac:dyDescent="0.25">
      <c r="B2593" s="2" t="s">
        <v>2897</v>
      </c>
      <c r="C2593" t="s">
        <v>13853</v>
      </c>
      <c r="D2593" t="str">
        <f t="shared" si="40"/>
        <v>302549,</v>
      </c>
    </row>
    <row r="2594" spans="2:4" x14ac:dyDescent="0.25">
      <c r="B2594" s="2" t="s">
        <v>2898</v>
      </c>
      <c r="C2594" t="s">
        <v>13853</v>
      </c>
      <c r="D2594" t="str">
        <f t="shared" si="40"/>
        <v>302576,</v>
      </c>
    </row>
    <row r="2595" spans="2:4" x14ac:dyDescent="0.25">
      <c r="B2595" s="2" t="s">
        <v>9263</v>
      </c>
      <c r="C2595" t="s">
        <v>13853</v>
      </c>
      <c r="D2595" t="str">
        <f t="shared" si="40"/>
        <v>302606,</v>
      </c>
    </row>
    <row r="2596" spans="2:4" x14ac:dyDescent="0.25">
      <c r="B2596" s="2" t="s">
        <v>9865</v>
      </c>
      <c r="C2596" t="s">
        <v>13853</v>
      </c>
      <c r="D2596" t="str">
        <f t="shared" si="40"/>
        <v>302609,</v>
      </c>
    </row>
    <row r="2597" spans="2:4" x14ac:dyDescent="0.25">
      <c r="B2597" s="2" t="s">
        <v>11295</v>
      </c>
      <c r="C2597" t="s">
        <v>13853</v>
      </c>
      <c r="D2597" t="str">
        <f t="shared" si="40"/>
        <v>302620,</v>
      </c>
    </row>
    <row r="2598" spans="2:4" x14ac:dyDescent="0.25">
      <c r="B2598" s="2" t="s">
        <v>7979</v>
      </c>
      <c r="C2598" t="s">
        <v>13853</v>
      </c>
      <c r="D2598" t="str">
        <f t="shared" si="40"/>
        <v>302652,</v>
      </c>
    </row>
    <row r="2599" spans="2:4" x14ac:dyDescent="0.25">
      <c r="B2599" s="2" t="s">
        <v>514</v>
      </c>
      <c r="C2599" t="s">
        <v>13853</v>
      </c>
      <c r="D2599" t="str">
        <f t="shared" si="40"/>
        <v>302672,</v>
      </c>
    </row>
    <row r="2600" spans="2:4" x14ac:dyDescent="0.25">
      <c r="B2600" s="2" t="s">
        <v>9500</v>
      </c>
      <c r="C2600" t="s">
        <v>13853</v>
      </c>
      <c r="D2600" t="str">
        <f t="shared" si="40"/>
        <v>302705,</v>
      </c>
    </row>
    <row r="2601" spans="2:4" x14ac:dyDescent="0.25">
      <c r="B2601" s="2" t="s">
        <v>2899</v>
      </c>
      <c r="C2601" t="s">
        <v>13853</v>
      </c>
      <c r="D2601" t="str">
        <f t="shared" si="40"/>
        <v>302721,</v>
      </c>
    </row>
    <row r="2602" spans="2:4" x14ac:dyDescent="0.25">
      <c r="B2602" s="2" t="s">
        <v>515</v>
      </c>
      <c r="C2602" t="s">
        <v>13853</v>
      </c>
      <c r="D2602" t="str">
        <f t="shared" si="40"/>
        <v>302790,</v>
      </c>
    </row>
    <row r="2603" spans="2:4" x14ac:dyDescent="0.25">
      <c r="B2603" s="2" t="s">
        <v>10562</v>
      </c>
      <c r="C2603" t="s">
        <v>13853</v>
      </c>
      <c r="D2603" t="str">
        <f t="shared" si="40"/>
        <v>302837,</v>
      </c>
    </row>
    <row r="2604" spans="2:4" x14ac:dyDescent="0.25">
      <c r="B2604" s="2" t="s">
        <v>2900</v>
      </c>
      <c r="C2604" t="s">
        <v>13853</v>
      </c>
      <c r="D2604" t="str">
        <f t="shared" si="40"/>
        <v>302854,</v>
      </c>
    </row>
    <row r="2605" spans="2:4" x14ac:dyDescent="0.25">
      <c r="B2605" s="2" t="s">
        <v>5144</v>
      </c>
      <c r="C2605" t="s">
        <v>13853</v>
      </c>
      <c r="D2605" t="str">
        <f t="shared" si="40"/>
        <v>302862,</v>
      </c>
    </row>
    <row r="2606" spans="2:4" x14ac:dyDescent="0.25">
      <c r="B2606" s="2" t="s">
        <v>5145</v>
      </c>
      <c r="C2606" t="s">
        <v>13853</v>
      </c>
      <c r="D2606" t="str">
        <f t="shared" si="40"/>
        <v>302884,</v>
      </c>
    </row>
    <row r="2607" spans="2:4" x14ac:dyDescent="0.25">
      <c r="B2607" s="2" t="s">
        <v>2901</v>
      </c>
      <c r="C2607" t="s">
        <v>13853</v>
      </c>
      <c r="D2607" t="str">
        <f t="shared" si="40"/>
        <v>302891,</v>
      </c>
    </row>
    <row r="2608" spans="2:4" x14ac:dyDescent="0.25">
      <c r="B2608" s="2" t="s">
        <v>2902</v>
      </c>
      <c r="C2608" t="s">
        <v>13853</v>
      </c>
      <c r="D2608" t="str">
        <f t="shared" si="40"/>
        <v>302920,</v>
      </c>
    </row>
    <row r="2609" spans="2:4" x14ac:dyDescent="0.25">
      <c r="B2609" s="2" t="s">
        <v>9501</v>
      </c>
      <c r="C2609" t="s">
        <v>13853</v>
      </c>
      <c r="D2609" t="str">
        <f t="shared" si="40"/>
        <v>302923,</v>
      </c>
    </row>
    <row r="2610" spans="2:4" x14ac:dyDescent="0.25">
      <c r="B2610" s="2" t="s">
        <v>12828</v>
      </c>
      <c r="C2610" t="s">
        <v>13853</v>
      </c>
      <c r="D2610" t="str">
        <f t="shared" si="40"/>
        <v>302924,</v>
      </c>
    </row>
    <row r="2611" spans="2:4" x14ac:dyDescent="0.25">
      <c r="B2611" s="2" t="s">
        <v>9502</v>
      </c>
      <c r="C2611" t="s">
        <v>13853</v>
      </c>
      <c r="D2611" t="str">
        <f t="shared" si="40"/>
        <v>302927,</v>
      </c>
    </row>
    <row r="2612" spans="2:4" x14ac:dyDescent="0.25">
      <c r="B2612" s="2" t="s">
        <v>5146</v>
      </c>
      <c r="C2612" t="s">
        <v>13853</v>
      </c>
      <c r="D2612" t="str">
        <f t="shared" si="40"/>
        <v>302954,</v>
      </c>
    </row>
    <row r="2613" spans="2:4" x14ac:dyDescent="0.25">
      <c r="B2613" s="2" t="s">
        <v>2903</v>
      </c>
      <c r="C2613" t="s">
        <v>13853</v>
      </c>
      <c r="D2613" t="str">
        <f t="shared" si="40"/>
        <v>302999,</v>
      </c>
    </row>
    <row r="2614" spans="2:4" x14ac:dyDescent="0.25">
      <c r="B2614" s="2" t="s">
        <v>516</v>
      </c>
      <c r="C2614" t="s">
        <v>13853</v>
      </c>
      <c r="D2614" t="str">
        <f t="shared" si="40"/>
        <v>303004,</v>
      </c>
    </row>
    <row r="2615" spans="2:4" x14ac:dyDescent="0.25">
      <c r="B2615" s="2" t="s">
        <v>13262</v>
      </c>
      <c r="C2615" t="s">
        <v>13853</v>
      </c>
      <c r="D2615" t="str">
        <f t="shared" si="40"/>
        <v>303016,</v>
      </c>
    </row>
    <row r="2616" spans="2:4" x14ac:dyDescent="0.25">
      <c r="B2616" s="2" t="s">
        <v>8728</v>
      </c>
      <c r="C2616" t="s">
        <v>13853</v>
      </c>
      <c r="D2616" t="str">
        <f t="shared" si="40"/>
        <v>303022,</v>
      </c>
    </row>
    <row r="2617" spans="2:4" x14ac:dyDescent="0.25">
      <c r="B2617" s="2" t="s">
        <v>8729</v>
      </c>
      <c r="C2617" t="s">
        <v>13853</v>
      </c>
      <c r="D2617" t="str">
        <f t="shared" si="40"/>
        <v>303047,</v>
      </c>
    </row>
    <row r="2618" spans="2:4" x14ac:dyDescent="0.25">
      <c r="B2618" s="2" t="s">
        <v>11605</v>
      </c>
      <c r="C2618" t="s">
        <v>13853</v>
      </c>
      <c r="D2618" t="str">
        <f t="shared" si="40"/>
        <v>303060,</v>
      </c>
    </row>
    <row r="2619" spans="2:4" x14ac:dyDescent="0.25">
      <c r="B2619" s="2" t="s">
        <v>11446</v>
      </c>
      <c r="C2619" t="s">
        <v>13853</v>
      </c>
      <c r="D2619" t="str">
        <f t="shared" si="40"/>
        <v>303096,</v>
      </c>
    </row>
    <row r="2620" spans="2:4" x14ac:dyDescent="0.25">
      <c r="B2620" s="2" t="s">
        <v>10563</v>
      </c>
      <c r="C2620" t="s">
        <v>13853</v>
      </c>
      <c r="D2620" t="str">
        <f t="shared" si="40"/>
        <v>303142,</v>
      </c>
    </row>
    <row r="2621" spans="2:4" x14ac:dyDescent="0.25">
      <c r="B2621" s="2" t="s">
        <v>2904</v>
      </c>
      <c r="C2621" t="s">
        <v>13853</v>
      </c>
      <c r="D2621" t="str">
        <f t="shared" si="40"/>
        <v>303171,</v>
      </c>
    </row>
    <row r="2622" spans="2:4" x14ac:dyDescent="0.25">
      <c r="B2622" s="2" t="s">
        <v>8730</v>
      </c>
      <c r="C2622" t="s">
        <v>13853</v>
      </c>
      <c r="D2622" t="str">
        <f t="shared" si="40"/>
        <v>303186,</v>
      </c>
    </row>
    <row r="2623" spans="2:4" x14ac:dyDescent="0.25">
      <c r="B2623" s="2" t="s">
        <v>11151</v>
      </c>
      <c r="C2623" t="s">
        <v>13853</v>
      </c>
      <c r="D2623" t="str">
        <f t="shared" si="40"/>
        <v>303220,</v>
      </c>
    </row>
    <row r="2624" spans="2:4" x14ac:dyDescent="0.25">
      <c r="B2624" s="2" t="s">
        <v>2905</v>
      </c>
      <c r="C2624" t="s">
        <v>13853</v>
      </c>
      <c r="D2624" t="str">
        <f t="shared" si="40"/>
        <v>303225,</v>
      </c>
    </row>
    <row r="2625" spans="2:4" x14ac:dyDescent="0.25">
      <c r="B2625" s="2" t="s">
        <v>517</v>
      </c>
      <c r="C2625" t="s">
        <v>13853</v>
      </c>
      <c r="D2625" t="str">
        <f t="shared" si="40"/>
        <v>303244,</v>
      </c>
    </row>
    <row r="2626" spans="2:4" x14ac:dyDescent="0.25">
      <c r="B2626" s="2" t="s">
        <v>11975</v>
      </c>
      <c r="C2626" t="s">
        <v>13853</v>
      </c>
      <c r="D2626" t="str">
        <f t="shared" si="40"/>
        <v>303273,</v>
      </c>
    </row>
    <row r="2627" spans="2:4" x14ac:dyDescent="0.25">
      <c r="B2627" s="2" t="s">
        <v>12829</v>
      </c>
      <c r="C2627" t="s">
        <v>13853</v>
      </c>
      <c r="D2627" t="str">
        <f t="shared" ref="D2627:D2690" si="41">CONCATENATE($B2627,$C2627)</f>
        <v>303277,</v>
      </c>
    </row>
    <row r="2628" spans="2:4" x14ac:dyDescent="0.25">
      <c r="B2628" s="2" t="s">
        <v>2906</v>
      </c>
      <c r="C2628" t="s">
        <v>13853</v>
      </c>
      <c r="D2628" t="str">
        <f t="shared" si="41"/>
        <v>303327,</v>
      </c>
    </row>
    <row r="2629" spans="2:4" x14ac:dyDescent="0.25">
      <c r="B2629" s="2" t="s">
        <v>2907</v>
      </c>
      <c r="C2629" t="s">
        <v>13853</v>
      </c>
      <c r="D2629" t="str">
        <f t="shared" si="41"/>
        <v>303354,</v>
      </c>
    </row>
    <row r="2630" spans="2:4" x14ac:dyDescent="0.25">
      <c r="B2630" s="2" t="s">
        <v>5147</v>
      </c>
      <c r="C2630" t="s">
        <v>13853</v>
      </c>
      <c r="D2630" t="str">
        <f t="shared" si="41"/>
        <v>303359,</v>
      </c>
    </row>
    <row r="2631" spans="2:4" x14ac:dyDescent="0.25">
      <c r="B2631" s="2" t="s">
        <v>12445</v>
      </c>
      <c r="C2631" t="s">
        <v>13853</v>
      </c>
      <c r="D2631" t="str">
        <f t="shared" si="41"/>
        <v>303361,</v>
      </c>
    </row>
    <row r="2632" spans="2:4" x14ac:dyDescent="0.25">
      <c r="B2632" s="2" t="s">
        <v>2908</v>
      </c>
      <c r="C2632" t="s">
        <v>13853</v>
      </c>
      <c r="D2632" t="str">
        <f t="shared" si="41"/>
        <v>303388,</v>
      </c>
    </row>
    <row r="2633" spans="2:4" x14ac:dyDescent="0.25">
      <c r="B2633" s="2" t="s">
        <v>2909</v>
      </c>
      <c r="C2633" t="s">
        <v>13853</v>
      </c>
      <c r="D2633" t="str">
        <f t="shared" si="41"/>
        <v>303409,</v>
      </c>
    </row>
    <row r="2634" spans="2:4" x14ac:dyDescent="0.25">
      <c r="B2634" s="2" t="s">
        <v>2910</v>
      </c>
      <c r="C2634" t="s">
        <v>13853</v>
      </c>
      <c r="D2634" t="str">
        <f t="shared" si="41"/>
        <v>303444,</v>
      </c>
    </row>
    <row r="2635" spans="2:4" x14ac:dyDescent="0.25">
      <c r="B2635" s="2" t="s">
        <v>11976</v>
      </c>
      <c r="C2635" t="s">
        <v>13853</v>
      </c>
      <c r="D2635" t="str">
        <f t="shared" si="41"/>
        <v>303459,</v>
      </c>
    </row>
    <row r="2636" spans="2:4" x14ac:dyDescent="0.25">
      <c r="B2636" s="2" t="s">
        <v>5148</v>
      </c>
      <c r="C2636" t="s">
        <v>13853</v>
      </c>
      <c r="D2636" t="str">
        <f t="shared" si="41"/>
        <v>303474,</v>
      </c>
    </row>
    <row r="2637" spans="2:4" x14ac:dyDescent="0.25">
      <c r="B2637" s="2" t="s">
        <v>11606</v>
      </c>
      <c r="C2637" t="s">
        <v>13853</v>
      </c>
      <c r="D2637" t="str">
        <f t="shared" si="41"/>
        <v>303475,</v>
      </c>
    </row>
    <row r="2638" spans="2:4" x14ac:dyDescent="0.25">
      <c r="B2638" s="2" t="s">
        <v>8731</v>
      </c>
      <c r="C2638" t="s">
        <v>13853</v>
      </c>
      <c r="D2638" t="str">
        <f t="shared" si="41"/>
        <v>303478,</v>
      </c>
    </row>
    <row r="2639" spans="2:4" x14ac:dyDescent="0.25">
      <c r="B2639" s="2" t="s">
        <v>12446</v>
      </c>
      <c r="C2639" t="s">
        <v>13853</v>
      </c>
      <c r="D2639" t="str">
        <f t="shared" si="41"/>
        <v>303491,</v>
      </c>
    </row>
    <row r="2640" spans="2:4" x14ac:dyDescent="0.25">
      <c r="B2640" s="2" t="s">
        <v>5149</v>
      </c>
      <c r="C2640" t="s">
        <v>13853</v>
      </c>
      <c r="D2640" t="str">
        <f t="shared" si="41"/>
        <v>303527,</v>
      </c>
    </row>
    <row r="2641" spans="2:4" x14ac:dyDescent="0.25">
      <c r="B2641" s="2" t="s">
        <v>2911</v>
      </c>
      <c r="C2641" t="s">
        <v>13853</v>
      </c>
      <c r="D2641" t="str">
        <f t="shared" si="41"/>
        <v>303619,</v>
      </c>
    </row>
    <row r="2642" spans="2:4" x14ac:dyDescent="0.25">
      <c r="B2642" s="2" t="s">
        <v>2912</v>
      </c>
      <c r="C2642" t="s">
        <v>13853</v>
      </c>
      <c r="D2642" t="str">
        <f t="shared" si="41"/>
        <v>303628,</v>
      </c>
    </row>
    <row r="2643" spans="2:4" x14ac:dyDescent="0.25">
      <c r="B2643" s="2" t="s">
        <v>5150</v>
      </c>
      <c r="C2643" t="s">
        <v>13853</v>
      </c>
      <c r="D2643" t="str">
        <f t="shared" si="41"/>
        <v>303634,</v>
      </c>
    </row>
    <row r="2644" spans="2:4" x14ac:dyDescent="0.25">
      <c r="B2644" s="2" t="s">
        <v>2913</v>
      </c>
      <c r="C2644" t="s">
        <v>13853</v>
      </c>
      <c r="D2644" t="str">
        <f t="shared" si="41"/>
        <v>303667,</v>
      </c>
    </row>
    <row r="2645" spans="2:4" x14ac:dyDescent="0.25">
      <c r="B2645" s="2" t="s">
        <v>2914</v>
      </c>
      <c r="C2645" t="s">
        <v>13853</v>
      </c>
      <c r="D2645" t="str">
        <f t="shared" si="41"/>
        <v>303710,</v>
      </c>
    </row>
    <row r="2646" spans="2:4" x14ac:dyDescent="0.25">
      <c r="B2646" s="2" t="s">
        <v>518</v>
      </c>
      <c r="C2646" t="s">
        <v>13853</v>
      </c>
      <c r="D2646" t="str">
        <f t="shared" si="41"/>
        <v>303721,</v>
      </c>
    </row>
    <row r="2647" spans="2:4" x14ac:dyDescent="0.25">
      <c r="B2647" s="2" t="s">
        <v>2915</v>
      </c>
      <c r="C2647" t="s">
        <v>13853</v>
      </c>
      <c r="D2647" t="str">
        <f t="shared" si="41"/>
        <v>303731,</v>
      </c>
    </row>
    <row r="2648" spans="2:4" x14ac:dyDescent="0.25">
      <c r="B2648" s="2" t="s">
        <v>2916</v>
      </c>
      <c r="C2648" t="s">
        <v>13853</v>
      </c>
      <c r="D2648" t="str">
        <f t="shared" si="41"/>
        <v>303803,</v>
      </c>
    </row>
    <row r="2649" spans="2:4" x14ac:dyDescent="0.25">
      <c r="B2649" s="2" t="s">
        <v>5151</v>
      </c>
      <c r="C2649" t="s">
        <v>13853</v>
      </c>
      <c r="D2649" t="str">
        <f t="shared" si="41"/>
        <v>303808,</v>
      </c>
    </row>
    <row r="2650" spans="2:4" x14ac:dyDescent="0.25">
      <c r="B2650" s="2" t="s">
        <v>2917</v>
      </c>
      <c r="C2650" t="s">
        <v>13853</v>
      </c>
      <c r="D2650" t="str">
        <f t="shared" si="41"/>
        <v>303843,</v>
      </c>
    </row>
    <row r="2651" spans="2:4" x14ac:dyDescent="0.25">
      <c r="B2651" s="2" t="s">
        <v>519</v>
      </c>
      <c r="C2651" t="s">
        <v>13853</v>
      </c>
      <c r="D2651" t="str">
        <f t="shared" si="41"/>
        <v>303883,</v>
      </c>
    </row>
    <row r="2652" spans="2:4" x14ac:dyDescent="0.25">
      <c r="B2652" s="2" t="s">
        <v>520</v>
      </c>
      <c r="C2652" t="s">
        <v>13853</v>
      </c>
      <c r="D2652" t="str">
        <f t="shared" si="41"/>
        <v>303917,</v>
      </c>
    </row>
    <row r="2653" spans="2:4" x14ac:dyDescent="0.25">
      <c r="B2653" s="2" t="s">
        <v>12830</v>
      </c>
      <c r="C2653" t="s">
        <v>13853</v>
      </c>
      <c r="D2653" t="str">
        <f t="shared" si="41"/>
        <v>303936,</v>
      </c>
    </row>
    <row r="2654" spans="2:4" x14ac:dyDescent="0.25">
      <c r="B2654" s="2" t="s">
        <v>7980</v>
      </c>
      <c r="C2654" t="s">
        <v>13853</v>
      </c>
      <c r="D2654" t="str">
        <f t="shared" si="41"/>
        <v>303954,</v>
      </c>
    </row>
    <row r="2655" spans="2:4" x14ac:dyDescent="0.25">
      <c r="B2655" s="2" t="s">
        <v>521</v>
      </c>
      <c r="C2655" t="s">
        <v>13853</v>
      </c>
      <c r="D2655" t="str">
        <f t="shared" si="41"/>
        <v>303965,</v>
      </c>
    </row>
    <row r="2656" spans="2:4" x14ac:dyDescent="0.25">
      <c r="B2656" s="2" t="s">
        <v>12831</v>
      </c>
      <c r="C2656" t="s">
        <v>13853</v>
      </c>
      <c r="D2656" t="str">
        <f t="shared" si="41"/>
        <v>304007,</v>
      </c>
    </row>
    <row r="2657" spans="2:4" x14ac:dyDescent="0.25">
      <c r="B2657" s="2" t="s">
        <v>2918</v>
      </c>
      <c r="C2657" t="s">
        <v>13853</v>
      </c>
      <c r="D2657" t="str">
        <f t="shared" si="41"/>
        <v>304011,</v>
      </c>
    </row>
    <row r="2658" spans="2:4" x14ac:dyDescent="0.25">
      <c r="B2658" s="2" t="s">
        <v>8732</v>
      </c>
      <c r="C2658" t="s">
        <v>13853</v>
      </c>
      <c r="D2658" t="str">
        <f t="shared" si="41"/>
        <v>304012,</v>
      </c>
    </row>
    <row r="2659" spans="2:4" x14ac:dyDescent="0.25">
      <c r="B2659" s="2" t="s">
        <v>5152</v>
      </c>
      <c r="C2659" t="s">
        <v>13853</v>
      </c>
      <c r="D2659" t="str">
        <f t="shared" si="41"/>
        <v>304013,</v>
      </c>
    </row>
    <row r="2660" spans="2:4" x14ac:dyDescent="0.25">
      <c r="B2660" s="2" t="s">
        <v>5153</v>
      </c>
      <c r="C2660" t="s">
        <v>13853</v>
      </c>
      <c r="D2660" t="str">
        <f t="shared" si="41"/>
        <v>304041,</v>
      </c>
    </row>
    <row r="2661" spans="2:4" x14ac:dyDescent="0.25">
      <c r="B2661" s="2" t="s">
        <v>522</v>
      </c>
      <c r="C2661" t="s">
        <v>13853</v>
      </c>
      <c r="D2661" t="str">
        <f t="shared" si="41"/>
        <v>304042,</v>
      </c>
    </row>
    <row r="2662" spans="2:4" x14ac:dyDescent="0.25">
      <c r="B2662" s="2" t="s">
        <v>5154</v>
      </c>
      <c r="C2662" t="s">
        <v>13853</v>
      </c>
      <c r="D2662" t="str">
        <f t="shared" si="41"/>
        <v>304055,</v>
      </c>
    </row>
    <row r="2663" spans="2:4" x14ac:dyDescent="0.25">
      <c r="B2663" s="2" t="s">
        <v>12832</v>
      </c>
      <c r="C2663" t="s">
        <v>13853</v>
      </c>
      <c r="D2663" t="str">
        <f t="shared" si="41"/>
        <v>304066,</v>
      </c>
    </row>
    <row r="2664" spans="2:4" x14ac:dyDescent="0.25">
      <c r="B2664" s="2" t="s">
        <v>2919</v>
      </c>
      <c r="C2664" t="s">
        <v>13853</v>
      </c>
      <c r="D2664" t="str">
        <f t="shared" si="41"/>
        <v>304077,</v>
      </c>
    </row>
    <row r="2665" spans="2:4" x14ac:dyDescent="0.25">
      <c r="B2665" s="2" t="s">
        <v>10564</v>
      </c>
      <c r="C2665" t="s">
        <v>13853</v>
      </c>
      <c r="D2665" t="str">
        <f t="shared" si="41"/>
        <v>304084,</v>
      </c>
    </row>
    <row r="2666" spans="2:4" x14ac:dyDescent="0.25">
      <c r="B2666" s="2" t="s">
        <v>9503</v>
      </c>
      <c r="C2666" t="s">
        <v>13853</v>
      </c>
      <c r="D2666" t="str">
        <f t="shared" si="41"/>
        <v>304162,</v>
      </c>
    </row>
    <row r="2667" spans="2:4" x14ac:dyDescent="0.25">
      <c r="B2667" s="2" t="s">
        <v>5155</v>
      </c>
      <c r="C2667" t="s">
        <v>13853</v>
      </c>
      <c r="D2667" t="str">
        <f t="shared" si="41"/>
        <v>304163,</v>
      </c>
    </row>
    <row r="2668" spans="2:4" x14ac:dyDescent="0.25">
      <c r="B2668" s="2" t="s">
        <v>7981</v>
      </c>
      <c r="C2668" t="s">
        <v>13853</v>
      </c>
      <c r="D2668" t="str">
        <f t="shared" si="41"/>
        <v>304208,</v>
      </c>
    </row>
    <row r="2669" spans="2:4" x14ac:dyDescent="0.25">
      <c r="B2669" s="2" t="s">
        <v>11977</v>
      </c>
      <c r="C2669" t="s">
        <v>13853</v>
      </c>
      <c r="D2669" t="str">
        <f t="shared" si="41"/>
        <v>304234,</v>
      </c>
    </row>
    <row r="2670" spans="2:4" x14ac:dyDescent="0.25">
      <c r="B2670" s="2" t="s">
        <v>8733</v>
      </c>
      <c r="C2670" t="s">
        <v>13853</v>
      </c>
      <c r="D2670" t="str">
        <f t="shared" si="41"/>
        <v>304239,</v>
      </c>
    </row>
    <row r="2671" spans="2:4" x14ac:dyDescent="0.25">
      <c r="B2671" s="2" t="s">
        <v>12447</v>
      </c>
      <c r="C2671" t="s">
        <v>13853</v>
      </c>
      <c r="D2671" t="str">
        <f t="shared" si="41"/>
        <v>304249,</v>
      </c>
    </row>
    <row r="2672" spans="2:4" x14ac:dyDescent="0.25">
      <c r="B2672" s="2" t="s">
        <v>7982</v>
      </c>
      <c r="C2672" t="s">
        <v>13853</v>
      </c>
      <c r="D2672" t="str">
        <f t="shared" si="41"/>
        <v>304251,</v>
      </c>
    </row>
    <row r="2673" spans="2:4" x14ac:dyDescent="0.25">
      <c r="B2673" s="2" t="s">
        <v>5156</v>
      </c>
      <c r="C2673" t="s">
        <v>13853</v>
      </c>
      <c r="D2673" t="str">
        <f t="shared" si="41"/>
        <v>304256,</v>
      </c>
    </row>
    <row r="2674" spans="2:4" x14ac:dyDescent="0.25">
      <c r="B2674" s="2" t="s">
        <v>10251</v>
      </c>
      <c r="C2674" t="s">
        <v>13853</v>
      </c>
      <c r="D2674" t="str">
        <f t="shared" si="41"/>
        <v>304265,</v>
      </c>
    </row>
    <row r="2675" spans="2:4" x14ac:dyDescent="0.25">
      <c r="B2675" s="2" t="s">
        <v>523</v>
      </c>
      <c r="C2675" t="s">
        <v>13853</v>
      </c>
      <c r="D2675" t="str">
        <f t="shared" si="41"/>
        <v>304274,</v>
      </c>
    </row>
    <row r="2676" spans="2:4" x14ac:dyDescent="0.25">
      <c r="B2676" s="2" t="s">
        <v>8734</v>
      </c>
      <c r="C2676" t="s">
        <v>13853</v>
      </c>
      <c r="D2676" t="str">
        <f t="shared" si="41"/>
        <v>304292,</v>
      </c>
    </row>
    <row r="2677" spans="2:4" x14ac:dyDescent="0.25">
      <c r="B2677" s="2" t="s">
        <v>8735</v>
      </c>
      <c r="C2677" t="s">
        <v>13853</v>
      </c>
      <c r="D2677" t="str">
        <f t="shared" si="41"/>
        <v>304323,</v>
      </c>
    </row>
    <row r="2678" spans="2:4" x14ac:dyDescent="0.25">
      <c r="B2678" s="2" t="s">
        <v>12833</v>
      </c>
      <c r="C2678" t="s">
        <v>13853</v>
      </c>
      <c r="D2678" t="str">
        <f t="shared" si="41"/>
        <v>304333,</v>
      </c>
    </row>
    <row r="2679" spans="2:4" x14ac:dyDescent="0.25">
      <c r="B2679" s="2" t="s">
        <v>2920</v>
      </c>
      <c r="C2679" t="s">
        <v>13853</v>
      </c>
      <c r="D2679" t="str">
        <f t="shared" si="41"/>
        <v>304338,</v>
      </c>
    </row>
    <row r="2680" spans="2:4" x14ac:dyDescent="0.25">
      <c r="B2680" s="2" t="s">
        <v>5157</v>
      </c>
      <c r="C2680" t="s">
        <v>13853</v>
      </c>
      <c r="D2680" t="str">
        <f t="shared" si="41"/>
        <v>304351,</v>
      </c>
    </row>
    <row r="2681" spans="2:4" x14ac:dyDescent="0.25">
      <c r="B2681" s="2" t="s">
        <v>2921</v>
      </c>
      <c r="C2681" t="s">
        <v>13853</v>
      </c>
      <c r="D2681" t="str">
        <f t="shared" si="41"/>
        <v>304369,</v>
      </c>
    </row>
    <row r="2682" spans="2:4" x14ac:dyDescent="0.25">
      <c r="B2682" s="2" t="s">
        <v>5158</v>
      </c>
      <c r="C2682" t="s">
        <v>13853</v>
      </c>
      <c r="D2682" t="str">
        <f t="shared" si="41"/>
        <v>304382,</v>
      </c>
    </row>
    <row r="2683" spans="2:4" x14ac:dyDescent="0.25">
      <c r="B2683" s="2" t="s">
        <v>524</v>
      </c>
      <c r="C2683" t="s">
        <v>13853</v>
      </c>
      <c r="D2683" t="str">
        <f t="shared" si="41"/>
        <v>304394,</v>
      </c>
    </row>
    <row r="2684" spans="2:4" x14ac:dyDescent="0.25">
      <c r="B2684" s="2" t="s">
        <v>2922</v>
      </c>
      <c r="C2684" t="s">
        <v>13853</v>
      </c>
      <c r="D2684" t="str">
        <f t="shared" si="41"/>
        <v>304413,</v>
      </c>
    </row>
    <row r="2685" spans="2:4" x14ac:dyDescent="0.25">
      <c r="B2685" s="2" t="s">
        <v>525</v>
      </c>
      <c r="C2685" t="s">
        <v>13853</v>
      </c>
      <c r="D2685" t="str">
        <f t="shared" si="41"/>
        <v>304426,</v>
      </c>
    </row>
    <row r="2686" spans="2:4" x14ac:dyDescent="0.25">
      <c r="B2686" s="2" t="s">
        <v>8736</v>
      </c>
      <c r="C2686" t="s">
        <v>13853</v>
      </c>
      <c r="D2686" t="str">
        <f t="shared" si="41"/>
        <v>304436,</v>
      </c>
    </row>
    <row r="2687" spans="2:4" x14ac:dyDescent="0.25">
      <c r="B2687" s="2" t="s">
        <v>12834</v>
      </c>
      <c r="C2687" t="s">
        <v>13853</v>
      </c>
      <c r="D2687" t="str">
        <f t="shared" si="41"/>
        <v>304450,</v>
      </c>
    </row>
    <row r="2688" spans="2:4" x14ac:dyDescent="0.25">
      <c r="B2688" s="2" t="s">
        <v>526</v>
      </c>
      <c r="C2688" t="s">
        <v>13853</v>
      </c>
      <c r="D2688" t="str">
        <f t="shared" si="41"/>
        <v>304468,</v>
      </c>
    </row>
    <row r="2689" spans="2:4" x14ac:dyDescent="0.25">
      <c r="B2689" s="2" t="s">
        <v>13652</v>
      </c>
      <c r="C2689" t="s">
        <v>13853</v>
      </c>
      <c r="D2689" t="str">
        <f t="shared" si="41"/>
        <v>304483,</v>
      </c>
    </row>
    <row r="2690" spans="2:4" x14ac:dyDescent="0.25">
      <c r="B2690" s="2" t="s">
        <v>5159</v>
      </c>
      <c r="C2690" t="s">
        <v>13853</v>
      </c>
      <c r="D2690" t="str">
        <f t="shared" si="41"/>
        <v>304548,</v>
      </c>
    </row>
    <row r="2691" spans="2:4" x14ac:dyDescent="0.25">
      <c r="B2691" s="2" t="s">
        <v>8737</v>
      </c>
      <c r="C2691" t="s">
        <v>13853</v>
      </c>
      <c r="D2691" t="str">
        <f t="shared" ref="D2691:D2754" si="42">CONCATENATE($B2691,$C2691)</f>
        <v>304599,</v>
      </c>
    </row>
    <row r="2692" spans="2:4" x14ac:dyDescent="0.25">
      <c r="B2692" s="2" t="s">
        <v>8738</v>
      </c>
      <c r="C2692" t="s">
        <v>13853</v>
      </c>
      <c r="D2692" t="str">
        <f t="shared" si="42"/>
        <v>304621,</v>
      </c>
    </row>
    <row r="2693" spans="2:4" x14ac:dyDescent="0.25">
      <c r="B2693" s="2" t="s">
        <v>2923</v>
      </c>
      <c r="C2693" t="s">
        <v>13853</v>
      </c>
      <c r="D2693" t="str">
        <f t="shared" si="42"/>
        <v>304643,</v>
      </c>
    </row>
    <row r="2694" spans="2:4" x14ac:dyDescent="0.25">
      <c r="B2694" s="2" t="s">
        <v>10565</v>
      </c>
      <c r="C2694" t="s">
        <v>13853</v>
      </c>
      <c r="D2694" t="str">
        <f t="shared" si="42"/>
        <v>304658,</v>
      </c>
    </row>
    <row r="2695" spans="2:4" x14ac:dyDescent="0.25">
      <c r="B2695" s="2" t="s">
        <v>7983</v>
      </c>
      <c r="C2695" t="s">
        <v>13853</v>
      </c>
      <c r="D2695" t="str">
        <f t="shared" si="42"/>
        <v>304662,</v>
      </c>
    </row>
    <row r="2696" spans="2:4" x14ac:dyDescent="0.25">
      <c r="B2696" s="2" t="s">
        <v>13263</v>
      </c>
      <c r="C2696" t="s">
        <v>13853</v>
      </c>
      <c r="D2696" t="str">
        <f t="shared" si="42"/>
        <v>304690,</v>
      </c>
    </row>
    <row r="2697" spans="2:4" x14ac:dyDescent="0.25">
      <c r="B2697" s="2" t="s">
        <v>5160</v>
      </c>
      <c r="C2697" t="s">
        <v>13853</v>
      </c>
      <c r="D2697" t="str">
        <f t="shared" si="42"/>
        <v>304695,</v>
      </c>
    </row>
    <row r="2698" spans="2:4" x14ac:dyDescent="0.25">
      <c r="B2698" s="2" t="s">
        <v>12835</v>
      </c>
      <c r="C2698" t="s">
        <v>13853</v>
      </c>
      <c r="D2698" t="str">
        <f t="shared" si="42"/>
        <v>304706,</v>
      </c>
    </row>
    <row r="2699" spans="2:4" x14ac:dyDescent="0.25">
      <c r="B2699" s="2" t="s">
        <v>2924</v>
      </c>
      <c r="C2699" t="s">
        <v>13853</v>
      </c>
      <c r="D2699" t="str">
        <f t="shared" si="42"/>
        <v>304708,</v>
      </c>
    </row>
    <row r="2700" spans="2:4" x14ac:dyDescent="0.25">
      <c r="B2700" s="2" t="s">
        <v>13264</v>
      </c>
      <c r="C2700" t="s">
        <v>13853</v>
      </c>
      <c r="D2700" t="str">
        <f t="shared" si="42"/>
        <v>304714,</v>
      </c>
    </row>
    <row r="2701" spans="2:4" x14ac:dyDescent="0.25">
      <c r="B2701" s="2" t="s">
        <v>13265</v>
      </c>
      <c r="C2701" t="s">
        <v>13853</v>
      </c>
      <c r="D2701" t="str">
        <f t="shared" si="42"/>
        <v>304717,</v>
      </c>
    </row>
    <row r="2702" spans="2:4" x14ac:dyDescent="0.25">
      <c r="B2702" s="2" t="s">
        <v>9504</v>
      </c>
      <c r="C2702" t="s">
        <v>13853</v>
      </c>
      <c r="D2702" t="str">
        <f t="shared" si="42"/>
        <v>304718,</v>
      </c>
    </row>
    <row r="2703" spans="2:4" x14ac:dyDescent="0.25">
      <c r="B2703" s="2" t="s">
        <v>2925</v>
      </c>
      <c r="C2703" t="s">
        <v>13853</v>
      </c>
      <c r="D2703" t="str">
        <f t="shared" si="42"/>
        <v>304729,</v>
      </c>
    </row>
    <row r="2704" spans="2:4" x14ac:dyDescent="0.25">
      <c r="B2704" s="2" t="s">
        <v>527</v>
      </c>
      <c r="C2704" t="s">
        <v>13853</v>
      </c>
      <c r="D2704" t="str">
        <f t="shared" si="42"/>
        <v>304736,</v>
      </c>
    </row>
    <row r="2705" spans="2:4" x14ac:dyDescent="0.25">
      <c r="B2705" s="2" t="s">
        <v>7984</v>
      </c>
      <c r="C2705" t="s">
        <v>13853</v>
      </c>
      <c r="D2705" t="str">
        <f t="shared" si="42"/>
        <v>304757,</v>
      </c>
    </row>
    <row r="2706" spans="2:4" x14ac:dyDescent="0.25">
      <c r="B2706" s="2" t="s">
        <v>528</v>
      </c>
      <c r="C2706" t="s">
        <v>13853</v>
      </c>
      <c r="D2706" t="str">
        <f t="shared" si="42"/>
        <v>304803,</v>
      </c>
    </row>
    <row r="2707" spans="2:4" x14ac:dyDescent="0.25">
      <c r="B2707" s="2" t="s">
        <v>529</v>
      </c>
      <c r="C2707" t="s">
        <v>13853</v>
      </c>
      <c r="D2707" t="str">
        <f t="shared" si="42"/>
        <v>304814,</v>
      </c>
    </row>
    <row r="2708" spans="2:4" x14ac:dyDescent="0.25">
      <c r="B2708" s="2" t="s">
        <v>10252</v>
      </c>
      <c r="C2708" t="s">
        <v>13853</v>
      </c>
      <c r="D2708" t="str">
        <f t="shared" si="42"/>
        <v>304832,</v>
      </c>
    </row>
    <row r="2709" spans="2:4" x14ac:dyDescent="0.25">
      <c r="B2709" s="2" t="s">
        <v>13266</v>
      </c>
      <c r="C2709" t="s">
        <v>13853</v>
      </c>
      <c r="D2709" t="str">
        <f t="shared" si="42"/>
        <v>304833,</v>
      </c>
    </row>
    <row r="2710" spans="2:4" x14ac:dyDescent="0.25">
      <c r="B2710" s="2" t="s">
        <v>530</v>
      </c>
      <c r="C2710" t="s">
        <v>13853</v>
      </c>
      <c r="D2710" t="str">
        <f t="shared" si="42"/>
        <v>304844,</v>
      </c>
    </row>
    <row r="2711" spans="2:4" x14ac:dyDescent="0.25">
      <c r="B2711" s="2" t="s">
        <v>13267</v>
      </c>
      <c r="C2711" t="s">
        <v>13853</v>
      </c>
      <c r="D2711" t="str">
        <f t="shared" si="42"/>
        <v>304853,</v>
      </c>
    </row>
    <row r="2712" spans="2:4" x14ac:dyDescent="0.25">
      <c r="B2712" s="2" t="s">
        <v>7985</v>
      </c>
      <c r="C2712" t="s">
        <v>13853</v>
      </c>
      <c r="D2712" t="str">
        <f t="shared" si="42"/>
        <v>304904,</v>
      </c>
    </row>
    <row r="2713" spans="2:4" x14ac:dyDescent="0.25">
      <c r="B2713" s="2" t="s">
        <v>5161</v>
      </c>
      <c r="C2713" t="s">
        <v>13853</v>
      </c>
      <c r="D2713" t="str">
        <f t="shared" si="42"/>
        <v>304907,</v>
      </c>
    </row>
    <row r="2714" spans="2:4" x14ac:dyDescent="0.25">
      <c r="B2714" s="2" t="s">
        <v>7986</v>
      </c>
      <c r="C2714" t="s">
        <v>13853</v>
      </c>
      <c r="D2714" t="str">
        <f t="shared" si="42"/>
        <v>304957,</v>
      </c>
    </row>
    <row r="2715" spans="2:4" x14ac:dyDescent="0.25">
      <c r="B2715" s="2" t="s">
        <v>12836</v>
      </c>
      <c r="C2715" t="s">
        <v>13853</v>
      </c>
      <c r="D2715" t="str">
        <f t="shared" si="42"/>
        <v>304962,</v>
      </c>
    </row>
    <row r="2716" spans="2:4" x14ac:dyDescent="0.25">
      <c r="B2716" s="2" t="s">
        <v>9505</v>
      </c>
      <c r="C2716" t="s">
        <v>13853</v>
      </c>
      <c r="D2716" t="str">
        <f t="shared" si="42"/>
        <v>304980,</v>
      </c>
    </row>
    <row r="2717" spans="2:4" x14ac:dyDescent="0.25">
      <c r="B2717" s="2" t="s">
        <v>531</v>
      </c>
      <c r="C2717" t="s">
        <v>13853</v>
      </c>
      <c r="D2717" t="str">
        <f t="shared" si="42"/>
        <v>305007,</v>
      </c>
    </row>
    <row r="2718" spans="2:4" x14ac:dyDescent="0.25">
      <c r="B2718" s="2" t="s">
        <v>5162</v>
      </c>
      <c r="C2718" t="s">
        <v>13853</v>
      </c>
      <c r="D2718" t="str">
        <f t="shared" si="42"/>
        <v>305051,</v>
      </c>
    </row>
    <row r="2719" spans="2:4" x14ac:dyDescent="0.25">
      <c r="B2719" s="2" t="s">
        <v>2926</v>
      </c>
      <c r="C2719" t="s">
        <v>13853</v>
      </c>
      <c r="D2719" t="str">
        <f t="shared" si="42"/>
        <v>305054,</v>
      </c>
    </row>
    <row r="2720" spans="2:4" x14ac:dyDescent="0.25">
      <c r="B2720" s="2" t="s">
        <v>10899</v>
      </c>
      <c r="C2720" t="s">
        <v>13853</v>
      </c>
      <c r="D2720" t="str">
        <f t="shared" si="42"/>
        <v>305111,</v>
      </c>
    </row>
    <row r="2721" spans="2:4" x14ac:dyDescent="0.25">
      <c r="B2721" s="2" t="s">
        <v>2927</v>
      </c>
      <c r="C2721" t="s">
        <v>13853</v>
      </c>
      <c r="D2721" t="str">
        <f t="shared" si="42"/>
        <v>305118,</v>
      </c>
    </row>
    <row r="2722" spans="2:4" x14ac:dyDescent="0.25">
      <c r="B2722" s="2" t="s">
        <v>13268</v>
      </c>
      <c r="C2722" t="s">
        <v>13853</v>
      </c>
      <c r="D2722" t="str">
        <f t="shared" si="42"/>
        <v>305169,</v>
      </c>
    </row>
    <row r="2723" spans="2:4" x14ac:dyDescent="0.25">
      <c r="B2723" s="2" t="s">
        <v>9264</v>
      </c>
      <c r="C2723" t="s">
        <v>13853</v>
      </c>
      <c r="D2723" t="str">
        <f t="shared" si="42"/>
        <v>305192,</v>
      </c>
    </row>
    <row r="2724" spans="2:4" x14ac:dyDescent="0.25">
      <c r="B2724" s="2" t="s">
        <v>13269</v>
      </c>
      <c r="C2724" t="s">
        <v>13853</v>
      </c>
      <c r="D2724" t="str">
        <f t="shared" si="42"/>
        <v>305208,</v>
      </c>
    </row>
    <row r="2725" spans="2:4" x14ac:dyDescent="0.25">
      <c r="B2725" s="2" t="s">
        <v>532</v>
      </c>
      <c r="C2725" t="s">
        <v>13853</v>
      </c>
      <c r="D2725" t="str">
        <f t="shared" si="42"/>
        <v>305234,</v>
      </c>
    </row>
    <row r="2726" spans="2:4" x14ac:dyDescent="0.25">
      <c r="B2726" s="2" t="s">
        <v>5163</v>
      </c>
      <c r="C2726" t="s">
        <v>13853</v>
      </c>
      <c r="D2726" t="str">
        <f t="shared" si="42"/>
        <v>305290,</v>
      </c>
    </row>
    <row r="2727" spans="2:4" x14ac:dyDescent="0.25">
      <c r="B2727" s="2" t="s">
        <v>12448</v>
      </c>
      <c r="C2727" t="s">
        <v>13853</v>
      </c>
      <c r="D2727" t="str">
        <f t="shared" si="42"/>
        <v>305305,</v>
      </c>
    </row>
    <row r="2728" spans="2:4" x14ac:dyDescent="0.25">
      <c r="B2728" s="2" t="s">
        <v>533</v>
      </c>
      <c r="C2728" t="s">
        <v>13853</v>
      </c>
      <c r="D2728" t="str">
        <f t="shared" si="42"/>
        <v>305346,</v>
      </c>
    </row>
    <row r="2729" spans="2:4" x14ac:dyDescent="0.25">
      <c r="B2729" s="2" t="s">
        <v>11607</v>
      </c>
      <c r="C2729" t="s">
        <v>13853</v>
      </c>
      <c r="D2729" t="str">
        <f t="shared" si="42"/>
        <v>305348,</v>
      </c>
    </row>
    <row r="2730" spans="2:4" x14ac:dyDescent="0.25">
      <c r="B2730" s="2" t="s">
        <v>5164</v>
      </c>
      <c r="C2730" t="s">
        <v>13853</v>
      </c>
      <c r="D2730" t="str">
        <f t="shared" si="42"/>
        <v>305349,</v>
      </c>
    </row>
    <row r="2731" spans="2:4" x14ac:dyDescent="0.25">
      <c r="B2731" s="2" t="s">
        <v>9265</v>
      </c>
      <c r="C2731" t="s">
        <v>13853</v>
      </c>
      <c r="D2731" t="str">
        <f t="shared" si="42"/>
        <v>305361,</v>
      </c>
    </row>
    <row r="2732" spans="2:4" x14ac:dyDescent="0.25">
      <c r="B2732" s="2" t="s">
        <v>7987</v>
      </c>
      <c r="C2732" t="s">
        <v>13853</v>
      </c>
      <c r="D2732" t="str">
        <f t="shared" si="42"/>
        <v>305364,</v>
      </c>
    </row>
    <row r="2733" spans="2:4" x14ac:dyDescent="0.25">
      <c r="B2733" s="2" t="s">
        <v>7988</v>
      </c>
      <c r="C2733" t="s">
        <v>13853</v>
      </c>
      <c r="D2733" t="str">
        <f t="shared" si="42"/>
        <v>305371,</v>
      </c>
    </row>
    <row r="2734" spans="2:4" x14ac:dyDescent="0.25">
      <c r="B2734" s="2" t="s">
        <v>9506</v>
      </c>
      <c r="C2734" t="s">
        <v>13853</v>
      </c>
      <c r="D2734" t="str">
        <f t="shared" si="42"/>
        <v>305407,</v>
      </c>
    </row>
    <row r="2735" spans="2:4" x14ac:dyDescent="0.25">
      <c r="B2735" s="2" t="s">
        <v>11296</v>
      </c>
      <c r="C2735" t="s">
        <v>13853</v>
      </c>
      <c r="D2735" t="str">
        <f t="shared" si="42"/>
        <v>305428,</v>
      </c>
    </row>
    <row r="2736" spans="2:4" x14ac:dyDescent="0.25">
      <c r="B2736" s="2" t="s">
        <v>11297</v>
      </c>
      <c r="C2736" t="s">
        <v>13853</v>
      </c>
      <c r="D2736" t="str">
        <f t="shared" si="42"/>
        <v>305430,</v>
      </c>
    </row>
    <row r="2737" spans="2:4" x14ac:dyDescent="0.25">
      <c r="B2737" s="2" t="s">
        <v>13270</v>
      </c>
      <c r="C2737" t="s">
        <v>13853</v>
      </c>
      <c r="D2737" t="str">
        <f t="shared" si="42"/>
        <v>305444,</v>
      </c>
    </row>
    <row r="2738" spans="2:4" x14ac:dyDescent="0.25">
      <c r="B2738" s="2" t="s">
        <v>5165</v>
      </c>
      <c r="C2738" t="s">
        <v>13853</v>
      </c>
      <c r="D2738" t="str">
        <f t="shared" si="42"/>
        <v>305492,</v>
      </c>
    </row>
    <row r="2739" spans="2:4" x14ac:dyDescent="0.25">
      <c r="B2739" s="2" t="s">
        <v>11298</v>
      </c>
      <c r="C2739" t="s">
        <v>13853</v>
      </c>
      <c r="D2739" t="str">
        <f t="shared" si="42"/>
        <v>305507,</v>
      </c>
    </row>
    <row r="2740" spans="2:4" x14ac:dyDescent="0.25">
      <c r="B2740" s="2" t="s">
        <v>534</v>
      </c>
      <c r="C2740" t="s">
        <v>13853</v>
      </c>
      <c r="D2740" t="str">
        <f t="shared" si="42"/>
        <v>305509,</v>
      </c>
    </row>
    <row r="2741" spans="2:4" x14ac:dyDescent="0.25">
      <c r="B2741" s="2" t="s">
        <v>5166</v>
      </c>
      <c r="C2741" t="s">
        <v>13853</v>
      </c>
      <c r="D2741" t="str">
        <f t="shared" si="42"/>
        <v>305519,</v>
      </c>
    </row>
    <row r="2742" spans="2:4" x14ac:dyDescent="0.25">
      <c r="B2742" s="2" t="s">
        <v>2928</v>
      </c>
      <c r="C2742" t="s">
        <v>13853</v>
      </c>
      <c r="D2742" t="str">
        <f t="shared" si="42"/>
        <v>305528,</v>
      </c>
    </row>
    <row r="2743" spans="2:4" x14ac:dyDescent="0.25">
      <c r="B2743" s="2" t="s">
        <v>5167</v>
      </c>
      <c r="C2743" t="s">
        <v>13853</v>
      </c>
      <c r="D2743" t="str">
        <f t="shared" si="42"/>
        <v>305578,</v>
      </c>
    </row>
    <row r="2744" spans="2:4" x14ac:dyDescent="0.25">
      <c r="B2744" s="2" t="s">
        <v>2929</v>
      </c>
      <c r="C2744" t="s">
        <v>13853</v>
      </c>
      <c r="D2744" t="str">
        <f t="shared" si="42"/>
        <v>305580,</v>
      </c>
    </row>
    <row r="2745" spans="2:4" x14ac:dyDescent="0.25">
      <c r="B2745" s="2" t="s">
        <v>7989</v>
      </c>
      <c r="C2745" t="s">
        <v>13853</v>
      </c>
      <c r="D2745" t="str">
        <f t="shared" si="42"/>
        <v>305588,</v>
      </c>
    </row>
    <row r="2746" spans="2:4" x14ac:dyDescent="0.25">
      <c r="B2746" s="2" t="s">
        <v>535</v>
      </c>
      <c r="C2746" t="s">
        <v>13853</v>
      </c>
      <c r="D2746" t="str">
        <f t="shared" si="42"/>
        <v>305596,</v>
      </c>
    </row>
    <row r="2747" spans="2:4" x14ac:dyDescent="0.25">
      <c r="B2747" s="2" t="s">
        <v>12837</v>
      </c>
      <c r="C2747" t="s">
        <v>13853</v>
      </c>
      <c r="D2747" t="str">
        <f t="shared" si="42"/>
        <v>305628,</v>
      </c>
    </row>
    <row r="2748" spans="2:4" x14ac:dyDescent="0.25">
      <c r="B2748" s="2" t="s">
        <v>5168</v>
      </c>
      <c r="C2748" t="s">
        <v>13853</v>
      </c>
      <c r="D2748" t="str">
        <f t="shared" si="42"/>
        <v>305658,</v>
      </c>
    </row>
    <row r="2749" spans="2:4" x14ac:dyDescent="0.25">
      <c r="B2749" s="2" t="s">
        <v>536</v>
      </c>
      <c r="C2749" t="s">
        <v>13853</v>
      </c>
      <c r="D2749" t="str">
        <f t="shared" si="42"/>
        <v>305665,</v>
      </c>
    </row>
    <row r="2750" spans="2:4" x14ac:dyDescent="0.25">
      <c r="B2750" s="2" t="s">
        <v>537</v>
      </c>
      <c r="C2750" t="s">
        <v>13853</v>
      </c>
      <c r="D2750" t="str">
        <f t="shared" si="42"/>
        <v>305666,</v>
      </c>
    </row>
    <row r="2751" spans="2:4" x14ac:dyDescent="0.25">
      <c r="B2751" s="2" t="s">
        <v>538</v>
      </c>
      <c r="C2751" t="s">
        <v>13853</v>
      </c>
      <c r="D2751" t="str">
        <f t="shared" si="42"/>
        <v>305670,</v>
      </c>
    </row>
    <row r="2752" spans="2:4" x14ac:dyDescent="0.25">
      <c r="B2752" s="2" t="s">
        <v>5169</v>
      </c>
      <c r="C2752" t="s">
        <v>13853</v>
      </c>
      <c r="D2752" t="str">
        <f t="shared" si="42"/>
        <v>305673,</v>
      </c>
    </row>
    <row r="2753" spans="2:4" x14ac:dyDescent="0.25">
      <c r="B2753" s="2" t="s">
        <v>2930</v>
      </c>
      <c r="C2753" t="s">
        <v>13853</v>
      </c>
      <c r="D2753" t="str">
        <f t="shared" si="42"/>
        <v>305713,</v>
      </c>
    </row>
    <row r="2754" spans="2:4" x14ac:dyDescent="0.25">
      <c r="B2754" s="2" t="s">
        <v>13271</v>
      </c>
      <c r="C2754" t="s">
        <v>13853</v>
      </c>
      <c r="D2754" t="str">
        <f t="shared" si="42"/>
        <v>305745,</v>
      </c>
    </row>
    <row r="2755" spans="2:4" x14ac:dyDescent="0.25">
      <c r="B2755" s="2" t="s">
        <v>7990</v>
      </c>
      <c r="C2755" t="s">
        <v>13853</v>
      </c>
      <c r="D2755" t="str">
        <f t="shared" ref="D2755:D2818" si="43">CONCATENATE($B2755,$C2755)</f>
        <v>305767,</v>
      </c>
    </row>
    <row r="2756" spans="2:4" x14ac:dyDescent="0.25">
      <c r="B2756" s="2" t="s">
        <v>12838</v>
      </c>
      <c r="C2756" t="s">
        <v>13853</v>
      </c>
      <c r="D2756" t="str">
        <f t="shared" si="43"/>
        <v>305769,</v>
      </c>
    </row>
    <row r="2757" spans="2:4" x14ac:dyDescent="0.25">
      <c r="B2757" s="2" t="s">
        <v>12839</v>
      </c>
      <c r="C2757" t="s">
        <v>13853</v>
      </c>
      <c r="D2757" t="str">
        <f t="shared" si="43"/>
        <v>305799,</v>
      </c>
    </row>
    <row r="2758" spans="2:4" x14ac:dyDescent="0.25">
      <c r="B2758" s="2" t="s">
        <v>539</v>
      </c>
      <c r="C2758" t="s">
        <v>13853</v>
      </c>
      <c r="D2758" t="str">
        <f t="shared" si="43"/>
        <v>305808,</v>
      </c>
    </row>
    <row r="2759" spans="2:4" x14ac:dyDescent="0.25">
      <c r="B2759" s="2" t="s">
        <v>12840</v>
      </c>
      <c r="C2759" t="s">
        <v>13853</v>
      </c>
      <c r="D2759" t="str">
        <f t="shared" si="43"/>
        <v>305819,</v>
      </c>
    </row>
    <row r="2760" spans="2:4" x14ac:dyDescent="0.25">
      <c r="B2760" s="2" t="s">
        <v>540</v>
      </c>
      <c r="C2760" t="s">
        <v>13853</v>
      </c>
      <c r="D2760" t="str">
        <f t="shared" si="43"/>
        <v>305847,</v>
      </c>
    </row>
    <row r="2761" spans="2:4" x14ac:dyDescent="0.25">
      <c r="B2761" s="2" t="s">
        <v>5170</v>
      </c>
      <c r="C2761" t="s">
        <v>13853</v>
      </c>
      <c r="D2761" t="str">
        <f t="shared" si="43"/>
        <v>305864,</v>
      </c>
    </row>
    <row r="2762" spans="2:4" x14ac:dyDescent="0.25">
      <c r="B2762" s="2" t="s">
        <v>7991</v>
      </c>
      <c r="C2762" t="s">
        <v>13853</v>
      </c>
      <c r="D2762" t="str">
        <f t="shared" si="43"/>
        <v>305869,</v>
      </c>
    </row>
    <row r="2763" spans="2:4" x14ac:dyDescent="0.25">
      <c r="B2763" s="2" t="s">
        <v>10451</v>
      </c>
      <c r="C2763" t="s">
        <v>13853</v>
      </c>
      <c r="D2763" t="str">
        <f t="shared" si="43"/>
        <v>305882,</v>
      </c>
    </row>
    <row r="2764" spans="2:4" x14ac:dyDescent="0.25">
      <c r="B2764" s="2" t="s">
        <v>11978</v>
      </c>
      <c r="C2764" t="s">
        <v>13853</v>
      </c>
      <c r="D2764" t="str">
        <f t="shared" si="43"/>
        <v>305904,</v>
      </c>
    </row>
    <row r="2765" spans="2:4" x14ac:dyDescent="0.25">
      <c r="B2765" s="2" t="s">
        <v>5171</v>
      </c>
      <c r="C2765" t="s">
        <v>13853</v>
      </c>
      <c r="D2765" t="str">
        <f t="shared" si="43"/>
        <v>305905,</v>
      </c>
    </row>
    <row r="2766" spans="2:4" x14ac:dyDescent="0.25">
      <c r="B2766" s="2" t="s">
        <v>9866</v>
      </c>
      <c r="C2766" t="s">
        <v>13853</v>
      </c>
      <c r="D2766" t="str">
        <f t="shared" si="43"/>
        <v>305923,</v>
      </c>
    </row>
    <row r="2767" spans="2:4" x14ac:dyDescent="0.25">
      <c r="B2767" s="2" t="s">
        <v>5172</v>
      </c>
      <c r="C2767" t="s">
        <v>13853</v>
      </c>
      <c r="D2767" t="str">
        <f t="shared" si="43"/>
        <v>305930,</v>
      </c>
    </row>
    <row r="2768" spans="2:4" x14ac:dyDescent="0.25">
      <c r="B2768" s="2" t="s">
        <v>10566</v>
      </c>
      <c r="C2768" t="s">
        <v>13853</v>
      </c>
      <c r="D2768" t="str">
        <f t="shared" si="43"/>
        <v>305944,</v>
      </c>
    </row>
    <row r="2769" spans="2:4" x14ac:dyDescent="0.25">
      <c r="B2769" s="2" t="s">
        <v>5173</v>
      </c>
      <c r="C2769" t="s">
        <v>13853</v>
      </c>
      <c r="D2769" t="str">
        <f t="shared" si="43"/>
        <v>305977,</v>
      </c>
    </row>
    <row r="2770" spans="2:4" x14ac:dyDescent="0.25">
      <c r="B2770" s="2" t="s">
        <v>12841</v>
      </c>
      <c r="C2770" t="s">
        <v>13853</v>
      </c>
      <c r="D2770" t="str">
        <f t="shared" si="43"/>
        <v>305996,</v>
      </c>
    </row>
    <row r="2771" spans="2:4" x14ac:dyDescent="0.25">
      <c r="B2771" s="2" t="s">
        <v>8739</v>
      </c>
      <c r="C2771" t="s">
        <v>13853</v>
      </c>
      <c r="D2771" t="str">
        <f t="shared" si="43"/>
        <v>305997,</v>
      </c>
    </row>
    <row r="2772" spans="2:4" x14ac:dyDescent="0.25">
      <c r="B2772" s="2" t="s">
        <v>541</v>
      </c>
      <c r="C2772" t="s">
        <v>13853</v>
      </c>
      <c r="D2772" t="str">
        <f t="shared" si="43"/>
        <v>306032,</v>
      </c>
    </row>
    <row r="2773" spans="2:4" x14ac:dyDescent="0.25">
      <c r="B2773" s="2" t="s">
        <v>2931</v>
      </c>
      <c r="C2773" t="s">
        <v>13853</v>
      </c>
      <c r="D2773" t="str">
        <f t="shared" si="43"/>
        <v>306041,</v>
      </c>
    </row>
    <row r="2774" spans="2:4" x14ac:dyDescent="0.25">
      <c r="B2774" s="2" t="s">
        <v>7992</v>
      </c>
      <c r="C2774" t="s">
        <v>13853</v>
      </c>
      <c r="D2774" t="str">
        <f t="shared" si="43"/>
        <v>306049,</v>
      </c>
    </row>
    <row r="2775" spans="2:4" x14ac:dyDescent="0.25">
      <c r="B2775" s="2" t="s">
        <v>2932</v>
      </c>
      <c r="C2775" t="s">
        <v>13853</v>
      </c>
      <c r="D2775" t="str">
        <f t="shared" si="43"/>
        <v>306114,</v>
      </c>
    </row>
    <row r="2776" spans="2:4" x14ac:dyDescent="0.25">
      <c r="B2776" s="2" t="s">
        <v>12842</v>
      </c>
      <c r="C2776" t="s">
        <v>13853</v>
      </c>
      <c r="D2776" t="str">
        <f t="shared" si="43"/>
        <v>306123,</v>
      </c>
    </row>
    <row r="2777" spans="2:4" x14ac:dyDescent="0.25">
      <c r="B2777" s="2" t="s">
        <v>542</v>
      </c>
      <c r="C2777" t="s">
        <v>13853</v>
      </c>
      <c r="D2777" t="str">
        <f t="shared" si="43"/>
        <v>306125,</v>
      </c>
    </row>
    <row r="2778" spans="2:4" x14ac:dyDescent="0.25">
      <c r="B2778" s="2" t="s">
        <v>543</v>
      </c>
      <c r="C2778" t="s">
        <v>13853</v>
      </c>
      <c r="D2778" t="str">
        <f t="shared" si="43"/>
        <v>306126,</v>
      </c>
    </row>
    <row r="2779" spans="2:4" x14ac:dyDescent="0.25">
      <c r="B2779" s="2" t="s">
        <v>9507</v>
      </c>
      <c r="C2779" t="s">
        <v>13853</v>
      </c>
      <c r="D2779" t="str">
        <f t="shared" si="43"/>
        <v>306137,</v>
      </c>
    </row>
    <row r="2780" spans="2:4" x14ac:dyDescent="0.25">
      <c r="B2780" s="2" t="s">
        <v>10567</v>
      </c>
      <c r="C2780" t="s">
        <v>13853</v>
      </c>
      <c r="D2780" t="str">
        <f t="shared" si="43"/>
        <v>306192,</v>
      </c>
    </row>
    <row r="2781" spans="2:4" x14ac:dyDescent="0.25">
      <c r="B2781" s="2" t="s">
        <v>12843</v>
      </c>
      <c r="C2781" t="s">
        <v>13853</v>
      </c>
      <c r="D2781" t="str">
        <f t="shared" si="43"/>
        <v>306205,</v>
      </c>
    </row>
    <row r="2782" spans="2:4" x14ac:dyDescent="0.25">
      <c r="B2782" s="2" t="s">
        <v>2933</v>
      </c>
      <c r="C2782" t="s">
        <v>13853</v>
      </c>
      <c r="D2782" t="str">
        <f t="shared" si="43"/>
        <v>306207,</v>
      </c>
    </row>
    <row r="2783" spans="2:4" x14ac:dyDescent="0.25">
      <c r="B2783" s="2" t="s">
        <v>2934</v>
      </c>
      <c r="C2783" t="s">
        <v>13853</v>
      </c>
      <c r="D2783" t="str">
        <f t="shared" si="43"/>
        <v>306211,</v>
      </c>
    </row>
    <row r="2784" spans="2:4" x14ac:dyDescent="0.25">
      <c r="B2784" s="2" t="s">
        <v>2935</v>
      </c>
      <c r="C2784" t="s">
        <v>13853</v>
      </c>
      <c r="D2784" t="str">
        <f t="shared" si="43"/>
        <v>306215,</v>
      </c>
    </row>
    <row r="2785" spans="2:4" x14ac:dyDescent="0.25">
      <c r="B2785" s="2" t="s">
        <v>10900</v>
      </c>
      <c r="C2785" t="s">
        <v>13853</v>
      </c>
      <c r="D2785" t="str">
        <f t="shared" si="43"/>
        <v>306229,</v>
      </c>
    </row>
    <row r="2786" spans="2:4" x14ac:dyDescent="0.25">
      <c r="B2786" s="2" t="s">
        <v>12844</v>
      </c>
      <c r="C2786" t="s">
        <v>13853</v>
      </c>
      <c r="D2786" t="str">
        <f t="shared" si="43"/>
        <v>306238,</v>
      </c>
    </row>
    <row r="2787" spans="2:4" x14ac:dyDescent="0.25">
      <c r="B2787" s="2" t="s">
        <v>13272</v>
      </c>
      <c r="C2787" t="s">
        <v>13853</v>
      </c>
      <c r="D2787" t="str">
        <f t="shared" si="43"/>
        <v>306248,</v>
      </c>
    </row>
    <row r="2788" spans="2:4" x14ac:dyDescent="0.25">
      <c r="B2788" s="2" t="s">
        <v>2936</v>
      </c>
      <c r="C2788" t="s">
        <v>13853</v>
      </c>
      <c r="D2788" t="str">
        <f t="shared" si="43"/>
        <v>306314,</v>
      </c>
    </row>
    <row r="2789" spans="2:4" x14ac:dyDescent="0.25">
      <c r="B2789" s="2" t="s">
        <v>12845</v>
      </c>
      <c r="C2789" t="s">
        <v>13853</v>
      </c>
      <c r="D2789" t="str">
        <f t="shared" si="43"/>
        <v>306316,</v>
      </c>
    </row>
    <row r="2790" spans="2:4" x14ac:dyDescent="0.25">
      <c r="B2790" s="2" t="s">
        <v>5174</v>
      </c>
      <c r="C2790" t="s">
        <v>13853</v>
      </c>
      <c r="D2790" t="str">
        <f t="shared" si="43"/>
        <v>306320,</v>
      </c>
    </row>
    <row r="2791" spans="2:4" x14ac:dyDescent="0.25">
      <c r="B2791" s="2" t="s">
        <v>5175</v>
      </c>
      <c r="C2791" t="s">
        <v>13853</v>
      </c>
      <c r="D2791" t="str">
        <f t="shared" si="43"/>
        <v>306321,</v>
      </c>
    </row>
    <row r="2792" spans="2:4" x14ac:dyDescent="0.25">
      <c r="B2792" s="2" t="s">
        <v>13273</v>
      </c>
      <c r="C2792" t="s">
        <v>13853</v>
      </c>
      <c r="D2792" t="str">
        <f t="shared" si="43"/>
        <v>306323,</v>
      </c>
    </row>
    <row r="2793" spans="2:4" x14ac:dyDescent="0.25">
      <c r="B2793" s="2" t="s">
        <v>2004</v>
      </c>
      <c r="C2793" t="s">
        <v>13853</v>
      </c>
      <c r="D2793" t="str">
        <f t="shared" si="43"/>
        <v>306367,</v>
      </c>
    </row>
    <row r="2794" spans="2:4" x14ac:dyDescent="0.25">
      <c r="B2794" s="2" t="s">
        <v>10854</v>
      </c>
      <c r="C2794" t="s">
        <v>13853</v>
      </c>
      <c r="D2794" t="str">
        <f t="shared" si="43"/>
        <v>306372,</v>
      </c>
    </row>
    <row r="2795" spans="2:4" x14ac:dyDescent="0.25">
      <c r="B2795" s="2" t="s">
        <v>5176</v>
      </c>
      <c r="C2795" t="s">
        <v>13853</v>
      </c>
      <c r="D2795" t="str">
        <f t="shared" si="43"/>
        <v>306386,</v>
      </c>
    </row>
    <row r="2796" spans="2:4" x14ac:dyDescent="0.25">
      <c r="B2796" s="2" t="s">
        <v>12846</v>
      </c>
      <c r="C2796" t="s">
        <v>13853</v>
      </c>
      <c r="D2796" t="str">
        <f t="shared" si="43"/>
        <v>306401,</v>
      </c>
    </row>
    <row r="2797" spans="2:4" x14ac:dyDescent="0.25">
      <c r="B2797" s="2" t="s">
        <v>2937</v>
      </c>
      <c r="C2797" t="s">
        <v>13853</v>
      </c>
      <c r="D2797" t="str">
        <f t="shared" si="43"/>
        <v>306411,</v>
      </c>
    </row>
    <row r="2798" spans="2:4" x14ac:dyDescent="0.25">
      <c r="B2798" s="2" t="s">
        <v>5177</v>
      </c>
      <c r="C2798" t="s">
        <v>13853</v>
      </c>
      <c r="D2798" t="str">
        <f t="shared" si="43"/>
        <v>306423,</v>
      </c>
    </row>
    <row r="2799" spans="2:4" x14ac:dyDescent="0.25">
      <c r="B2799" s="2" t="s">
        <v>10901</v>
      </c>
      <c r="C2799" t="s">
        <v>13853</v>
      </c>
      <c r="D2799" t="str">
        <f t="shared" si="43"/>
        <v>306449,</v>
      </c>
    </row>
    <row r="2800" spans="2:4" x14ac:dyDescent="0.25">
      <c r="B2800" s="2" t="s">
        <v>5178</v>
      </c>
      <c r="C2800" t="s">
        <v>13853</v>
      </c>
      <c r="D2800" t="str">
        <f t="shared" si="43"/>
        <v>306459,</v>
      </c>
    </row>
    <row r="2801" spans="2:4" x14ac:dyDescent="0.25">
      <c r="B2801" s="2" t="s">
        <v>544</v>
      </c>
      <c r="C2801" t="s">
        <v>13853</v>
      </c>
      <c r="D2801" t="str">
        <f t="shared" si="43"/>
        <v>306477,</v>
      </c>
    </row>
    <row r="2802" spans="2:4" x14ac:dyDescent="0.25">
      <c r="B2802" s="2" t="s">
        <v>545</v>
      </c>
      <c r="C2802" t="s">
        <v>13853</v>
      </c>
      <c r="D2802" t="str">
        <f t="shared" si="43"/>
        <v>306479,</v>
      </c>
    </row>
    <row r="2803" spans="2:4" x14ac:dyDescent="0.25">
      <c r="B2803" s="2" t="s">
        <v>8740</v>
      </c>
      <c r="C2803" t="s">
        <v>13853</v>
      </c>
      <c r="D2803" t="str">
        <f t="shared" si="43"/>
        <v>306522,</v>
      </c>
    </row>
    <row r="2804" spans="2:4" x14ac:dyDescent="0.25">
      <c r="B2804" s="2" t="s">
        <v>11608</v>
      </c>
      <c r="C2804" t="s">
        <v>13853</v>
      </c>
      <c r="D2804" t="str">
        <f t="shared" si="43"/>
        <v>306538,</v>
      </c>
    </row>
    <row r="2805" spans="2:4" x14ac:dyDescent="0.25">
      <c r="B2805" s="2" t="s">
        <v>7993</v>
      </c>
      <c r="C2805" t="s">
        <v>13853</v>
      </c>
      <c r="D2805" t="str">
        <f t="shared" si="43"/>
        <v>306631,</v>
      </c>
    </row>
    <row r="2806" spans="2:4" x14ac:dyDescent="0.25">
      <c r="B2806" s="2" t="s">
        <v>2938</v>
      </c>
      <c r="C2806" t="s">
        <v>13853</v>
      </c>
      <c r="D2806" t="str">
        <f t="shared" si="43"/>
        <v>306636,</v>
      </c>
    </row>
    <row r="2807" spans="2:4" x14ac:dyDescent="0.25">
      <c r="B2807" s="2" t="s">
        <v>5179</v>
      </c>
      <c r="C2807" t="s">
        <v>13853</v>
      </c>
      <c r="D2807" t="str">
        <f t="shared" si="43"/>
        <v>306656,</v>
      </c>
    </row>
    <row r="2808" spans="2:4" x14ac:dyDescent="0.25">
      <c r="B2808" s="2" t="s">
        <v>546</v>
      </c>
      <c r="C2808" t="s">
        <v>13853</v>
      </c>
      <c r="D2808" t="str">
        <f t="shared" si="43"/>
        <v>306668,</v>
      </c>
    </row>
    <row r="2809" spans="2:4" x14ac:dyDescent="0.25">
      <c r="B2809" s="2" t="s">
        <v>5180</v>
      </c>
      <c r="C2809" t="s">
        <v>13853</v>
      </c>
      <c r="D2809" t="str">
        <f t="shared" si="43"/>
        <v>306669,</v>
      </c>
    </row>
    <row r="2810" spans="2:4" x14ac:dyDescent="0.25">
      <c r="B2810" s="2" t="s">
        <v>2939</v>
      </c>
      <c r="C2810" t="s">
        <v>13853</v>
      </c>
      <c r="D2810" t="str">
        <f t="shared" si="43"/>
        <v>306672,</v>
      </c>
    </row>
    <row r="2811" spans="2:4" x14ac:dyDescent="0.25">
      <c r="B2811" s="2" t="s">
        <v>547</v>
      </c>
      <c r="C2811" t="s">
        <v>13853</v>
      </c>
      <c r="D2811" t="str">
        <f t="shared" si="43"/>
        <v>306731,</v>
      </c>
    </row>
    <row r="2812" spans="2:4" x14ac:dyDescent="0.25">
      <c r="B2812" s="2" t="s">
        <v>548</v>
      </c>
      <c r="C2812" t="s">
        <v>13853</v>
      </c>
      <c r="D2812" t="str">
        <f t="shared" si="43"/>
        <v>306739,</v>
      </c>
    </row>
    <row r="2813" spans="2:4" x14ac:dyDescent="0.25">
      <c r="B2813" s="2" t="s">
        <v>549</v>
      </c>
      <c r="C2813" t="s">
        <v>13853</v>
      </c>
      <c r="D2813" t="str">
        <f t="shared" si="43"/>
        <v>306758,</v>
      </c>
    </row>
    <row r="2814" spans="2:4" x14ac:dyDescent="0.25">
      <c r="B2814" s="2" t="s">
        <v>12449</v>
      </c>
      <c r="C2814" t="s">
        <v>13853</v>
      </c>
      <c r="D2814" t="str">
        <f t="shared" si="43"/>
        <v>306759,</v>
      </c>
    </row>
    <row r="2815" spans="2:4" x14ac:dyDescent="0.25">
      <c r="B2815" s="2" t="s">
        <v>5181</v>
      </c>
      <c r="C2815" t="s">
        <v>13853</v>
      </c>
      <c r="D2815" t="str">
        <f t="shared" si="43"/>
        <v>306767,</v>
      </c>
    </row>
    <row r="2816" spans="2:4" x14ac:dyDescent="0.25">
      <c r="B2816" s="2" t="s">
        <v>2940</v>
      </c>
      <c r="C2816" t="s">
        <v>13853</v>
      </c>
      <c r="D2816" t="str">
        <f t="shared" si="43"/>
        <v>306870,</v>
      </c>
    </row>
    <row r="2817" spans="2:4" x14ac:dyDescent="0.25">
      <c r="B2817" s="2" t="s">
        <v>9508</v>
      </c>
      <c r="C2817" t="s">
        <v>13853</v>
      </c>
      <c r="D2817" t="str">
        <f t="shared" si="43"/>
        <v>306873,</v>
      </c>
    </row>
    <row r="2818" spans="2:4" x14ac:dyDescent="0.25">
      <c r="B2818" s="2" t="s">
        <v>2941</v>
      </c>
      <c r="C2818" t="s">
        <v>13853</v>
      </c>
      <c r="D2818" t="str">
        <f t="shared" si="43"/>
        <v>306880,</v>
      </c>
    </row>
    <row r="2819" spans="2:4" x14ac:dyDescent="0.25">
      <c r="B2819" s="2" t="s">
        <v>8741</v>
      </c>
      <c r="C2819" t="s">
        <v>13853</v>
      </c>
      <c r="D2819" t="str">
        <f t="shared" ref="D2819:D2882" si="44">CONCATENATE($B2819,$C2819)</f>
        <v>306881,</v>
      </c>
    </row>
    <row r="2820" spans="2:4" x14ac:dyDescent="0.25">
      <c r="B2820" s="2" t="s">
        <v>2942</v>
      </c>
      <c r="C2820" t="s">
        <v>13853</v>
      </c>
      <c r="D2820" t="str">
        <f t="shared" si="44"/>
        <v>306887,</v>
      </c>
    </row>
    <row r="2821" spans="2:4" x14ac:dyDescent="0.25">
      <c r="B2821" s="2" t="s">
        <v>2943</v>
      </c>
      <c r="C2821" t="s">
        <v>13853</v>
      </c>
      <c r="D2821" t="str">
        <f t="shared" si="44"/>
        <v>306889,</v>
      </c>
    </row>
    <row r="2822" spans="2:4" x14ac:dyDescent="0.25">
      <c r="B2822" s="2" t="s">
        <v>8742</v>
      </c>
      <c r="C2822" t="s">
        <v>13853</v>
      </c>
      <c r="D2822" t="str">
        <f t="shared" si="44"/>
        <v>306902,</v>
      </c>
    </row>
    <row r="2823" spans="2:4" x14ac:dyDescent="0.25">
      <c r="B2823" s="2" t="s">
        <v>550</v>
      </c>
      <c r="C2823" t="s">
        <v>13853</v>
      </c>
      <c r="D2823" t="str">
        <f t="shared" si="44"/>
        <v>306904,</v>
      </c>
    </row>
    <row r="2824" spans="2:4" x14ac:dyDescent="0.25">
      <c r="B2824" s="2" t="s">
        <v>2944</v>
      </c>
      <c r="C2824" t="s">
        <v>13853</v>
      </c>
      <c r="D2824" t="str">
        <f t="shared" si="44"/>
        <v>306927,</v>
      </c>
    </row>
    <row r="2825" spans="2:4" x14ac:dyDescent="0.25">
      <c r="B2825" s="2" t="s">
        <v>2945</v>
      </c>
      <c r="C2825" t="s">
        <v>13853</v>
      </c>
      <c r="D2825" t="str">
        <f t="shared" si="44"/>
        <v>306940,</v>
      </c>
    </row>
    <row r="2826" spans="2:4" x14ac:dyDescent="0.25">
      <c r="B2826" s="2" t="s">
        <v>2946</v>
      </c>
      <c r="C2826" t="s">
        <v>13853</v>
      </c>
      <c r="D2826" t="str">
        <f t="shared" si="44"/>
        <v>306944,</v>
      </c>
    </row>
    <row r="2827" spans="2:4" x14ac:dyDescent="0.25">
      <c r="B2827" s="2" t="s">
        <v>12847</v>
      </c>
      <c r="C2827" t="s">
        <v>13853</v>
      </c>
      <c r="D2827" t="str">
        <f t="shared" si="44"/>
        <v>306958,</v>
      </c>
    </row>
    <row r="2828" spans="2:4" x14ac:dyDescent="0.25">
      <c r="B2828" s="2" t="s">
        <v>12848</v>
      </c>
      <c r="C2828" t="s">
        <v>13853</v>
      </c>
      <c r="D2828" t="str">
        <f t="shared" si="44"/>
        <v>306959,</v>
      </c>
    </row>
    <row r="2829" spans="2:4" x14ac:dyDescent="0.25">
      <c r="B2829" s="2" t="s">
        <v>551</v>
      </c>
      <c r="C2829" t="s">
        <v>13853</v>
      </c>
      <c r="D2829" t="str">
        <f t="shared" si="44"/>
        <v>306963,</v>
      </c>
    </row>
    <row r="2830" spans="2:4" x14ac:dyDescent="0.25">
      <c r="B2830" s="2" t="s">
        <v>8743</v>
      </c>
      <c r="C2830" t="s">
        <v>13853</v>
      </c>
      <c r="D2830" t="str">
        <f t="shared" si="44"/>
        <v>306965,</v>
      </c>
    </row>
    <row r="2831" spans="2:4" x14ac:dyDescent="0.25">
      <c r="B2831" s="2" t="s">
        <v>9509</v>
      </c>
      <c r="C2831" t="s">
        <v>13853</v>
      </c>
      <c r="D2831" t="str">
        <f t="shared" si="44"/>
        <v>306998,</v>
      </c>
    </row>
    <row r="2832" spans="2:4" x14ac:dyDescent="0.25">
      <c r="B2832" s="2" t="s">
        <v>552</v>
      </c>
      <c r="C2832" t="s">
        <v>13853</v>
      </c>
      <c r="D2832" t="str">
        <f t="shared" si="44"/>
        <v>307016,</v>
      </c>
    </row>
    <row r="2833" spans="2:4" x14ac:dyDescent="0.25">
      <c r="B2833" s="2" t="s">
        <v>2947</v>
      </c>
      <c r="C2833" t="s">
        <v>13853</v>
      </c>
      <c r="D2833" t="str">
        <f t="shared" si="44"/>
        <v>307070,</v>
      </c>
    </row>
    <row r="2834" spans="2:4" x14ac:dyDescent="0.25">
      <c r="B2834" s="2" t="s">
        <v>2948</v>
      </c>
      <c r="C2834" t="s">
        <v>13853</v>
      </c>
      <c r="D2834" t="str">
        <f t="shared" si="44"/>
        <v>307074,</v>
      </c>
    </row>
    <row r="2835" spans="2:4" x14ac:dyDescent="0.25">
      <c r="B2835" s="2" t="s">
        <v>9974</v>
      </c>
      <c r="C2835" t="s">
        <v>13853</v>
      </c>
      <c r="D2835" t="str">
        <f t="shared" si="44"/>
        <v>307135,</v>
      </c>
    </row>
    <row r="2836" spans="2:4" x14ac:dyDescent="0.25">
      <c r="B2836" s="2" t="s">
        <v>553</v>
      </c>
      <c r="C2836" t="s">
        <v>13853</v>
      </c>
      <c r="D2836" t="str">
        <f t="shared" si="44"/>
        <v>307178,</v>
      </c>
    </row>
    <row r="2837" spans="2:4" x14ac:dyDescent="0.25">
      <c r="B2837" s="2" t="s">
        <v>8744</v>
      </c>
      <c r="C2837" t="s">
        <v>13853</v>
      </c>
      <c r="D2837" t="str">
        <f t="shared" si="44"/>
        <v>307203,</v>
      </c>
    </row>
    <row r="2838" spans="2:4" x14ac:dyDescent="0.25">
      <c r="B2838" s="2" t="s">
        <v>8745</v>
      </c>
      <c r="C2838" t="s">
        <v>13853</v>
      </c>
      <c r="D2838" t="str">
        <f t="shared" si="44"/>
        <v>307206,</v>
      </c>
    </row>
    <row r="2839" spans="2:4" x14ac:dyDescent="0.25">
      <c r="B2839" s="2" t="s">
        <v>12849</v>
      </c>
      <c r="C2839" t="s">
        <v>13853</v>
      </c>
      <c r="D2839" t="str">
        <f t="shared" si="44"/>
        <v>307210,</v>
      </c>
    </row>
    <row r="2840" spans="2:4" x14ac:dyDescent="0.25">
      <c r="B2840" s="2" t="s">
        <v>10568</v>
      </c>
      <c r="C2840" t="s">
        <v>13853</v>
      </c>
      <c r="D2840" t="str">
        <f t="shared" si="44"/>
        <v>307311,</v>
      </c>
    </row>
    <row r="2841" spans="2:4" x14ac:dyDescent="0.25">
      <c r="B2841" s="2" t="s">
        <v>9266</v>
      </c>
      <c r="C2841" t="s">
        <v>13853</v>
      </c>
      <c r="D2841" t="str">
        <f t="shared" si="44"/>
        <v>307330,</v>
      </c>
    </row>
    <row r="2842" spans="2:4" x14ac:dyDescent="0.25">
      <c r="B2842" s="2" t="s">
        <v>5182</v>
      </c>
      <c r="C2842" t="s">
        <v>13853</v>
      </c>
      <c r="D2842" t="str">
        <f t="shared" si="44"/>
        <v>307381,</v>
      </c>
    </row>
    <row r="2843" spans="2:4" x14ac:dyDescent="0.25">
      <c r="B2843" s="2" t="s">
        <v>554</v>
      </c>
      <c r="C2843" t="s">
        <v>13853</v>
      </c>
      <c r="D2843" t="str">
        <f t="shared" si="44"/>
        <v>307385,</v>
      </c>
    </row>
    <row r="2844" spans="2:4" x14ac:dyDescent="0.25">
      <c r="B2844" s="2" t="s">
        <v>5183</v>
      </c>
      <c r="C2844" t="s">
        <v>13853</v>
      </c>
      <c r="D2844" t="str">
        <f t="shared" si="44"/>
        <v>307387,</v>
      </c>
    </row>
    <row r="2845" spans="2:4" x14ac:dyDescent="0.25">
      <c r="B2845" s="2" t="s">
        <v>2949</v>
      </c>
      <c r="C2845" t="s">
        <v>13853</v>
      </c>
      <c r="D2845" t="str">
        <f t="shared" si="44"/>
        <v>307393,</v>
      </c>
    </row>
    <row r="2846" spans="2:4" x14ac:dyDescent="0.25">
      <c r="B2846" s="2" t="s">
        <v>2950</v>
      </c>
      <c r="C2846" t="s">
        <v>13853</v>
      </c>
      <c r="D2846" t="str">
        <f t="shared" si="44"/>
        <v>307406,</v>
      </c>
    </row>
    <row r="2847" spans="2:4" x14ac:dyDescent="0.25">
      <c r="B2847" s="2" t="s">
        <v>555</v>
      </c>
      <c r="C2847" t="s">
        <v>13853</v>
      </c>
      <c r="D2847" t="str">
        <f t="shared" si="44"/>
        <v>307450,</v>
      </c>
    </row>
    <row r="2848" spans="2:4" x14ac:dyDescent="0.25">
      <c r="B2848" s="2" t="s">
        <v>12850</v>
      </c>
      <c r="C2848" t="s">
        <v>13853</v>
      </c>
      <c r="D2848" t="str">
        <f t="shared" si="44"/>
        <v>307470,</v>
      </c>
    </row>
    <row r="2849" spans="2:4" x14ac:dyDescent="0.25">
      <c r="B2849" s="2" t="s">
        <v>2951</v>
      </c>
      <c r="C2849" t="s">
        <v>13853</v>
      </c>
      <c r="D2849" t="str">
        <f t="shared" si="44"/>
        <v>307504,</v>
      </c>
    </row>
    <row r="2850" spans="2:4" x14ac:dyDescent="0.25">
      <c r="B2850" s="2" t="s">
        <v>556</v>
      </c>
      <c r="C2850" t="s">
        <v>13853</v>
      </c>
      <c r="D2850" t="str">
        <f t="shared" si="44"/>
        <v>307509,</v>
      </c>
    </row>
    <row r="2851" spans="2:4" x14ac:dyDescent="0.25">
      <c r="B2851" s="2" t="s">
        <v>5184</v>
      </c>
      <c r="C2851" t="s">
        <v>13853</v>
      </c>
      <c r="D2851" t="str">
        <f t="shared" si="44"/>
        <v>307529,</v>
      </c>
    </row>
    <row r="2852" spans="2:4" x14ac:dyDescent="0.25">
      <c r="B2852" s="2" t="s">
        <v>10569</v>
      </c>
      <c r="C2852" t="s">
        <v>13853</v>
      </c>
      <c r="D2852" t="str">
        <f t="shared" si="44"/>
        <v>307531,</v>
      </c>
    </row>
    <row r="2853" spans="2:4" x14ac:dyDescent="0.25">
      <c r="B2853" s="2" t="s">
        <v>5185</v>
      </c>
      <c r="C2853" t="s">
        <v>13853</v>
      </c>
      <c r="D2853" t="str">
        <f t="shared" si="44"/>
        <v>307542,</v>
      </c>
    </row>
    <row r="2854" spans="2:4" x14ac:dyDescent="0.25">
      <c r="B2854" s="2" t="s">
        <v>8746</v>
      </c>
      <c r="C2854" t="s">
        <v>13853</v>
      </c>
      <c r="D2854" t="str">
        <f t="shared" si="44"/>
        <v>307558,</v>
      </c>
    </row>
    <row r="2855" spans="2:4" x14ac:dyDescent="0.25">
      <c r="B2855" s="2" t="s">
        <v>5186</v>
      </c>
      <c r="C2855" t="s">
        <v>13853</v>
      </c>
      <c r="D2855" t="str">
        <f t="shared" si="44"/>
        <v>307561,</v>
      </c>
    </row>
    <row r="2856" spans="2:4" x14ac:dyDescent="0.25">
      <c r="B2856" s="2" t="s">
        <v>10570</v>
      </c>
      <c r="C2856" t="s">
        <v>13853</v>
      </c>
      <c r="D2856" t="str">
        <f t="shared" si="44"/>
        <v>307587,</v>
      </c>
    </row>
    <row r="2857" spans="2:4" x14ac:dyDescent="0.25">
      <c r="B2857" s="2" t="s">
        <v>12851</v>
      </c>
      <c r="C2857" t="s">
        <v>13853</v>
      </c>
      <c r="D2857" t="str">
        <f t="shared" si="44"/>
        <v>307590,</v>
      </c>
    </row>
    <row r="2858" spans="2:4" x14ac:dyDescent="0.25">
      <c r="B2858" s="2" t="s">
        <v>7994</v>
      </c>
      <c r="C2858" t="s">
        <v>13853</v>
      </c>
      <c r="D2858" t="str">
        <f t="shared" si="44"/>
        <v>307599,</v>
      </c>
    </row>
    <row r="2859" spans="2:4" x14ac:dyDescent="0.25">
      <c r="B2859" s="2" t="s">
        <v>11979</v>
      </c>
      <c r="C2859" t="s">
        <v>13853</v>
      </c>
      <c r="D2859" t="str">
        <f t="shared" si="44"/>
        <v>307626,</v>
      </c>
    </row>
    <row r="2860" spans="2:4" x14ac:dyDescent="0.25">
      <c r="B2860" s="2" t="s">
        <v>13274</v>
      </c>
      <c r="C2860" t="s">
        <v>13853</v>
      </c>
      <c r="D2860" t="str">
        <f t="shared" si="44"/>
        <v>307662,</v>
      </c>
    </row>
    <row r="2861" spans="2:4" x14ac:dyDescent="0.25">
      <c r="B2861" s="2" t="s">
        <v>9510</v>
      </c>
      <c r="C2861" t="s">
        <v>13853</v>
      </c>
      <c r="D2861" t="str">
        <f t="shared" si="44"/>
        <v>307669,</v>
      </c>
    </row>
    <row r="2862" spans="2:4" x14ac:dyDescent="0.25">
      <c r="B2862" s="2" t="s">
        <v>5187</v>
      </c>
      <c r="C2862" t="s">
        <v>13853</v>
      </c>
      <c r="D2862" t="str">
        <f t="shared" si="44"/>
        <v>307674,</v>
      </c>
    </row>
    <row r="2863" spans="2:4" x14ac:dyDescent="0.25">
      <c r="B2863" s="2" t="s">
        <v>557</v>
      </c>
      <c r="C2863" t="s">
        <v>13853</v>
      </c>
      <c r="D2863" t="str">
        <f t="shared" si="44"/>
        <v>307699,</v>
      </c>
    </row>
    <row r="2864" spans="2:4" x14ac:dyDescent="0.25">
      <c r="B2864" s="2" t="s">
        <v>2952</v>
      </c>
      <c r="C2864" t="s">
        <v>13853</v>
      </c>
      <c r="D2864" t="str">
        <f t="shared" si="44"/>
        <v>307700,</v>
      </c>
    </row>
    <row r="2865" spans="2:4" x14ac:dyDescent="0.25">
      <c r="B2865" s="2" t="s">
        <v>11609</v>
      </c>
      <c r="C2865" t="s">
        <v>13853</v>
      </c>
      <c r="D2865" t="str">
        <f t="shared" si="44"/>
        <v>307726,</v>
      </c>
    </row>
    <row r="2866" spans="2:4" x14ac:dyDescent="0.25">
      <c r="B2866" s="2" t="s">
        <v>5188</v>
      </c>
      <c r="C2866" t="s">
        <v>13853</v>
      </c>
      <c r="D2866" t="str">
        <f t="shared" si="44"/>
        <v>307751,</v>
      </c>
    </row>
    <row r="2867" spans="2:4" x14ac:dyDescent="0.25">
      <c r="B2867" s="2" t="s">
        <v>9511</v>
      </c>
      <c r="C2867" t="s">
        <v>13853</v>
      </c>
      <c r="D2867" t="str">
        <f t="shared" si="44"/>
        <v>307784,</v>
      </c>
    </row>
    <row r="2868" spans="2:4" x14ac:dyDescent="0.25">
      <c r="B2868" s="2" t="s">
        <v>11980</v>
      </c>
      <c r="C2868" t="s">
        <v>13853</v>
      </c>
      <c r="D2868" t="str">
        <f t="shared" si="44"/>
        <v>307791,</v>
      </c>
    </row>
    <row r="2869" spans="2:4" x14ac:dyDescent="0.25">
      <c r="B2869" s="2" t="s">
        <v>12852</v>
      </c>
      <c r="C2869" t="s">
        <v>13853</v>
      </c>
      <c r="D2869" t="str">
        <f t="shared" si="44"/>
        <v>307793,</v>
      </c>
    </row>
    <row r="2870" spans="2:4" x14ac:dyDescent="0.25">
      <c r="B2870" s="2" t="s">
        <v>5189</v>
      </c>
      <c r="C2870" t="s">
        <v>13853</v>
      </c>
      <c r="D2870" t="str">
        <f t="shared" si="44"/>
        <v>307845,</v>
      </c>
    </row>
    <row r="2871" spans="2:4" x14ac:dyDescent="0.25">
      <c r="B2871" s="2" t="s">
        <v>558</v>
      </c>
      <c r="C2871" t="s">
        <v>13853</v>
      </c>
      <c r="D2871" t="str">
        <f t="shared" si="44"/>
        <v>307848,</v>
      </c>
    </row>
    <row r="2872" spans="2:4" x14ac:dyDescent="0.25">
      <c r="B2872" s="2" t="s">
        <v>2953</v>
      </c>
      <c r="C2872" t="s">
        <v>13853</v>
      </c>
      <c r="D2872" t="str">
        <f t="shared" si="44"/>
        <v>307861,</v>
      </c>
    </row>
    <row r="2873" spans="2:4" x14ac:dyDescent="0.25">
      <c r="B2873" s="2" t="s">
        <v>5190</v>
      </c>
      <c r="C2873" t="s">
        <v>13853</v>
      </c>
      <c r="D2873" t="str">
        <f t="shared" si="44"/>
        <v>307863,</v>
      </c>
    </row>
    <row r="2874" spans="2:4" x14ac:dyDescent="0.25">
      <c r="B2874" s="2" t="s">
        <v>5191</v>
      </c>
      <c r="C2874" t="s">
        <v>13853</v>
      </c>
      <c r="D2874" t="str">
        <f t="shared" si="44"/>
        <v>307870,</v>
      </c>
    </row>
    <row r="2875" spans="2:4" x14ac:dyDescent="0.25">
      <c r="B2875" s="2" t="s">
        <v>7995</v>
      </c>
      <c r="C2875" t="s">
        <v>13853</v>
      </c>
      <c r="D2875" t="str">
        <f t="shared" si="44"/>
        <v>307876,</v>
      </c>
    </row>
    <row r="2876" spans="2:4" x14ac:dyDescent="0.25">
      <c r="B2876" s="2" t="s">
        <v>5192</v>
      </c>
      <c r="C2876" t="s">
        <v>13853</v>
      </c>
      <c r="D2876" t="str">
        <f t="shared" si="44"/>
        <v>307892,</v>
      </c>
    </row>
    <row r="2877" spans="2:4" x14ac:dyDescent="0.25">
      <c r="B2877" s="2" t="s">
        <v>12450</v>
      </c>
      <c r="C2877" t="s">
        <v>13853</v>
      </c>
      <c r="D2877" t="str">
        <f t="shared" si="44"/>
        <v>307896,</v>
      </c>
    </row>
    <row r="2878" spans="2:4" x14ac:dyDescent="0.25">
      <c r="B2878" s="2" t="s">
        <v>9512</v>
      </c>
      <c r="C2878" t="s">
        <v>13853</v>
      </c>
      <c r="D2878" t="str">
        <f t="shared" si="44"/>
        <v>307905,</v>
      </c>
    </row>
    <row r="2879" spans="2:4" x14ac:dyDescent="0.25">
      <c r="B2879" s="2" t="s">
        <v>10571</v>
      </c>
      <c r="C2879" t="s">
        <v>13853</v>
      </c>
      <c r="D2879" t="str">
        <f t="shared" si="44"/>
        <v>307910,</v>
      </c>
    </row>
    <row r="2880" spans="2:4" x14ac:dyDescent="0.25">
      <c r="B2880" s="2" t="s">
        <v>12853</v>
      </c>
      <c r="C2880" t="s">
        <v>13853</v>
      </c>
      <c r="D2880" t="str">
        <f t="shared" si="44"/>
        <v>307914,</v>
      </c>
    </row>
    <row r="2881" spans="2:4" x14ac:dyDescent="0.25">
      <c r="B2881" s="2" t="s">
        <v>7996</v>
      </c>
      <c r="C2881" t="s">
        <v>13853</v>
      </c>
      <c r="D2881" t="str">
        <f t="shared" si="44"/>
        <v>307941,</v>
      </c>
    </row>
    <row r="2882" spans="2:4" x14ac:dyDescent="0.25">
      <c r="B2882" s="2" t="s">
        <v>2954</v>
      </c>
      <c r="C2882" t="s">
        <v>13853</v>
      </c>
      <c r="D2882" t="str">
        <f t="shared" si="44"/>
        <v>307949,</v>
      </c>
    </row>
    <row r="2883" spans="2:4" x14ac:dyDescent="0.25">
      <c r="B2883" s="2" t="s">
        <v>559</v>
      </c>
      <c r="C2883" t="s">
        <v>13853</v>
      </c>
      <c r="D2883" t="str">
        <f t="shared" ref="D2883:D2946" si="45">CONCATENATE($B2883,$C2883)</f>
        <v>307950,</v>
      </c>
    </row>
    <row r="2884" spans="2:4" x14ac:dyDescent="0.25">
      <c r="B2884" s="2" t="s">
        <v>560</v>
      </c>
      <c r="C2884" t="s">
        <v>13853</v>
      </c>
      <c r="D2884" t="str">
        <f t="shared" si="45"/>
        <v>307970,</v>
      </c>
    </row>
    <row r="2885" spans="2:4" x14ac:dyDescent="0.25">
      <c r="B2885" s="2" t="s">
        <v>7997</v>
      </c>
      <c r="C2885" t="s">
        <v>13853</v>
      </c>
      <c r="D2885" t="str">
        <f t="shared" si="45"/>
        <v>307992,</v>
      </c>
    </row>
    <row r="2886" spans="2:4" x14ac:dyDescent="0.25">
      <c r="B2886" s="2" t="s">
        <v>11981</v>
      </c>
      <c r="C2886" t="s">
        <v>13853</v>
      </c>
      <c r="D2886" t="str">
        <f t="shared" si="45"/>
        <v>308020,</v>
      </c>
    </row>
    <row r="2887" spans="2:4" x14ac:dyDescent="0.25">
      <c r="B2887" s="2" t="s">
        <v>561</v>
      </c>
      <c r="C2887" t="s">
        <v>13853</v>
      </c>
      <c r="D2887" t="str">
        <f t="shared" si="45"/>
        <v>308037,</v>
      </c>
    </row>
    <row r="2888" spans="2:4" x14ac:dyDescent="0.25">
      <c r="B2888" s="2" t="s">
        <v>10902</v>
      </c>
      <c r="C2888" t="s">
        <v>13853</v>
      </c>
      <c r="D2888" t="str">
        <f t="shared" si="45"/>
        <v>308071,</v>
      </c>
    </row>
    <row r="2889" spans="2:4" x14ac:dyDescent="0.25">
      <c r="B2889" s="2" t="s">
        <v>5193</v>
      </c>
      <c r="C2889" t="s">
        <v>13853</v>
      </c>
      <c r="D2889" t="str">
        <f t="shared" si="45"/>
        <v>308081,</v>
      </c>
    </row>
    <row r="2890" spans="2:4" x14ac:dyDescent="0.25">
      <c r="B2890" s="2" t="s">
        <v>9975</v>
      </c>
      <c r="C2890" t="s">
        <v>13853</v>
      </c>
      <c r="D2890" t="str">
        <f t="shared" si="45"/>
        <v>308082,</v>
      </c>
    </row>
    <row r="2891" spans="2:4" x14ac:dyDescent="0.25">
      <c r="B2891" s="2" t="s">
        <v>2955</v>
      </c>
      <c r="C2891" t="s">
        <v>13853</v>
      </c>
      <c r="D2891" t="str">
        <f t="shared" si="45"/>
        <v>308091,</v>
      </c>
    </row>
    <row r="2892" spans="2:4" x14ac:dyDescent="0.25">
      <c r="B2892" s="2" t="s">
        <v>2956</v>
      </c>
      <c r="C2892" t="s">
        <v>13853</v>
      </c>
      <c r="D2892" t="str">
        <f t="shared" si="45"/>
        <v>308153,</v>
      </c>
    </row>
    <row r="2893" spans="2:4" x14ac:dyDescent="0.25">
      <c r="B2893" s="2" t="s">
        <v>2957</v>
      </c>
      <c r="C2893" t="s">
        <v>13853</v>
      </c>
      <c r="D2893" t="str">
        <f t="shared" si="45"/>
        <v>308157,</v>
      </c>
    </row>
    <row r="2894" spans="2:4" x14ac:dyDescent="0.25">
      <c r="B2894" s="2" t="s">
        <v>11299</v>
      </c>
      <c r="C2894" t="s">
        <v>13853</v>
      </c>
      <c r="D2894" t="str">
        <f t="shared" si="45"/>
        <v>308173,</v>
      </c>
    </row>
    <row r="2895" spans="2:4" x14ac:dyDescent="0.25">
      <c r="B2895" s="2" t="s">
        <v>12854</v>
      </c>
      <c r="C2895" t="s">
        <v>13853</v>
      </c>
      <c r="D2895" t="str">
        <f t="shared" si="45"/>
        <v>308186,</v>
      </c>
    </row>
    <row r="2896" spans="2:4" x14ac:dyDescent="0.25">
      <c r="B2896" s="2" t="s">
        <v>2958</v>
      </c>
      <c r="C2896" t="s">
        <v>13853</v>
      </c>
      <c r="D2896" t="str">
        <f t="shared" si="45"/>
        <v>308202,</v>
      </c>
    </row>
    <row r="2897" spans="2:4" x14ac:dyDescent="0.25">
      <c r="B2897" s="2" t="s">
        <v>12451</v>
      </c>
      <c r="C2897" t="s">
        <v>13853</v>
      </c>
      <c r="D2897" t="str">
        <f t="shared" si="45"/>
        <v>308235,</v>
      </c>
    </row>
    <row r="2898" spans="2:4" x14ac:dyDescent="0.25">
      <c r="B2898" s="2" t="s">
        <v>11300</v>
      </c>
      <c r="C2898" t="s">
        <v>13853</v>
      </c>
      <c r="D2898" t="str">
        <f t="shared" si="45"/>
        <v>308242,</v>
      </c>
    </row>
    <row r="2899" spans="2:4" x14ac:dyDescent="0.25">
      <c r="B2899" s="2" t="s">
        <v>562</v>
      </c>
      <c r="C2899" t="s">
        <v>13853</v>
      </c>
      <c r="D2899" t="str">
        <f t="shared" si="45"/>
        <v>308259,</v>
      </c>
    </row>
    <row r="2900" spans="2:4" x14ac:dyDescent="0.25">
      <c r="B2900" s="2" t="s">
        <v>8747</v>
      </c>
      <c r="C2900" t="s">
        <v>13853</v>
      </c>
      <c r="D2900" t="str">
        <f t="shared" si="45"/>
        <v>308263,</v>
      </c>
    </row>
    <row r="2901" spans="2:4" x14ac:dyDescent="0.25">
      <c r="B2901" s="2" t="s">
        <v>9513</v>
      </c>
      <c r="C2901" t="s">
        <v>13853</v>
      </c>
      <c r="D2901" t="str">
        <f t="shared" si="45"/>
        <v>308289,</v>
      </c>
    </row>
    <row r="2902" spans="2:4" x14ac:dyDescent="0.25">
      <c r="B2902" s="2" t="s">
        <v>9976</v>
      </c>
      <c r="C2902" t="s">
        <v>13853</v>
      </c>
      <c r="D2902" t="str">
        <f t="shared" si="45"/>
        <v>308303,</v>
      </c>
    </row>
    <row r="2903" spans="2:4" x14ac:dyDescent="0.25">
      <c r="B2903" s="2" t="s">
        <v>8748</v>
      </c>
      <c r="C2903" t="s">
        <v>13853</v>
      </c>
      <c r="D2903" t="str">
        <f t="shared" si="45"/>
        <v>308330,</v>
      </c>
    </row>
    <row r="2904" spans="2:4" x14ac:dyDescent="0.25">
      <c r="B2904" s="2" t="s">
        <v>7998</v>
      </c>
      <c r="C2904" t="s">
        <v>13853</v>
      </c>
      <c r="D2904" t="str">
        <f t="shared" si="45"/>
        <v>308349,</v>
      </c>
    </row>
    <row r="2905" spans="2:4" x14ac:dyDescent="0.25">
      <c r="B2905" s="2" t="s">
        <v>563</v>
      </c>
      <c r="C2905" t="s">
        <v>13853</v>
      </c>
      <c r="D2905" t="str">
        <f t="shared" si="45"/>
        <v>308379,</v>
      </c>
    </row>
    <row r="2906" spans="2:4" x14ac:dyDescent="0.25">
      <c r="B2906" s="2" t="s">
        <v>12452</v>
      </c>
      <c r="C2906" t="s">
        <v>13853</v>
      </c>
      <c r="D2906" t="str">
        <f t="shared" si="45"/>
        <v>308441,</v>
      </c>
    </row>
    <row r="2907" spans="2:4" x14ac:dyDescent="0.25">
      <c r="B2907" s="2" t="s">
        <v>564</v>
      </c>
      <c r="C2907" t="s">
        <v>13853</v>
      </c>
      <c r="D2907" t="str">
        <f t="shared" si="45"/>
        <v>308452,</v>
      </c>
    </row>
    <row r="2908" spans="2:4" x14ac:dyDescent="0.25">
      <c r="B2908" s="2" t="s">
        <v>8749</v>
      </c>
      <c r="C2908" t="s">
        <v>13853</v>
      </c>
      <c r="D2908" t="str">
        <f t="shared" si="45"/>
        <v>308519,</v>
      </c>
    </row>
    <row r="2909" spans="2:4" x14ac:dyDescent="0.25">
      <c r="B2909" s="2" t="s">
        <v>5194</v>
      </c>
      <c r="C2909" t="s">
        <v>13853</v>
      </c>
      <c r="D2909" t="str">
        <f t="shared" si="45"/>
        <v>308535,</v>
      </c>
    </row>
    <row r="2910" spans="2:4" x14ac:dyDescent="0.25">
      <c r="B2910" s="2" t="s">
        <v>9514</v>
      </c>
      <c r="C2910" t="s">
        <v>13853</v>
      </c>
      <c r="D2910" t="str">
        <f t="shared" si="45"/>
        <v>308538,</v>
      </c>
    </row>
    <row r="2911" spans="2:4" x14ac:dyDescent="0.25">
      <c r="B2911" s="2" t="s">
        <v>11610</v>
      </c>
      <c r="C2911" t="s">
        <v>13853</v>
      </c>
      <c r="D2911" t="str">
        <f t="shared" si="45"/>
        <v>308561,</v>
      </c>
    </row>
    <row r="2912" spans="2:4" x14ac:dyDescent="0.25">
      <c r="B2912" s="2" t="s">
        <v>5195</v>
      </c>
      <c r="C2912" t="s">
        <v>13853</v>
      </c>
      <c r="D2912" t="str">
        <f t="shared" si="45"/>
        <v>308593,</v>
      </c>
    </row>
    <row r="2913" spans="2:4" x14ac:dyDescent="0.25">
      <c r="B2913" s="2" t="s">
        <v>2959</v>
      </c>
      <c r="C2913" t="s">
        <v>13853</v>
      </c>
      <c r="D2913" t="str">
        <f t="shared" si="45"/>
        <v>308632,</v>
      </c>
    </row>
    <row r="2914" spans="2:4" x14ac:dyDescent="0.25">
      <c r="B2914" s="2" t="s">
        <v>2960</v>
      </c>
      <c r="C2914" t="s">
        <v>13853</v>
      </c>
      <c r="D2914" t="str">
        <f t="shared" si="45"/>
        <v>308669,</v>
      </c>
    </row>
    <row r="2915" spans="2:4" x14ac:dyDescent="0.25">
      <c r="B2915" s="2" t="s">
        <v>13275</v>
      </c>
      <c r="C2915" t="s">
        <v>13853</v>
      </c>
      <c r="D2915" t="str">
        <f t="shared" si="45"/>
        <v>308698,</v>
      </c>
    </row>
    <row r="2916" spans="2:4" x14ac:dyDescent="0.25">
      <c r="B2916" s="2" t="s">
        <v>12855</v>
      </c>
      <c r="C2916" t="s">
        <v>13853</v>
      </c>
      <c r="D2916" t="str">
        <f t="shared" si="45"/>
        <v>308700,</v>
      </c>
    </row>
    <row r="2917" spans="2:4" x14ac:dyDescent="0.25">
      <c r="B2917" s="2" t="s">
        <v>565</v>
      </c>
      <c r="C2917" t="s">
        <v>13853</v>
      </c>
      <c r="D2917" t="str">
        <f t="shared" si="45"/>
        <v>308702,</v>
      </c>
    </row>
    <row r="2918" spans="2:4" x14ac:dyDescent="0.25">
      <c r="B2918" s="2" t="s">
        <v>2961</v>
      </c>
      <c r="C2918" t="s">
        <v>13853</v>
      </c>
      <c r="D2918" t="str">
        <f t="shared" si="45"/>
        <v>308723,</v>
      </c>
    </row>
    <row r="2919" spans="2:4" x14ac:dyDescent="0.25">
      <c r="B2919" s="2" t="s">
        <v>566</v>
      </c>
      <c r="C2919" t="s">
        <v>13853</v>
      </c>
      <c r="D2919" t="str">
        <f t="shared" si="45"/>
        <v>308733,</v>
      </c>
    </row>
    <row r="2920" spans="2:4" x14ac:dyDescent="0.25">
      <c r="B2920" s="2" t="s">
        <v>567</v>
      </c>
      <c r="C2920" t="s">
        <v>13853</v>
      </c>
      <c r="D2920" t="str">
        <f t="shared" si="45"/>
        <v>308734,</v>
      </c>
    </row>
    <row r="2921" spans="2:4" x14ac:dyDescent="0.25">
      <c r="B2921" s="2" t="s">
        <v>11982</v>
      </c>
      <c r="C2921" t="s">
        <v>13853</v>
      </c>
      <c r="D2921" t="str">
        <f t="shared" si="45"/>
        <v>308769,</v>
      </c>
    </row>
    <row r="2922" spans="2:4" x14ac:dyDescent="0.25">
      <c r="B2922" s="2" t="s">
        <v>11983</v>
      </c>
      <c r="C2922" t="s">
        <v>13853</v>
      </c>
      <c r="D2922" t="str">
        <f t="shared" si="45"/>
        <v>308770,</v>
      </c>
    </row>
    <row r="2923" spans="2:4" x14ac:dyDescent="0.25">
      <c r="B2923" s="2" t="s">
        <v>9116</v>
      </c>
      <c r="C2923" t="s">
        <v>13853</v>
      </c>
      <c r="D2923" t="str">
        <f t="shared" si="45"/>
        <v>308774,</v>
      </c>
    </row>
    <row r="2924" spans="2:4" x14ac:dyDescent="0.25">
      <c r="B2924" s="2" t="s">
        <v>5196</v>
      </c>
      <c r="C2924" t="s">
        <v>13853</v>
      </c>
      <c r="D2924" t="str">
        <f t="shared" si="45"/>
        <v>308807,</v>
      </c>
    </row>
    <row r="2925" spans="2:4" x14ac:dyDescent="0.25">
      <c r="B2925" s="2" t="s">
        <v>5197</v>
      </c>
      <c r="C2925" t="s">
        <v>13853</v>
      </c>
      <c r="D2925" t="str">
        <f t="shared" si="45"/>
        <v>308812,</v>
      </c>
    </row>
    <row r="2926" spans="2:4" x14ac:dyDescent="0.25">
      <c r="B2926" s="2" t="s">
        <v>13276</v>
      </c>
      <c r="C2926" t="s">
        <v>13853</v>
      </c>
      <c r="D2926" t="str">
        <f t="shared" si="45"/>
        <v>308815,</v>
      </c>
    </row>
    <row r="2927" spans="2:4" x14ac:dyDescent="0.25">
      <c r="B2927" s="2" t="s">
        <v>12856</v>
      </c>
      <c r="C2927" t="s">
        <v>13853</v>
      </c>
      <c r="D2927" t="str">
        <f t="shared" si="45"/>
        <v>308816,</v>
      </c>
    </row>
    <row r="2928" spans="2:4" x14ac:dyDescent="0.25">
      <c r="B2928" s="2" t="s">
        <v>8750</v>
      </c>
      <c r="C2928" t="s">
        <v>13853</v>
      </c>
      <c r="D2928" t="str">
        <f t="shared" si="45"/>
        <v>308818,</v>
      </c>
    </row>
    <row r="2929" spans="2:4" x14ac:dyDescent="0.25">
      <c r="B2929" s="2" t="s">
        <v>11984</v>
      </c>
      <c r="C2929" t="s">
        <v>13853</v>
      </c>
      <c r="D2929" t="str">
        <f t="shared" si="45"/>
        <v>308826,</v>
      </c>
    </row>
    <row r="2930" spans="2:4" x14ac:dyDescent="0.25">
      <c r="B2930" s="2" t="s">
        <v>11447</v>
      </c>
      <c r="C2930" t="s">
        <v>13853</v>
      </c>
      <c r="D2930" t="str">
        <f t="shared" si="45"/>
        <v>308830,</v>
      </c>
    </row>
    <row r="2931" spans="2:4" x14ac:dyDescent="0.25">
      <c r="B2931" s="2" t="s">
        <v>13277</v>
      </c>
      <c r="C2931" t="s">
        <v>13853</v>
      </c>
      <c r="D2931" t="str">
        <f t="shared" si="45"/>
        <v>308838,</v>
      </c>
    </row>
    <row r="2932" spans="2:4" x14ac:dyDescent="0.25">
      <c r="B2932" s="2" t="s">
        <v>2962</v>
      </c>
      <c r="C2932" t="s">
        <v>13853</v>
      </c>
      <c r="D2932" t="str">
        <f t="shared" si="45"/>
        <v>308851,</v>
      </c>
    </row>
    <row r="2933" spans="2:4" x14ac:dyDescent="0.25">
      <c r="B2933" s="2" t="s">
        <v>8751</v>
      </c>
      <c r="C2933" t="s">
        <v>13853</v>
      </c>
      <c r="D2933" t="str">
        <f t="shared" si="45"/>
        <v>308863,</v>
      </c>
    </row>
    <row r="2934" spans="2:4" x14ac:dyDescent="0.25">
      <c r="B2934" s="2" t="s">
        <v>568</v>
      </c>
      <c r="C2934" t="s">
        <v>13853</v>
      </c>
      <c r="D2934" t="str">
        <f t="shared" si="45"/>
        <v>308882,</v>
      </c>
    </row>
    <row r="2935" spans="2:4" x14ac:dyDescent="0.25">
      <c r="B2935" s="2" t="s">
        <v>2963</v>
      </c>
      <c r="C2935" t="s">
        <v>13853</v>
      </c>
      <c r="D2935" t="str">
        <f t="shared" si="45"/>
        <v>308886,</v>
      </c>
    </row>
    <row r="2936" spans="2:4" x14ac:dyDescent="0.25">
      <c r="B2936" s="2" t="s">
        <v>569</v>
      </c>
      <c r="C2936" t="s">
        <v>13853</v>
      </c>
      <c r="D2936" t="str">
        <f t="shared" si="45"/>
        <v>308936,</v>
      </c>
    </row>
    <row r="2937" spans="2:4" x14ac:dyDescent="0.25">
      <c r="B2937" s="2" t="s">
        <v>2964</v>
      </c>
      <c r="C2937" t="s">
        <v>13853</v>
      </c>
      <c r="D2937" t="str">
        <f t="shared" si="45"/>
        <v>308944,</v>
      </c>
    </row>
    <row r="2938" spans="2:4" x14ac:dyDescent="0.25">
      <c r="B2938" s="2" t="s">
        <v>13278</v>
      </c>
      <c r="C2938" t="s">
        <v>13853</v>
      </c>
      <c r="D2938" t="str">
        <f t="shared" si="45"/>
        <v>308956,</v>
      </c>
    </row>
    <row r="2939" spans="2:4" x14ac:dyDescent="0.25">
      <c r="B2939" s="2" t="s">
        <v>12857</v>
      </c>
      <c r="C2939" t="s">
        <v>13853</v>
      </c>
      <c r="D2939" t="str">
        <f t="shared" si="45"/>
        <v>308968,</v>
      </c>
    </row>
    <row r="2940" spans="2:4" x14ac:dyDescent="0.25">
      <c r="B2940" s="2" t="s">
        <v>8752</v>
      </c>
      <c r="C2940" t="s">
        <v>13853</v>
      </c>
      <c r="D2940" t="str">
        <f t="shared" si="45"/>
        <v>308996,</v>
      </c>
    </row>
    <row r="2941" spans="2:4" x14ac:dyDescent="0.25">
      <c r="B2941" s="2" t="s">
        <v>8753</v>
      </c>
      <c r="C2941" t="s">
        <v>13853</v>
      </c>
      <c r="D2941" t="str">
        <f t="shared" si="45"/>
        <v>309012,</v>
      </c>
    </row>
    <row r="2942" spans="2:4" x14ac:dyDescent="0.25">
      <c r="B2942" s="2" t="s">
        <v>10855</v>
      </c>
      <c r="C2942" t="s">
        <v>13853</v>
      </c>
      <c r="D2942" t="str">
        <f t="shared" si="45"/>
        <v>309064,</v>
      </c>
    </row>
    <row r="2943" spans="2:4" x14ac:dyDescent="0.25">
      <c r="B2943" s="2" t="s">
        <v>12453</v>
      </c>
      <c r="C2943" t="s">
        <v>13853</v>
      </c>
      <c r="D2943" t="str">
        <f t="shared" si="45"/>
        <v>309068,</v>
      </c>
    </row>
    <row r="2944" spans="2:4" x14ac:dyDescent="0.25">
      <c r="B2944" s="2" t="s">
        <v>2965</v>
      </c>
      <c r="C2944" t="s">
        <v>13853</v>
      </c>
      <c r="D2944" t="str">
        <f t="shared" si="45"/>
        <v>309084,</v>
      </c>
    </row>
    <row r="2945" spans="2:4" x14ac:dyDescent="0.25">
      <c r="B2945" s="2" t="s">
        <v>570</v>
      </c>
      <c r="C2945" t="s">
        <v>13853</v>
      </c>
      <c r="D2945" t="str">
        <f t="shared" si="45"/>
        <v>309099,</v>
      </c>
    </row>
    <row r="2946" spans="2:4" x14ac:dyDescent="0.25">
      <c r="B2946" s="2" t="s">
        <v>571</v>
      </c>
      <c r="C2946" t="s">
        <v>13853</v>
      </c>
      <c r="D2946" t="str">
        <f t="shared" si="45"/>
        <v>309124,</v>
      </c>
    </row>
    <row r="2947" spans="2:4" x14ac:dyDescent="0.25">
      <c r="B2947" s="2" t="s">
        <v>11695</v>
      </c>
      <c r="C2947" t="s">
        <v>13853</v>
      </c>
      <c r="D2947" t="str">
        <f t="shared" ref="D2947:D3010" si="46">CONCATENATE($B2947,$C2947)</f>
        <v>309135,</v>
      </c>
    </row>
    <row r="2948" spans="2:4" x14ac:dyDescent="0.25">
      <c r="B2948" s="2" t="s">
        <v>5198</v>
      </c>
      <c r="C2948" t="s">
        <v>13853</v>
      </c>
      <c r="D2948" t="str">
        <f t="shared" si="46"/>
        <v>309140,</v>
      </c>
    </row>
    <row r="2949" spans="2:4" x14ac:dyDescent="0.25">
      <c r="B2949" s="2" t="s">
        <v>2966</v>
      </c>
      <c r="C2949" t="s">
        <v>13853</v>
      </c>
      <c r="D2949" t="str">
        <f t="shared" si="46"/>
        <v>309151,</v>
      </c>
    </row>
    <row r="2950" spans="2:4" x14ac:dyDescent="0.25">
      <c r="B2950" s="2" t="s">
        <v>9117</v>
      </c>
      <c r="C2950" t="s">
        <v>13853</v>
      </c>
      <c r="D2950" t="str">
        <f t="shared" si="46"/>
        <v>309172,</v>
      </c>
    </row>
    <row r="2951" spans="2:4" x14ac:dyDescent="0.25">
      <c r="B2951" s="2" t="s">
        <v>572</v>
      </c>
      <c r="C2951" t="s">
        <v>13853</v>
      </c>
      <c r="D2951" t="str">
        <f t="shared" si="46"/>
        <v>309247,</v>
      </c>
    </row>
    <row r="2952" spans="2:4" x14ac:dyDescent="0.25">
      <c r="B2952" s="2" t="s">
        <v>2967</v>
      </c>
      <c r="C2952" t="s">
        <v>13853</v>
      </c>
      <c r="D2952" t="str">
        <f t="shared" si="46"/>
        <v>309291,</v>
      </c>
    </row>
    <row r="2953" spans="2:4" x14ac:dyDescent="0.25">
      <c r="B2953" s="2" t="s">
        <v>12454</v>
      </c>
      <c r="C2953" t="s">
        <v>13853</v>
      </c>
      <c r="D2953" t="str">
        <f t="shared" si="46"/>
        <v>309297,</v>
      </c>
    </row>
    <row r="2954" spans="2:4" x14ac:dyDescent="0.25">
      <c r="B2954" s="2" t="s">
        <v>11611</v>
      </c>
      <c r="C2954" t="s">
        <v>13853</v>
      </c>
      <c r="D2954" t="str">
        <f t="shared" si="46"/>
        <v>309304,</v>
      </c>
    </row>
    <row r="2955" spans="2:4" x14ac:dyDescent="0.25">
      <c r="B2955" s="2" t="s">
        <v>13279</v>
      </c>
      <c r="C2955" t="s">
        <v>13853</v>
      </c>
      <c r="D2955" t="str">
        <f t="shared" si="46"/>
        <v>309333,</v>
      </c>
    </row>
    <row r="2956" spans="2:4" x14ac:dyDescent="0.25">
      <c r="B2956" s="2" t="s">
        <v>9084</v>
      </c>
      <c r="C2956" t="s">
        <v>13853</v>
      </c>
      <c r="D2956" t="str">
        <f t="shared" si="46"/>
        <v>309351,</v>
      </c>
    </row>
    <row r="2957" spans="2:4" x14ac:dyDescent="0.25">
      <c r="B2957" s="2" t="s">
        <v>5199</v>
      </c>
      <c r="C2957" t="s">
        <v>13853</v>
      </c>
      <c r="D2957" t="str">
        <f t="shared" si="46"/>
        <v>309367,</v>
      </c>
    </row>
    <row r="2958" spans="2:4" x14ac:dyDescent="0.25">
      <c r="B2958" s="2" t="s">
        <v>573</v>
      </c>
      <c r="C2958" t="s">
        <v>13853</v>
      </c>
      <c r="D2958" t="str">
        <f t="shared" si="46"/>
        <v>309373,</v>
      </c>
    </row>
    <row r="2959" spans="2:4" x14ac:dyDescent="0.25">
      <c r="B2959" s="2" t="s">
        <v>2968</v>
      </c>
      <c r="C2959" t="s">
        <v>13853</v>
      </c>
      <c r="D2959" t="str">
        <f t="shared" si="46"/>
        <v>309374,</v>
      </c>
    </row>
    <row r="2960" spans="2:4" x14ac:dyDescent="0.25">
      <c r="B2960" s="2" t="s">
        <v>9515</v>
      </c>
      <c r="C2960" t="s">
        <v>13853</v>
      </c>
      <c r="D2960" t="str">
        <f t="shared" si="46"/>
        <v>309384,</v>
      </c>
    </row>
    <row r="2961" spans="2:4" x14ac:dyDescent="0.25">
      <c r="B2961" s="2" t="s">
        <v>8754</v>
      </c>
      <c r="C2961" t="s">
        <v>13853</v>
      </c>
      <c r="D2961" t="str">
        <f t="shared" si="46"/>
        <v>309385,</v>
      </c>
    </row>
    <row r="2962" spans="2:4" x14ac:dyDescent="0.25">
      <c r="B2962" s="2" t="s">
        <v>12858</v>
      </c>
      <c r="C2962" t="s">
        <v>13853</v>
      </c>
      <c r="D2962" t="str">
        <f t="shared" si="46"/>
        <v>309402,</v>
      </c>
    </row>
    <row r="2963" spans="2:4" x14ac:dyDescent="0.25">
      <c r="B2963" s="2" t="s">
        <v>2969</v>
      </c>
      <c r="C2963" t="s">
        <v>13853</v>
      </c>
      <c r="D2963" t="str">
        <f t="shared" si="46"/>
        <v>309408,</v>
      </c>
    </row>
    <row r="2964" spans="2:4" x14ac:dyDescent="0.25">
      <c r="B2964" s="2" t="s">
        <v>5200</v>
      </c>
      <c r="C2964" t="s">
        <v>13853</v>
      </c>
      <c r="D2964" t="str">
        <f t="shared" si="46"/>
        <v>309437,</v>
      </c>
    </row>
    <row r="2965" spans="2:4" x14ac:dyDescent="0.25">
      <c r="B2965" s="2" t="s">
        <v>7999</v>
      </c>
      <c r="C2965" t="s">
        <v>13853</v>
      </c>
      <c r="D2965" t="str">
        <f t="shared" si="46"/>
        <v>309439,</v>
      </c>
    </row>
    <row r="2966" spans="2:4" x14ac:dyDescent="0.25">
      <c r="B2966" s="2" t="s">
        <v>9977</v>
      </c>
      <c r="C2966" t="s">
        <v>13853</v>
      </c>
      <c r="D2966" t="str">
        <f t="shared" si="46"/>
        <v>309445,</v>
      </c>
    </row>
    <row r="2967" spans="2:4" x14ac:dyDescent="0.25">
      <c r="B2967" s="2" t="s">
        <v>9516</v>
      </c>
      <c r="C2967" t="s">
        <v>13853</v>
      </c>
      <c r="D2967" t="str">
        <f t="shared" si="46"/>
        <v>309457,</v>
      </c>
    </row>
    <row r="2968" spans="2:4" x14ac:dyDescent="0.25">
      <c r="B2968" s="2" t="s">
        <v>9517</v>
      </c>
      <c r="C2968" t="s">
        <v>13853</v>
      </c>
      <c r="D2968" t="str">
        <f t="shared" si="46"/>
        <v>309476,</v>
      </c>
    </row>
    <row r="2969" spans="2:4" x14ac:dyDescent="0.25">
      <c r="B2969" s="2" t="s">
        <v>5201</v>
      </c>
      <c r="C2969" t="s">
        <v>13853</v>
      </c>
      <c r="D2969" t="str">
        <f t="shared" si="46"/>
        <v>309535,</v>
      </c>
    </row>
    <row r="2970" spans="2:4" x14ac:dyDescent="0.25">
      <c r="B2970" s="2" t="s">
        <v>9518</v>
      </c>
      <c r="C2970" t="s">
        <v>13853</v>
      </c>
      <c r="D2970" t="str">
        <f t="shared" si="46"/>
        <v>309537,</v>
      </c>
    </row>
    <row r="2971" spans="2:4" x14ac:dyDescent="0.25">
      <c r="B2971" s="2" t="s">
        <v>7529</v>
      </c>
      <c r="C2971" t="s">
        <v>13853</v>
      </c>
      <c r="D2971" t="str">
        <f t="shared" si="46"/>
        <v>309574,</v>
      </c>
    </row>
    <row r="2972" spans="2:4" x14ac:dyDescent="0.25">
      <c r="B2972" s="2" t="s">
        <v>2970</v>
      </c>
      <c r="C2972" t="s">
        <v>13853</v>
      </c>
      <c r="D2972" t="str">
        <f t="shared" si="46"/>
        <v>309601,</v>
      </c>
    </row>
    <row r="2973" spans="2:4" x14ac:dyDescent="0.25">
      <c r="B2973" s="2" t="s">
        <v>10903</v>
      </c>
      <c r="C2973" t="s">
        <v>13853</v>
      </c>
      <c r="D2973" t="str">
        <f t="shared" si="46"/>
        <v>309638,</v>
      </c>
    </row>
    <row r="2974" spans="2:4" x14ac:dyDescent="0.25">
      <c r="B2974" s="2" t="s">
        <v>2971</v>
      </c>
      <c r="C2974" t="s">
        <v>13853</v>
      </c>
      <c r="D2974" t="str">
        <f t="shared" si="46"/>
        <v>309643,</v>
      </c>
    </row>
    <row r="2975" spans="2:4" x14ac:dyDescent="0.25">
      <c r="B2975" s="2" t="s">
        <v>574</v>
      </c>
      <c r="C2975" t="s">
        <v>13853</v>
      </c>
      <c r="D2975" t="str">
        <f t="shared" si="46"/>
        <v>309662,</v>
      </c>
    </row>
    <row r="2976" spans="2:4" x14ac:dyDescent="0.25">
      <c r="B2976" s="2" t="s">
        <v>2972</v>
      </c>
      <c r="C2976" t="s">
        <v>13853</v>
      </c>
      <c r="D2976" t="str">
        <f t="shared" si="46"/>
        <v>309702,</v>
      </c>
    </row>
    <row r="2977" spans="2:4" x14ac:dyDescent="0.25">
      <c r="B2977" s="2" t="s">
        <v>2973</v>
      </c>
      <c r="C2977" t="s">
        <v>13853</v>
      </c>
      <c r="D2977" t="str">
        <f t="shared" si="46"/>
        <v>309710,</v>
      </c>
    </row>
    <row r="2978" spans="2:4" x14ac:dyDescent="0.25">
      <c r="B2978" s="2" t="s">
        <v>8000</v>
      </c>
      <c r="C2978" t="s">
        <v>13853</v>
      </c>
      <c r="D2978" t="str">
        <f t="shared" si="46"/>
        <v>309727,</v>
      </c>
    </row>
    <row r="2979" spans="2:4" x14ac:dyDescent="0.25">
      <c r="B2979" s="2" t="s">
        <v>12455</v>
      </c>
      <c r="C2979" t="s">
        <v>13853</v>
      </c>
      <c r="D2979" t="str">
        <f t="shared" si="46"/>
        <v>309733,</v>
      </c>
    </row>
    <row r="2980" spans="2:4" x14ac:dyDescent="0.25">
      <c r="B2980" s="2" t="s">
        <v>5202</v>
      </c>
      <c r="C2980" t="s">
        <v>13853</v>
      </c>
      <c r="D2980" t="str">
        <f t="shared" si="46"/>
        <v>309738,</v>
      </c>
    </row>
    <row r="2981" spans="2:4" x14ac:dyDescent="0.25">
      <c r="B2981" s="2" t="s">
        <v>13280</v>
      </c>
      <c r="C2981" t="s">
        <v>13853</v>
      </c>
      <c r="D2981" t="str">
        <f t="shared" si="46"/>
        <v>309739,</v>
      </c>
    </row>
    <row r="2982" spans="2:4" x14ac:dyDescent="0.25">
      <c r="B2982" s="2" t="s">
        <v>575</v>
      </c>
      <c r="C2982" t="s">
        <v>13853</v>
      </c>
      <c r="D2982" t="str">
        <f t="shared" si="46"/>
        <v>309743,</v>
      </c>
    </row>
    <row r="2983" spans="2:4" x14ac:dyDescent="0.25">
      <c r="B2983" s="2" t="s">
        <v>11696</v>
      </c>
      <c r="C2983" t="s">
        <v>13853</v>
      </c>
      <c r="D2983" t="str">
        <f t="shared" si="46"/>
        <v>309755,</v>
      </c>
    </row>
    <row r="2984" spans="2:4" x14ac:dyDescent="0.25">
      <c r="B2984" s="2" t="s">
        <v>11697</v>
      </c>
      <c r="C2984" t="s">
        <v>13853</v>
      </c>
      <c r="D2984" t="str">
        <f t="shared" si="46"/>
        <v>309756,</v>
      </c>
    </row>
    <row r="2985" spans="2:4" x14ac:dyDescent="0.25">
      <c r="B2985" s="2" t="s">
        <v>11698</v>
      </c>
      <c r="C2985" t="s">
        <v>13853</v>
      </c>
      <c r="D2985" t="str">
        <f t="shared" si="46"/>
        <v>309757,</v>
      </c>
    </row>
    <row r="2986" spans="2:4" x14ac:dyDescent="0.25">
      <c r="B2986" s="2" t="s">
        <v>11699</v>
      </c>
      <c r="C2986" t="s">
        <v>13853</v>
      </c>
      <c r="D2986" t="str">
        <f t="shared" si="46"/>
        <v>309758,</v>
      </c>
    </row>
    <row r="2987" spans="2:4" x14ac:dyDescent="0.25">
      <c r="B2987" s="2" t="s">
        <v>5203</v>
      </c>
      <c r="C2987" t="s">
        <v>13853</v>
      </c>
      <c r="D2987" t="str">
        <f t="shared" si="46"/>
        <v>309763,</v>
      </c>
    </row>
    <row r="2988" spans="2:4" x14ac:dyDescent="0.25">
      <c r="B2988" s="2" t="s">
        <v>5204</v>
      </c>
      <c r="C2988" t="s">
        <v>13853</v>
      </c>
      <c r="D2988" t="str">
        <f t="shared" si="46"/>
        <v>309771,</v>
      </c>
    </row>
    <row r="2989" spans="2:4" x14ac:dyDescent="0.25">
      <c r="B2989" s="2" t="s">
        <v>11700</v>
      </c>
      <c r="C2989" t="s">
        <v>13853</v>
      </c>
      <c r="D2989" t="str">
        <f t="shared" si="46"/>
        <v>309781,</v>
      </c>
    </row>
    <row r="2990" spans="2:4" x14ac:dyDescent="0.25">
      <c r="B2990" s="2" t="s">
        <v>13281</v>
      </c>
      <c r="C2990" t="s">
        <v>13853</v>
      </c>
      <c r="D2990" t="str">
        <f t="shared" si="46"/>
        <v>309782,</v>
      </c>
    </row>
    <row r="2991" spans="2:4" x14ac:dyDescent="0.25">
      <c r="B2991" s="2" t="s">
        <v>8755</v>
      </c>
      <c r="C2991" t="s">
        <v>13853</v>
      </c>
      <c r="D2991" t="str">
        <f t="shared" si="46"/>
        <v>309796,</v>
      </c>
    </row>
    <row r="2992" spans="2:4" x14ac:dyDescent="0.25">
      <c r="B2992" s="2" t="s">
        <v>5205</v>
      </c>
      <c r="C2992" t="s">
        <v>13853</v>
      </c>
      <c r="D2992" t="str">
        <f t="shared" si="46"/>
        <v>309803,</v>
      </c>
    </row>
    <row r="2993" spans="2:4" x14ac:dyDescent="0.25">
      <c r="B2993" s="2" t="s">
        <v>2974</v>
      </c>
      <c r="C2993" t="s">
        <v>13853</v>
      </c>
      <c r="D2993" t="str">
        <f t="shared" si="46"/>
        <v>309810,</v>
      </c>
    </row>
    <row r="2994" spans="2:4" x14ac:dyDescent="0.25">
      <c r="B2994" s="2" t="s">
        <v>5206</v>
      </c>
      <c r="C2994" t="s">
        <v>13853</v>
      </c>
      <c r="D2994" t="str">
        <f t="shared" si="46"/>
        <v>309817,</v>
      </c>
    </row>
    <row r="2995" spans="2:4" x14ac:dyDescent="0.25">
      <c r="B2995" s="2" t="s">
        <v>576</v>
      </c>
      <c r="C2995" t="s">
        <v>13853</v>
      </c>
      <c r="D2995" t="str">
        <f t="shared" si="46"/>
        <v>309829,</v>
      </c>
    </row>
    <row r="2996" spans="2:4" x14ac:dyDescent="0.25">
      <c r="B2996" s="2" t="s">
        <v>5207</v>
      </c>
      <c r="C2996" t="s">
        <v>13853</v>
      </c>
      <c r="D2996" t="str">
        <f t="shared" si="46"/>
        <v>309884,</v>
      </c>
    </row>
    <row r="2997" spans="2:4" x14ac:dyDescent="0.25">
      <c r="B2997" s="2" t="s">
        <v>577</v>
      </c>
      <c r="C2997" t="s">
        <v>13853</v>
      </c>
      <c r="D2997" t="str">
        <f t="shared" si="46"/>
        <v>309979,</v>
      </c>
    </row>
    <row r="2998" spans="2:4" x14ac:dyDescent="0.25">
      <c r="B2998" s="2" t="s">
        <v>5208</v>
      </c>
      <c r="C2998" t="s">
        <v>13853</v>
      </c>
      <c r="D2998" t="str">
        <f t="shared" si="46"/>
        <v>309987,</v>
      </c>
    </row>
    <row r="2999" spans="2:4" x14ac:dyDescent="0.25">
      <c r="B2999" s="2" t="s">
        <v>2975</v>
      </c>
      <c r="C2999" t="s">
        <v>13853</v>
      </c>
      <c r="D2999" t="str">
        <f t="shared" si="46"/>
        <v>309988,</v>
      </c>
    </row>
    <row r="3000" spans="2:4" x14ac:dyDescent="0.25">
      <c r="B3000" s="2" t="s">
        <v>10572</v>
      </c>
      <c r="C3000" t="s">
        <v>13853</v>
      </c>
      <c r="D3000" t="str">
        <f t="shared" si="46"/>
        <v>309990,</v>
      </c>
    </row>
    <row r="3001" spans="2:4" x14ac:dyDescent="0.25">
      <c r="B3001" s="2" t="s">
        <v>11701</v>
      </c>
      <c r="C3001" t="s">
        <v>13853</v>
      </c>
      <c r="D3001" t="str">
        <f t="shared" si="46"/>
        <v>310032,</v>
      </c>
    </row>
    <row r="3002" spans="2:4" x14ac:dyDescent="0.25">
      <c r="B3002" s="2" t="s">
        <v>11702</v>
      </c>
      <c r="C3002" t="s">
        <v>13853</v>
      </c>
      <c r="D3002" t="str">
        <f t="shared" si="46"/>
        <v>310037,</v>
      </c>
    </row>
    <row r="3003" spans="2:4" x14ac:dyDescent="0.25">
      <c r="B3003" s="2" t="s">
        <v>9867</v>
      </c>
      <c r="C3003" t="s">
        <v>13853</v>
      </c>
      <c r="D3003" t="str">
        <f t="shared" si="46"/>
        <v>310044,</v>
      </c>
    </row>
    <row r="3004" spans="2:4" x14ac:dyDescent="0.25">
      <c r="B3004" s="2" t="s">
        <v>578</v>
      </c>
      <c r="C3004" t="s">
        <v>13853</v>
      </c>
      <c r="D3004" t="str">
        <f t="shared" si="46"/>
        <v>310070,</v>
      </c>
    </row>
    <row r="3005" spans="2:4" x14ac:dyDescent="0.25">
      <c r="B3005" s="2" t="s">
        <v>11985</v>
      </c>
      <c r="C3005" t="s">
        <v>13853</v>
      </c>
      <c r="D3005" t="str">
        <f t="shared" si="46"/>
        <v>310081,</v>
      </c>
    </row>
    <row r="3006" spans="2:4" x14ac:dyDescent="0.25">
      <c r="B3006" s="2" t="s">
        <v>5209</v>
      </c>
      <c r="C3006" t="s">
        <v>13853</v>
      </c>
      <c r="D3006" t="str">
        <f t="shared" si="46"/>
        <v>310096,</v>
      </c>
    </row>
    <row r="3007" spans="2:4" x14ac:dyDescent="0.25">
      <c r="B3007" s="2" t="s">
        <v>11703</v>
      </c>
      <c r="C3007" t="s">
        <v>13853</v>
      </c>
      <c r="D3007" t="str">
        <f t="shared" si="46"/>
        <v>310134,</v>
      </c>
    </row>
    <row r="3008" spans="2:4" x14ac:dyDescent="0.25">
      <c r="B3008" s="2" t="s">
        <v>11704</v>
      </c>
      <c r="C3008" t="s">
        <v>13853</v>
      </c>
      <c r="D3008" t="str">
        <f t="shared" si="46"/>
        <v>310136,</v>
      </c>
    </row>
    <row r="3009" spans="2:4" x14ac:dyDescent="0.25">
      <c r="B3009" s="2" t="s">
        <v>11986</v>
      </c>
      <c r="C3009" t="s">
        <v>13853</v>
      </c>
      <c r="D3009" t="str">
        <f t="shared" si="46"/>
        <v>310164,</v>
      </c>
    </row>
    <row r="3010" spans="2:4" x14ac:dyDescent="0.25">
      <c r="B3010" s="2" t="s">
        <v>12456</v>
      </c>
      <c r="C3010" t="s">
        <v>13853</v>
      </c>
      <c r="D3010" t="str">
        <f t="shared" si="46"/>
        <v>310166,</v>
      </c>
    </row>
    <row r="3011" spans="2:4" x14ac:dyDescent="0.25">
      <c r="B3011" s="2" t="s">
        <v>2976</v>
      </c>
      <c r="C3011" t="s">
        <v>13853</v>
      </c>
      <c r="D3011" t="str">
        <f t="shared" ref="D3011:D3074" si="47">CONCATENATE($B3011,$C3011)</f>
        <v>310181,</v>
      </c>
    </row>
    <row r="3012" spans="2:4" x14ac:dyDescent="0.25">
      <c r="B3012" s="2" t="s">
        <v>2977</v>
      </c>
      <c r="C3012" t="s">
        <v>13853</v>
      </c>
      <c r="D3012" t="str">
        <f t="shared" si="47"/>
        <v>310190,</v>
      </c>
    </row>
    <row r="3013" spans="2:4" x14ac:dyDescent="0.25">
      <c r="B3013" s="2" t="s">
        <v>579</v>
      </c>
      <c r="C3013" t="s">
        <v>13853</v>
      </c>
      <c r="D3013" t="str">
        <f t="shared" si="47"/>
        <v>310191,</v>
      </c>
    </row>
    <row r="3014" spans="2:4" x14ac:dyDescent="0.25">
      <c r="B3014" s="2" t="s">
        <v>11987</v>
      </c>
      <c r="C3014" t="s">
        <v>13853</v>
      </c>
      <c r="D3014" t="str">
        <f t="shared" si="47"/>
        <v>310194,</v>
      </c>
    </row>
    <row r="3015" spans="2:4" x14ac:dyDescent="0.25">
      <c r="B3015" s="2" t="s">
        <v>11988</v>
      </c>
      <c r="C3015" t="s">
        <v>13853</v>
      </c>
      <c r="D3015" t="str">
        <f t="shared" si="47"/>
        <v>310196,</v>
      </c>
    </row>
    <row r="3016" spans="2:4" x14ac:dyDescent="0.25">
      <c r="B3016" s="2" t="s">
        <v>12859</v>
      </c>
      <c r="C3016" t="s">
        <v>13853</v>
      </c>
      <c r="D3016" t="str">
        <f t="shared" si="47"/>
        <v>310228,</v>
      </c>
    </row>
    <row r="3017" spans="2:4" x14ac:dyDescent="0.25">
      <c r="B3017" s="2" t="s">
        <v>5210</v>
      </c>
      <c r="C3017" t="s">
        <v>13853</v>
      </c>
      <c r="D3017" t="str">
        <f t="shared" si="47"/>
        <v>310244,</v>
      </c>
    </row>
    <row r="3018" spans="2:4" x14ac:dyDescent="0.25">
      <c r="B3018" s="2" t="s">
        <v>11612</v>
      </c>
      <c r="C3018" t="s">
        <v>13853</v>
      </c>
      <c r="D3018" t="str">
        <f t="shared" si="47"/>
        <v>310261,</v>
      </c>
    </row>
    <row r="3019" spans="2:4" x14ac:dyDescent="0.25">
      <c r="B3019" s="2" t="s">
        <v>2978</v>
      </c>
      <c r="C3019" t="s">
        <v>13853</v>
      </c>
      <c r="D3019" t="str">
        <f t="shared" si="47"/>
        <v>310273,</v>
      </c>
    </row>
    <row r="3020" spans="2:4" x14ac:dyDescent="0.25">
      <c r="B3020" s="2" t="s">
        <v>8001</v>
      </c>
      <c r="C3020" t="s">
        <v>13853</v>
      </c>
      <c r="D3020" t="str">
        <f t="shared" si="47"/>
        <v>310279,</v>
      </c>
    </row>
    <row r="3021" spans="2:4" x14ac:dyDescent="0.25">
      <c r="B3021" s="2" t="s">
        <v>11448</v>
      </c>
      <c r="C3021" t="s">
        <v>13853</v>
      </c>
      <c r="D3021" t="str">
        <f t="shared" si="47"/>
        <v>310303,</v>
      </c>
    </row>
    <row r="3022" spans="2:4" x14ac:dyDescent="0.25">
      <c r="B3022" s="2" t="s">
        <v>2979</v>
      </c>
      <c r="C3022" t="s">
        <v>13853</v>
      </c>
      <c r="D3022" t="str">
        <f t="shared" si="47"/>
        <v>310347,</v>
      </c>
    </row>
    <row r="3023" spans="2:4" x14ac:dyDescent="0.25">
      <c r="B3023" s="2" t="s">
        <v>5211</v>
      </c>
      <c r="C3023" t="s">
        <v>13853</v>
      </c>
      <c r="D3023" t="str">
        <f t="shared" si="47"/>
        <v>310365,</v>
      </c>
    </row>
    <row r="3024" spans="2:4" x14ac:dyDescent="0.25">
      <c r="B3024" s="2" t="s">
        <v>5212</v>
      </c>
      <c r="C3024" t="s">
        <v>13853</v>
      </c>
      <c r="D3024" t="str">
        <f t="shared" si="47"/>
        <v>310387,</v>
      </c>
    </row>
    <row r="3025" spans="2:4" x14ac:dyDescent="0.25">
      <c r="B3025" s="2" t="s">
        <v>9868</v>
      </c>
      <c r="C3025" t="s">
        <v>13853</v>
      </c>
      <c r="D3025" t="str">
        <f t="shared" si="47"/>
        <v>310405,</v>
      </c>
    </row>
    <row r="3026" spans="2:4" x14ac:dyDescent="0.25">
      <c r="B3026" s="2" t="s">
        <v>9978</v>
      </c>
      <c r="C3026" t="s">
        <v>13853</v>
      </c>
      <c r="D3026" t="str">
        <f t="shared" si="47"/>
        <v>310421,</v>
      </c>
    </row>
    <row r="3027" spans="2:4" x14ac:dyDescent="0.25">
      <c r="B3027" s="2" t="s">
        <v>9519</v>
      </c>
      <c r="C3027" t="s">
        <v>13853</v>
      </c>
      <c r="D3027" t="str">
        <f t="shared" si="47"/>
        <v>310449,</v>
      </c>
    </row>
    <row r="3028" spans="2:4" x14ac:dyDescent="0.25">
      <c r="B3028" s="2" t="s">
        <v>2980</v>
      </c>
      <c r="C3028" t="s">
        <v>13853</v>
      </c>
      <c r="D3028" t="str">
        <f t="shared" si="47"/>
        <v>310452,</v>
      </c>
    </row>
    <row r="3029" spans="2:4" x14ac:dyDescent="0.25">
      <c r="B3029" s="2" t="s">
        <v>2981</v>
      </c>
      <c r="C3029" t="s">
        <v>13853</v>
      </c>
      <c r="D3029" t="str">
        <f t="shared" si="47"/>
        <v>310463,</v>
      </c>
    </row>
    <row r="3030" spans="2:4" x14ac:dyDescent="0.25">
      <c r="B3030" s="2" t="s">
        <v>11989</v>
      </c>
      <c r="C3030" t="s">
        <v>13853</v>
      </c>
      <c r="D3030" t="str">
        <f t="shared" si="47"/>
        <v>310498,</v>
      </c>
    </row>
    <row r="3031" spans="2:4" x14ac:dyDescent="0.25">
      <c r="B3031" s="2" t="s">
        <v>12860</v>
      </c>
      <c r="C3031" t="s">
        <v>13853</v>
      </c>
      <c r="D3031" t="str">
        <f t="shared" si="47"/>
        <v>310499,</v>
      </c>
    </row>
    <row r="3032" spans="2:4" x14ac:dyDescent="0.25">
      <c r="B3032" s="2" t="s">
        <v>12861</v>
      </c>
      <c r="C3032" t="s">
        <v>13853</v>
      </c>
      <c r="D3032" t="str">
        <f t="shared" si="47"/>
        <v>310506,</v>
      </c>
    </row>
    <row r="3033" spans="2:4" x14ac:dyDescent="0.25">
      <c r="B3033" s="2" t="s">
        <v>5213</v>
      </c>
      <c r="C3033" t="s">
        <v>13853</v>
      </c>
      <c r="D3033" t="str">
        <f t="shared" si="47"/>
        <v>310533,</v>
      </c>
    </row>
    <row r="3034" spans="2:4" x14ac:dyDescent="0.25">
      <c r="B3034" s="2" t="s">
        <v>12862</v>
      </c>
      <c r="C3034" t="s">
        <v>13853</v>
      </c>
      <c r="D3034" t="str">
        <f t="shared" si="47"/>
        <v>310590,</v>
      </c>
    </row>
    <row r="3035" spans="2:4" x14ac:dyDescent="0.25">
      <c r="B3035" s="2" t="s">
        <v>9520</v>
      </c>
      <c r="C3035" t="s">
        <v>13853</v>
      </c>
      <c r="D3035" t="str">
        <f t="shared" si="47"/>
        <v>310614,</v>
      </c>
    </row>
    <row r="3036" spans="2:4" x14ac:dyDescent="0.25">
      <c r="B3036" s="2" t="s">
        <v>5214</v>
      </c>
      <c r="C3036" t="s">
        <v>13853</v>
      </c>
      <c r="D3036" t="str">
        <f t="shared" si="47"/>
        <v>310621,</v>
      </c>
    </row>
    <row r="3037" spans="2:4" x14ac:dyDescent="0.25">
      <c r="B3037" s="2" t="s">
        <v>2982</v>
      </c>
      <c r="C3037" t="s">
        <v>13853</v>
      </c>
      <c r="D3037" t="str">
        <f t="shared" si="47"/>
        <v>310632,</v>
      </c>
    </row>
    <row r="3038" spans="2:4" x14ac:dyDescent="0.25">
      <c r="B3038" s="2" t="s">
        <v>580</v>
      </c>
      <c r="C3038" t="s">
        <v>13853</v>
      </c>
      <c r="D3038" t="str">
        <f t="shared" si="47"/>
        <v>310645,</v>
      </c>
    </row>
    <row r="3039" spans="2:4" x14ac:dyDescent="0.25">
      <c r="B3039" s="2" t="s">
        <v>581</v>
      </c>
      <c r="C3039" t="s">
        <v>13853</v>
      </c>
      <c r="D3039" t="str">
        <f t="shared" si="47"/>
        <v>310647,</v>
      </c>
    </row>
    <row r="3040" spans="2:4" x14ac:dyDescent="0.25">
      <c r="B3040" s="2" t="s">
        <v>582</v>
      </c>
      <c r="C3040" t="s">
        <v>13853</v>
      </c>
      <c r="D3040" t="str">
        <f t="shared" si="47"/>
        <v>310652,</v>
      </c>
    </row>
    <row r="3041" spans="2:4" x14ac:dyDescent="0.25">
      <c r="B3041" s="2" t="s">
        <v>12457</v>
      </c>
      <c r="C3041" t="s">
        <v>13853</v>
      </c>
      <c r="D3041" t="str">
        <f t="shared" si="47"/>
        <v>310673,</v>
      </c>
    </row>
    <row r="3042" spans="2:4" x14ac:dyDescent="0.25">
      <c r="B3042" s="2" t="s">
        <v>10072</v>
      </c>
      <c r="C3042" t="s">
        <v>13853</v>
      </c>
      <c r="D3042" t="str">
        <f t="shared" si="47"/>
        <v>310675,</v>
      </c>
    </row>
    <row r="3043" spans="2:4" x14ac:dyDescent="0.25">
      <c r="B3043" s="2" t="s">
        <v>5215</v>
      </c>
      <c r="C3043" t="s">
        <v>13853</v>
      </c>
      <c r="D3043" t="str">
        <f t="shared" si="47"/>
        <v>310694,</v>
      </c>
    </row>
    <row r="3044" spans="2:4" x14ac:dyDescent="0.25">
      <c r="B3044" s="2" t="s">
        <v>2983</v>
      </c>
      <c r="C3044" t="s">
        <v>13853</v>
      </c>
      <c r="D3044" t="str">
        <f t="shared" si="47"/>
        <v>310708,</v>
      </c>
    </row>
    <row r="3045" spans="2:4" x14ac:dyDescent="0.25">
      <c r="B3045" s="2" t="s">
        <v>5216</v>
      </c>
      <c r="C3045" t="s">
        <v>13853</v>
      </c>
      <c r="D3045" t="str">
        <f t="shared" si="47"/>
        <v>310725,</v>
      </c>
    </row>
    <row r="3046" spans="2:4" x14ac:dyDescent="0.25">
      <c r="B3046" s="2" t="s">
        <v>583</v>
      </c>
      <c r="C3046" t="s">
        <v>13853</v>
      </c>
      <c r="D3046" t="str">
        <f t="shared" si="47"/>
        <v>310730,</v>
      </c>
    </row>
    <row r="3047" spans="2:4" x14ac:dyDescent="0.25">
      <c r="B3047" s="2" t="s">
        <v>584</v>
      </c>
      <c r="C3047" t="s">
        <v>13853</v>
      </c>
      <c r="D3047" t="str">
        <f t="shared" si="47"/>
        <v>310766,</v>
      </c>
    </row>
    <row r="3048" spans="2:4" x14ac:dyDescent="0.25">
      <c r="B3048" s="2" t="s">
        <v>585</v>
      </c>
      <c r="C3048" t="s">
        <v>13853</v>
      </c>
      <c r="D3048" t="str">
        <f t="shared" si="47"/>
        <v>310767,</v>
      </c>
    </row>
    <row r="3049" spans="2:4" x14ac:dyDescent="0.25">
      <c r="B3049" s="2" t="s">
        <v>10904</v>
      </c>
      <c r="C3049" t="s">
        <v>13853</v>
      </c>
      <c r="D3049" t="str">
        <f t="shared" si="47"/>
        <v>310776,</v>
      </c>
    </row>
    <row r="3050" spans="2:4" x14ac:dyDescent="0.25">
      <c r="B3050" s="2" t="s">
        <v>586</v>
      </c>
      <c r="C3050" t="s">
        <v>13853</v>
      </c>
      <c r="D3050" t="str">
        <f t="shared" si="47"/>
        <v>310787,</v>
      </c>
    </row>
    <row r="3051" spans="2:4" x14ac:dyDescent="0.25">
      <c r="B3051" s="2" t="s">
        <v>587</v>
      </c>
      <c r="C3051" t="s">
        <v>13853</v>
      </c>
      <c r="D3051" t="str">
        <f t="shared" si="47"/>
        <v>310789,</v>
      </c>
    </row>
    <row r="3052" spans="2:4" x14ac:dyDescent="0.25">
      <c r="B3052" s="2" t="s">
        <v>8756</v>
      </c>
      <c r="C3052" t="s">
        <v>13853</v>
      </c>
      <c r="D3052" t="str">
        <f t="shared" si="47"/>
        <v>310795,</v>
      </c>
    </row>
    <row r="3053" spans="2:4" x14ac:dyDescent="0.25">
      <c r="B3053" s="2" t="s">
        <v>9267</v>
      </c>
      <c r="C3053" t="s">
        <v>13853</v>
      </c>
      <c r="D3053" t="str">
        <f t="shared" si="47"/>
        <v>310814,</v>
      </c>
    </row>
    <row r="3054" spans="2:4" x14ac:dyDescent="0.25">
      <c r="B3054" s="2" t="s">
        <v>11705</v>
      </c>
      <c r="C3054" t="s">
        <v>13853</v>
      </c>
      <c r="D3054" t="str">
        <f t="shared" si="47"/>
        <v>310832,</v>
      </c>
    </row>
    <row r="3055" spans="2:4" x14ac:dyDescent="0.25">
      <c r="B3055" s="2" t="s">
        <v>11301</v>
      </c>
      <c r="C3055" t="s">
        <v>13853</v>
      </c>
      <c r="D3055" t="str">
        <f t="shared" si="47"/>
        <v>310838,</v>
      </c>
    </row>
    <row r="3056" spans="2:4" x14ac:dyDescent="0.25">
      <c r="B3056" s="2" t="s">
        <v>5217</v>
      </c>
      <c r="C3056" t="s">
        <v>13853</v>
      </c>
      <c r="D3056" t="str">
        <f t="shared" si="47"/>
        <v>310848,</v>
      </c>
    </row>
    <row r="3057" spans="2:4" x14ac:dyDescent="0.25">
      <c r="B3057" s="2" t="s">
        <v>12863</v>
      </c>
      <c r="C3057" t="s">
        <v>13853</v>
      </c>
      <c r="D3057" t="str">
        <f t="shared" si="47"/>
        <v>310876,</v>
      </c>
    </row>
    <row r="3058" spans="2:4" x14ac:dyDescent="0.25">
      <c r="B3058" s="2" t="s">
        <v>588</v>
      </c>
      <c r="C3058" t="s">
        <v>13853</v>
      </c>
      <c r="D3058" t="str">
        <f t="shared" si="47"/>
        <v>310889,</v>
      </c>
    </row>
    <row r="3059" spans="2:4" x14ac:dyDescent="0.25">
      <c r="B3059" s="2" t="s">
        <v>2984</v>
      </c>
      <c r="C3059" t="s">
        <v>13853</v>
      </c>
      <c r="D3059" t="str">
        <f t="shared" si="47"/>
        <v>310950,</v>
      </c>
    </row>
    <row r="3060" spans="2:4" x14ac:dyDescent="0.25">
      <c r="B3060" s="2" t="s">
        <v>12458</v>
      </c>
      <c r="C3060" t="s">
        <v>13853</v>
      </c>
      <c r="D3060" t="str">
        <f t="shared" si="47"/>
        <v>310951,</v>
      </c>
    </row>
    <row r="3061" spans="2:4" x14ac:dyDescent="0.25">
      <c r="B3061" s="2" t="s">
        <v>589</v>
      </c>
      <c r="C3061" t="s">
        <v>13853</v>
      </c>
      <c r="D3061" t="str">
        <f t="shared" si="47"/>
        <v>310971,</v>
      </c>
    </row>
    <row r="3062" spans="2:4" x14ac:dyDescent="0.25">
      <c r="B3062" s="2" t="s">
        <v>7530</v>
      </c>
      <c r="C3062" t="s">
        <v>13853</v>
      </c>
      <c r="D3062" t="str">
        <f t="shared" si="47"/>
        <v>310980,</v>
      </c>
    </row>
    <row r="3063" spans="2:4" x14ac:dyDescent="0.25">
      <c r="B3063" s="2" t="s">
        <v>12459</v>
      </c>
      <c r="C3063" t="s">
        <v>13853</v>
      </c>
      <c r="D3063" t="str">
        <f t="shared" si="47"/>
        <v>310982,</v>
      </c>
    </row>
    <row r="3064" spans="2:4" x14ac:dyDescent="0.25">
      <c r="B3064" s="2" t="s">
        <v>10253</v>
      </c>
      <c r="C3064" t="s">
        <v>13853</v>
      </c>
      <c r="D3064" t="str">
        <f t="shared" si="47"/>
        <v>311009,</v>
      </c>
    </row>
    <row r="3065" spans="2:4" x14ac:dyDescent="0.25">
      <c r="B3065" s="2" t="s">
        <v>11449</v>
      </c>
      <c r="C3065" t="s">
        <v>13853</v>
      </c>
      <c r="D3065" t="str">
        <f t="shared" si="47"/>
        <v>311010,</v>
      </c>
    </row>
    <row r="3066" spans="2:4" x14ac:dyDescent="0.25">
      <c r="B3066" s="2" t="s">
        <v>9521</v>
      </c>
      <c r="C3066" t="s">
        <v>13853</v>
      </c>
      <c r="D3066" t="str">
        <f t="shared" si="47"/>
        <v>311024,</v>
      </c>
    </row>
    <row r="3067" spans="2:4" x14ac:dyDescent="0.25">
      <c r="B3067" s="2" t="s">
        <v>590</v>
      </c>
      <c r="C3067" t="s">
        <v>13853</v>
      </c>
      <c r="D3067" t="str">
        <f t="shared" si="47"/>
        <v>311034,</v>
      </c>
    </row>
    <row r="3068" spans="2:4" x14ac:dyDescent="0.25">
      <c r="B3068" s="2" t="s">
        <v>8002</v>
      </c>
      <c r="C3068" t="s">
        <v>13853</v>
      </c>
      <c r="D3068" t="str">
        <f t="shared" si="47"/>
        <v>311038,</v>
      </c>
    </row>
    <row r="3069" spans="2:4" x14ac:dyDescent="0.25">
      <c r="B3069" s="2" t="s">
        <v>2985</v>
      </c>
      <c r="C3069" t="s">
        <v>13853</v>
      </c>
      <c r="D3069" t="str">
        <f t="shared" si="47"/>
        <v>311039,</v>
      </c>
    </row>
    <row r="3070" spans="2:4" x14ac:dyDescent="0.25">
      <c r="B3070" s="2" t="s">
        <v>591</v>
      </c>
      <c r="C3070" t="s">
        <v>13853</v>
      </c>
      <c r="D3070" t="str">
        <f t="shared" si="47"/>
        <v>311043,</v>
      </c>
    </row>
    <row r="3071" spans="2:4" x14ac:dyDescent="0.25">
      <c r="B3071" s="2" t="s">
        <v>5218</v>
      </c>
      <c r="C3071" t="s">
        <v>13853</v>
      </c>
      <c r="D3071" t="str">
        <f t="shared" si="47"/>
        <v>311058,</v>
      </c>
    </row>
    <row r="3072" spans="2:4" x14ac:dyDescent="0.25">
      <c r="B3072" s="2" t="s">
        <v>2986</v>
      </c>
      <c r="C3072" t="s">
        <v>13853</v>
      </c>
      <c r="D3072" t="str">
        <f t="shared" si="47"/>
        <v>311075,</v>
      </c>
    </row>
    <row r="3073" spans="2:4" x14ac:dyDescent="0.25">
      <c r="B3073" s="2" t="s">
        <v>2987</v>
      </c>
      <c r="C3073" t="s">
        <v>13853</v>
      </c>
      <c r="D3073" t="str">
        <f t="shared" si="47"/>
        <v>311156,</v>
      </c>
    </row>
    <row r="3074" spans="2:4" x14ac:dyDescent="0.25">
      <c r="B3074" s="2" t="s">
        <v>8757</v>
      </c>
      <c r="C3074" t="s">
        <v>13853</v>
      </c>
      <c r="D3074" t="str">
        <f t="shared" si="47"/>
        <v>311220,</v>
      </c>
    </row>
    <row r="3075" spans="2:4" x14ac:dyDescent="0.25">
      <c r="B3075" s="2" t="s">
        <v>8758</v>
      </c>
      <c r="C3075" t="s">
        <v>13853</v>
      </c>
      <c r="D3075" t="str">
        <f t="shared" ref="D3075:D3138" si="48">CONCATENATE($B3075,$C3075)</f>
        <v>311223,</v>
      </c>
    </row>
    <row r="3076" spans="2:4" x14ac:dyDescent="0.25">
      <c r="B3076" s="2" t="s">
        <v>5219</v>
      </c>
      <c r="C3076" t="s">
        <v>13853</v>
      </c>
      <c r="D3076" t="str">
        <f t="shared" si="48"/>
        <v>311224,</v>
      </c>
    </row>
    <row r="3077" spans="2:4" x14ac:dyDescent="0.25">
      <c r="B3077" s="2" t="s">
        <v>9268</v>
      </c>
      <c r="C3077" t="s">
        <v>13853</v>
      </c>
      <c r="D3077" t="str">
        <f t="shared" si="48"/>
        <v>311230,</v>
      </c>
    </row>
    <row r="3078" spans="2:4" x14ac:dyDescent="0.25">
      <c r="B3078" s="2" t="s">
        <v>9757</v>
      </c>
      <c r="C3078" t="s">
        <v>13853</v>
      </c>
      <c r="D3078" t="str">
        <f t="shared" si="48"/>
        <v>311231,</v>
      </c>
    </row>
    <row r="3079" spans="2:4" x14ac:dyDescent="0.25">
      <c r="B3079" s="2" t="s">
        <v>11990</v>
      </c>
      <c r="C3079" t="s">
        <v>13853</v>
      </c>
      <c r="D3079" t="str">
        <f t="shared" si="48"/>
        <v>311232,</v>
      </c>
    </row>
    <row r="3080" spans="2:4" x14ac:dyDescent="0.25">
      <c r="B3080" s="2" t="s">
        <v>13282</v>
      </c>
      <c r="C3080" t="s">
        <v>13853</v>
      </c>
      <c r="D3080" t="str">
        <f t="shared" si="48"/>
        <v>311236,</v>
      </c>
    </row>
    <row r="3081" spans="2:4" x14ac:dyDescent="0.25">
      <c r="B3081" s="2" t="s">
        <v>10254</v>
      </c>
      <c r="C3081" t="s">
        <v>13853</v>
      </c>
      <c r="D3081" t="str">
        <f t="shared" si="48"/>
        <v>311237,</v>
      </c>
    </row>
    <row r="3082" spans="2:4" x14ac:dyDescent="0.25">
      <c r="B3082" s="2" t="s">
        <v>5220</v>
      </c>
      <c r="C3082" t="s">
        <v>13853</v>
      </c>
      <c r="D3082" t="str">
        <f t="shared" si="48"/>
        <v>311248,</v>
      </c>
    </row>
    <row r="3083" spans="2:4" x14ac:dyDescent="0.25">
      <c r="B3083" s="2" t="s">
        <v>2988</v>
      </c>
      <c r="C3083" t="s">
        <v>13853</v>
      </c>
      <c r="D3083" t="str">
        <f t="shared" si="48"/>
        <v>311256,</v>
      </c>
    </row>
    <row r="3084" spans="2:4" x14ac:dyDescent="0.25">
      <c r="B3084" s="2" t="s">
        <v>11302</v>
      </c>
      <c r="C3084" t="s">
        <v>13853</v>
      </c>
      <c r="D3084" t="str">
        <f t="shared" si="48"/>
        <v>311268,</v>
      </c>
    </row>
    <row r="3085" spans="2:4" x14ac:dyDescent="0.25">
      <c r="B3085" s="2" t="s">
        <v>8759</v>
      </c>
      <c r="C3085" t="s">
        <v>13853</v>
      </c>
      <c r="D3085" t="str">
        <f t="shared" si="48"/>
        <v>311275,</v>
      </c>
    </row>
    <row r="3086" spans="2:4" x14ac:dyDescent="0.25">
      <c r="B3086" s="2" t="s">
        <v>5221</v>
      </c>
      <c r="C3086" t="s">
        <v>13853</v>
      </c>
      <c r="D3086" t="str">
        <f t="shared" si="48"/>
        <v>311283,</v>
      </c>
    </row>
    <row r="3087" spans="2:4" x14ac:dyDescent="0.25">
      <c r="B3087" s="2" t="s">
        <v>5222</v>
      </c>
      <c r="C3087" t="s">
        <v>13853</v>
      </c>
      <c r="D3087" t="str">
        <f t="shared" si="48"/>
        <v>311288,</v>
      </c>
    </row>
    <row r="3088" spans="2:4" x14ac:dyDescent="0.25">
      <c r="B3088" s="2" t="s">
        <v>592</v>
      </c>
      <c r="C3088" t="s">
        <v>13853</v>
      </c>
      <c r="D3088" t="str">
        <f t="shared" si="48"/>
        <v>311305,</v>
      </c>
    </row>
    <row r="3089" spans="2:4" x14ac:dyDescent="0.25">
      <c r="B3089" s="2" t="s">
        <v>593</v>
      </c>
      <c r="C3089" t="s">
        <v>13853</v>
      </c>
      <c r="D3089" t="str">
        <f t="shared" si="48"/>
        <v>311313,</v>
      </c>
    </row>
    <row r="3090" spans="2:4" x14ac:dyDescent="0.25">
      <c r="B3090" s="2" t="s">
        <v>8760</v>
      </c>
      <c r="C3090" t="s">
        <v>13853</v>
      </c>
      <c r="D3090" t="str">
        <f t="shared" si="48"/>
        <v>311318,</v>
      </c>
    </row>
    <row r="3091" spans="2:4" x14ac:dyDescent="0.25">
      <c r="B3091" s="2" t="s">
        <v>5223</v>
      </c>
      <c r="C3091" t="s">
        <v>13853</v>
      </c>
      <c r="D3091" t="str">
        <f t="shared" si="48"/>
        <v>311360,</v>
      </c>
    </row>
    <row r="3092" spans="2:4" x14ac:dyDescent="0.25">
      <c r="B3092" s="2" t="s">
        <v>9269</v>
      </c>
      <c r="C3092" t="s">
        <v>13853</v>
      </c>
      <c r="D3092" t="str">
        <f t="shared" si="48"/>
        <v>311396,</v>
      </c>
    </row>
    <row r="3093" spans="2:4" x14ac:dyDescent="0.25">
      <c r="B3093" s="2" t="s">
        <v>5224</v>
      </c>
      <c r="C3093" t="s">
        <v>13853</v>
      </c>
      <c r="D3093" t="str">
        <f t="shared" si="48"/>
        <v>311401,</v>
      </c>
    </row>
    <row r="3094" spans="2:4" x14ac:dyDescent="0.25">
      <c r="B3094" s="2" t="s">
        <v>11450</v>
      </c>
      <c r="C3094" t="s">
        <v>13853</v>
      </c>
      <c r="D3094" t="str">
        <f t="shared" si="48"/>
        <v>311413,</v>
      </c>
    </row>
    <row r="3095" spans="2:4" x14ac:dyDescent="0.25">
      <c r="B3095" s="2" t="s">
        <v>8003</v>
      </c>
      <c r="C3095" t="s">
        <v>13853</v>
      </c>
      <c r="D3095" t="str">
        <f t="shared" si="48"/>
        <v>311415,</v>
      </c>
    </row>
    <row r="3096" spans="2:4" x14ac:dyDescent="0.25">
      <c r="B3096" s="2" t="s">
        <v>5225</v>
      </c>
      <c r="C3096" t="s">
        <v>13853</v>
      </c>
      <c r="D3096" t="str">
        <f t="shared" si="48"/>
        <v>311439,</v>
      </c>
    </row>
    <row r="3097" spans="2:4" x14ac:dyDescent="0.25">
      <c r="B3097" s="2" t="s">
        <v>10719</v>
      </c>
      <c r="C3097" t="s">
        <v>13853</v>
      </c>
      <c r="D3097" t="str">
        <f t="shared" si="48"/>
        <v>311475,</v>
      </c>
    </row>
    <row r="3098" spans="2:4" x14ac:dyDescent="0.25">
      <c r="B3098" s="2" t="s">
        <v>11706</v>
      </c>
      <c r="C3098" t="s">
        <v>13853</v>
      </c>
      <c r="D3098" t="str">
        <f t="shared" si="48"/>
        <v>311487,</v>
      </c>
    </row>
    <row r="3099" spans="2:4" x14ac:dyDescent="0.25">
      <c r="B3099" s="2" t="s">
        <v>11707</v>
      </c>
      <c r="C3099" t="s">
        <v>13853</v>
      </c>
      <c r="D3099" t="str">
        <f t="shared" si="48"/>
        <v>311488,</v>
      </c>
    </row>
    <row r="3100" spans="2:4" x14ac:dyDescent="0.25">
      <c r="B3100" s="2" t="s">
        <v>8761</v>
      </c>
      <c r="C3100" t="s">
        <v>13853</v>
      </c>
      <c r="D3100" t="str">
        <f t="shared" si="48"/>
        <v>311503,</v>
      </c>
    </row>
    <row r="3101" spans="2:4" x14ac:dyDescent="0.25">
      <c r="B3101" s="2" t="s">
        <v>2989</v>
      </c>
      <c r="C3101" t="s">
        <v>13853</v>
      </c>
      <c r="D3101" t="str">
        <f t="shared" si="48"/>
        <v>311529,</v>
      </c>
    </row>
    <row r="3102" spans="2:4" x14ac:dyDescent="0.25">
      <c r="B3102" s="2" t="s">
        <v>594</v>
      </c>
      <c r="C3102" t="s">
        <v>13853</v>
      </c>
      <c r="D3102" t="str">
        <f t="shared" si="48"/>
        <v>311560,</v>
      </c>
    </row>
    <row r="3103" spans="2:4" x14ac:dyDescent="0.25">
      <c r="B3103" s="2" t="s">
        <v>595</v>
      </c>
      <c r="C3103" t="s">
        <v>13853</v>
      </c>
      <c r="D3103" t="str">
        <f t="shared" si="48"/>
        <v>311584,</v>
      </c>
    </row>
    <row r="3104" spans="2:4" x14ac:dyDescent="0.25">
      <c r="B3104" s="2" t="s">
        <v>5226</v>
      </c>
      <c r="C3104" t="s">
        <v>13853</v>
      </c>
      <c r="D3104" t="str">
        <f t="shared" si="48"/>
        <v>311596,</v>
      </c>
    </row>
    <row r="3105" spans="2:4" x14ac:dyDescent="0.25">
      <c r="B3105" s="2" t="s">
        <v>9522</v>
      </c>
      <c r="C3105" t="s">
        <v>13853</v>
      </c>
      <c r="D3105" t="str">
        <f t="shared" si="48"/>
        <v>311639,</v>
      </c>
    </row>
    <row r="3106" spans="2:4" x14ac:dyDescent="0.25">
      <c r="B3106" s="2" t="s">
        <v>9758</v>
      </c>
      <c r="C3106" t="s">
        <v>13853</v>
      </c>
      <c r="D3106" t="str">
        <f t="shared" si="48"/>
        <v>311643,</v>
      </c>
    </row>
    <row r="3107" spans="2:4" x14ac:dyDescent="0.25">
      <c r="B3107" s="2" t="s">
        <v>8004</v>
      </c>
      <c r="C3107" t="s">
        <v>13853</v>
      </c>
      <c r="D3107" t="str">
        <f t="shared" si="48"/>
        <v>311647,</v>
      </c>
    </row>
    <row r="3108" spans="2:4" x14ac:dyDescent="0.25">
      <c r="B3108" s="2" t="s">
        <v>5227</v>
      </c>
      <c r="C3108" t="s">
        <v>13853</v>
      </c>
      <c r="D3108" t="str">
        <f t="shared" si="48"/>
        <v>311658,</v>
      </c>
    </row>
    <row r="3109" spans="2:4" x14ac:dyDescent="0.25">
      <c r="B3109" s="2" t="s">
        <v>596</v>
      </c>
      <c r="C3109" t="s">
        <v>13853</v>
      </c>
      <c r="D3109" t="str">
        <f t="shared" si="48"/>
        <v>311677,</v>
      </c>
    </row>
    <row r="3110" spans="2:4" x14ac:dyDescent="0.25">
      <c r="B3110" s="2" t="s">
        <v>8005</v>
      </c>
      <c r="C3110" t="s">
        <v>13853</v>
      </c>
      <c r="D3110" t="str">
        <f t="shared" si="48"/>
        <v>311689,</v>
      </c>
    </row>
    <row r="3111" spans="2:4" x14ac:dyDescent="0.25">
      <c r="B3111" s="2" t="s">
        <v>8006</v>
      </c>
      <c r="C3111" t="s">
        <v>13853</v>
      </c>
      <c r="D3111" t="str">
        <f t="shared" si="48"/>
        <v>311708,</v>
      </c>
    </row>
    <row r="3112" spans="2:4" x14ac:dyDescent="0.25">
      <c r="B3112" s="2" t="s">
        <v>2990</v>
      </c>
      <c r="C3112" t="s">
        <v>13853</v>
      </c>
      <c r="D3112" t="str">
        <f t="shared" si="48"/>
        <v>311725,</v>
      </c>
    </row>
    <row r="3113" spans="2:4" x14ac:dyDescent="0.25">
      <c r="B3113" s="2" t="s">
        <v>9869</v>
      </c>
      <c r="C3113" t="s">
        <v>13853</v>
      </c>
      <c r="D3113" t="str">
        <f t="shared" si="48"/>
        <v>311741,</v>
      </c>
    </row>
    <row r="3114" spans="2:4" x14ac:dyDescent="0.25">
      <c r="B3114" s="2" t="s">
        <v>12864</v>
      </c>
      <c r="C3114" t="s">
        <v>13853</v>
      </c>
      <c r="D3114" t="str">
        <f t="shared" si="48"/>
        <v>311745,</v>
      </c>
    </row>
    <row r="3115" spans="2:4" x14ac:dyDescent="0.25">
      <c r="B3115" s="2" t="s">
        <v>2991</v>
      </c>
      <c r="C3115" t="s">
        <v>13853</v>
      </c>
      <c r="D3115" t="str">
        <f t="shared" si="48"/>
        <v>311747,</v>
      </c>
    </row>
    <row r="3116" spans="2:4" x14ac:dyDescent="0.25">
      <c r="B3116" s="2" t="s">
        <v>5228</v>
      </c>
      <c r="C3116" t="s">
        <v>13853</v>
      </c>
      <c r="D3116" t="str">
        <f t="shared" si="48"/>
        <v>311748,</v>
      </c>
    </row>
    <row r="3117" spans="2:4" x14ac:dyDescent="0.25">
      <c r="B3117" s="2" t="s">
        <v>5229</v>
      </c>
      <c r="C3117" t="s">
        <v>13853</v>
      </c>
      <c r="D3117" t="str">
        <f t="shared" si="48"/>
        <v>311749,</v>
      </c>
    </row>
    <row r="3118" spans="2:4" x14ac:dyDescent="0.25">
      <c r="B3118" s="2" t="s">
        <v>5230</v>
      </c>
      <c r="C3118" t="s">
        <v>13853</v>
      </c>
      <c r="D3118" t="str">
        <f t="shared" si="48"/>
        <v>311759,</v>
      </c>
    </row>
    <row r="3119" spans="2:4" x14ac:dyDescent="0.25">
      <c r="B3119" s="2" t="s">
        <v>9870</v>
      </c>
      <c r="C3119" t="s">
        <v>13853</v>
      </c>
      <c r="D3119" t="str">
        <f t="shared" si="48"/>
        <v>311930,</v>
      </c>
    </row>
    <row r="3120" spans="2:4" x14ac:dyDescent="0.25">
      <c r="B3120" s="2" t="s">
        <v>597</v>
      </c>
      <c r="C3120" t="s">
        <v>13853</v>
      </c>
      <c r="D3120" t="str">
        <f t="shared" si="48"/>
        <v>311942,</v>
      </c>
    </row>
    <row r="3121" spans="2:4" x14ac:dyDescent="0.25">
      <c r="B3121" s="2" t="s">
        <v>2992</v>
      </c>
      <c r="C3121" t="s">
        <v>13853</v>
      </c>
      <c r="D3121" t="str">
        <f t="shared" si="48"/>
        <v>311948,</v>
      </c>
    </row>
    <row r="3122" spans="2:4" x14ac:dyDescent="0.25">
      <c r="B3122" s="2" t="s">
        <v>8007</v>
      </c>
      <c r="C3122" t="s">
        <v>13853</v>
      </c>
      <c r="D3122" t="str">
        <f t="shared" si="48"/>
        <v>311952,</v>
      </c>
    </row>
    <row r="3123" spans="2:4" x14ac:dyDescent="0.25">
      <c r="B3123" s="2" t="s">
        <v>9523</v>
      </c>
      <c r="C3123" t="s">
        <v>13853</v>
      </c>
      <c r="D3123" t="str">
        <f t="shared" si="48"/>
        <v>311966,</v>
      </c>
    </row>
    <row r="3124" spans="2:4" x14ac:dyDescent="0.25">
      <c r="B3124" s="2" t="s">
        <v>2993</v>
      </c>
      <c r="C3124" t="s">
        <v>13853</v>
      </c>
      <c r="D3124" t="str">
        <f t="shared" si="48"/>
        <v>311971,</v>
      </c>
    </row>
    <row r="3125" spans="2:4" x14ac:dyDescent="0.25">
      <c r="B3125" s="2" t="s">
        <v>598</v>
      </c>
      <c r="C3125" t="s">
        <v>13853</v>
      </c>
      <c r="D3125" t="str">
        <f t="shared" si="48"/>
        <v>311972,</v>
      </c>
    </row>
    <row r="3126" spans="2:4" x14ac:dyDescent="0.25">
      <c r="B3126" s="2" t="s">
        <v>5231</v>
      </c>
      <c r="C3126" t="s">
        <v>13853</v>
      </c>
      <c r="D3126" t="str">
        <f t="shared" si="48"/>
        <v>311996,</v>
      </c>
    </row>
    <row r="3127" spans="2:4" x14ac:dyDescent="0.25">
      <c r="B3127" s="2" t="s">
        <v>599</v>
      </c>
      <c r="C3127" t="s">
        <v>13853</v>
      </c>
      <c r="D3127" t="str">
        <f t="shared" si="48"/>
        <v>311998,</v>
      </c>
    </row>
    <row r="3128" spans="2:4" x14ac:dyDescent="0.25">
      <c r="B3128" s="2" t="s">
        <v>2994</v>
      </c>
      <c r="C3128" t="s">
        <v>13853</v>
      </c>
      <c r="D3128" t="str">
        <f t="shared" si="48"/>
        <v>312003,</v>
      </c>
    </row>
    <row r="3129" spans="2:4" x14ac:dyDescent="0.25">
      <c r="B3129" s="2" t="s">
        <v>2995</v>
      </c>
      <c r="C3129" t="s">
        <v>13853</v>
      </c>
      <c r="D3129" t="str">
        <f t="shared" si="48"/>
        <v>312020,</v>
      </c>
    </row>
    <row r="3130" spans="2:4" x14ac:dyDescent="0.25">
      <c r="B3130" s="2" t="s">
        <v>600</v>
      </c>
      <c r="C3130" t="s">
        <v>13853</v>
      </c>
      <c r="D3130" t="str">
        <f t="shared" si="48"/>
        <v>312023,</v>
      </c>
    </row>
    <row r="3131" spans="2:4" x14ac:dyDescent="0.25">
      <c r="B3131" s="2" t="s">
        <v>2996</v>
      </c>
      <c r="C3131" t="s">
        <v>13853</v>
      </c>
      <c r="D3131" t="str">
        <f t="shared" si="48"/>
        <v>312033,</v>
      </c>
    </row>
    <row r="3132" spans="2:4" x14ac:dyDescent="0.25">
      <c r="B3132" s="2" t="s">
        <v>9871</v>
      </c>
      <c r="C3132" t="s">
        <v>13853</v>
      </c>
      <c r="D3132" t="str">
        <f t="shared" si="48"/>
        <v>312060,</v>
      </c>
    </row>
    <row r="3133" spans="2:4" x14ac:dyDescent="0.25">
      <c r="B3133" s="2" t="s">
        <v>601</v>
      </c>
      <c r="C3133" t="s">
        <v>13853</v>
      </c>
      <c r="D3133" t="str">
        <f t="shared" si="48"/>
        <v>312075,</v>
      </c>
    </row>
    <row r="3134" spans="2:4" x14ac:dyDescent="0.25">
      <c r="B3134" s="2" t="s">
        <v>9524</v>
      </c>
      <c r="C3134" t="s">
        <v>13853</v>
      </c>
      <c r="D3134" t="str">
        <f t="shared" si="48"/>
        <v>312106,</v>
      </c>
    </row>
    <row r="3135" spans="2:4" x14ac:dyDescent="0.25">
      <c r="B3135" s="2" t="s">
        <v>2997</v>
      </c>
      <c r="C3135" t="s">
        <v>13853</v>
      </c>
      <c r="D3135" t="str">
        <f t="shared" si="48"/>
        <v>312129,</v>
      </c>
    </row>
    <row r="3136" spans="2:4" x14ac:dyDescent="0.25">
      <c r="B3136" s="2" t="s">
        <v>12865</v>
      </c>
      <c r="C3136" t="s">
        <v>13853</v>
      </c>
      <c r="D3136" t="str">
        <f t="shared" si="48"/>
        <v>312142,</v>
      </c>
    </row>
    <row r="3137" spans="2:4" x14ac:dyDescent="0.25">
      <c r="B3137" s="2" t="s">
        <v>13283</v>
      </c>
      <c r="C3137" t="s">
        <v>13853</v>
      </c>
      <c r="D3137" t="str">
        <f t="shared" si="48"/>
        <v>312153,</v>
      </c>
    </row>
    <row r="3138" spans="2:4" x14ac:dyDescent="0.25">
      <c r="B3138" s="2" t="s">
        <v>7531</v>
      </c>
      <c r="C3138" t="s">
        <v>13853</v>
      </c>
      <c r="D3138" t="str">
        <f t="shared" si="48"/>
        <v>312154,</v>
      </c>
    </row>
    <row r="3139" spans="2:4" x14ac:dyDescent="0.25">
      <c r="B3139" s="2" t="s">
        <v>13284</v>
      </c>
      <c r="C3139" t="s">
        <v>13853</v>
      </c>
      <c r="D3139" t="str">
        <f t="shared" ref="D3139:D3202" si="49">CONCATENATE($B3139,$C3139)</f>
        <v>312193,</v>
      </c>
    </row>
    <row r="3140" spans="2:4" x14ac:dyDescent="0.25">
      <c r="B3140" s="2" t="s">
        <v>13285</v>
      </c>
      <c r="C3140" t="s">
        <v>13853</v>
      </c>
      <c r="D3140" t="str">
        <f t="shared" si="49"/>
        <v>312203,</v>
      </c>
    </row>
    <row r="3141" spans="2:4" x14ac:dyDescent="0.25">
      <c r="B3141" s="2" t="s">
        <v>9979</v>
      </c>
      <c r="C3141" t="s">
        <v>13853</v>
      </c>
      <c r="D3141" t="str">
        <f t="shared" si="49"/>
        <v>312222,</v>
      </c>
    </row>
    <row r="3142" spans="2:4" x14ac:dyDescent="0.25">
      <c r="B3142" s="2" t="s">
        <v>5232</v>
      </c>
      <c r="C3142" t="s">
        <v>13853</v>
      </c>
      <c r="D3142" t="str">
        <f t="shared" si="49"/>
        <v>312356,</v>
      </c>
    </row>
    <row r="3143" spans="2:4" x14ac:dyDescent="0.25">
      <c r="B3143" s="2" t="s">
        <v>8008</v>
      </c>
      <c r="C3143" t="s">
        <v>13853</v>
      </c>
      <c r="D3143" t="str">
        <f t="shared" si="49"/>
        <v>312375,</v>
      </c>
    </row>
    <row r="3144" spans="2:4" x14ac:dyDescent="0.25">
      <c r="B3144" s="2" t="s">
        <v>5233</v>
      </c>
      <c r="C3144" t="s">
        <v>13853</v>
      </c>
      <c r="D3144" t="str">
        <f t="shared" si="49"/>
        <v>312392,</v>
      </c>
    </row>
    <row r="3145" spans="2:4" x14ac:dyDescent="0.25">
      <c r="B3145" s="2" t="s">
        <v>10573</v>
      </c>
      <c r="C3145" t="s">
        <v>13853</v>
      </c>
      <c r="D3145" t="str">
        <f t="shared" si="49"/>
        <v>312448,</v>
      </c>
    </row>
    <row r="3146" spans="2:4" x14ac:dyDescent="0.25">
      <c r="B3146" s="2" t="s">
        <v>2998</v>
      </c>
      <c r="C3146" t="s">
        <v>13853</v>
      </c>
      <c r="D3146" t="str">
        <f t="shared" si="49"/>
        <v>312450,</v>
      </c>
    </row>
    <row r="3147" spans="2:4" x14ac:dyDescent="0.25">
      <c r="B3147" s="2" t="s">
        <v>9525</v>
      </c>
      <c r="C3147" t="s">
        <v>13853</v>
      </c>
      <c r="D3147" t="str">
        <f t="shared" si="49"/>
        <v>312451,</v>
      </c>
    </row>
    <row r="3148" spans="2:4" x14ac:dyDescent="0.25">
      <c r="B3148" s="2" t="s">
        <v>13286</v>
      </c>
      <c r="C3148" t="s">
        <v>13853</v>
      </c>
      <c r="D3148" t="str">
        <f t="shared" si="49"/>
        <v>312454,</v>
      </c>
    </row>
    <row r="3149" spans="2:4" x14ac:dyDescent="0.25">
      <c r="B3149" s="2" t="s">
        <v>9118</v>
      </c>
      <c r="C3149" t="s">
        <v>13853</v>
      </c>
      <c r="D3149" t="str">
        <f t="shared" si="49"/>
        <v>312459,</v>
      </c>
    </row>
    <row r="3150" spans="2:4" x14ac:dyDescent="0.25">
      <c r="B3150" s="2" t="s">
        <v>2999</v>
      </c>
      <c r="C3150" t="s">
        <v>13853</v>
      </c>
      <c r="D3150" t="str">
        <f t="shared" si="49"/>
        <v>312477,</v>
      </c>
    </row>
    <row r="3151" spans="2:4" x14ac:dyDescent="0.25">
      <c r="B3151" s="2" t="s">
        <v>12460</v>
      </c>
      <c r="C3151" t="s">
        <v>13853</v>
      </c>
      <c r="D3151" t="str">
        <f t="shared" si="49"/>
        <v>312544,</v>
      </c>
    </row>
    <row r="3152" spans="2:4" x14ac:dyDescent="0.25">
      <c r="B3152" s="2" t="s">
        <v>12461</v>
      </c>
      <c r="C3152" t="s">
        <v>13853</v>
      </c>
      <c r="D3152" t="str">
        <f t="shared" si="49"/>
        <v>312560,</v>
      </c>
    </row>
    <row r="3153" spans="2:4" x14ac:dyDescent="0.25">
      <c r="B3153" s="2" t="s">
        <v>13287</v>
      </c>
      <c r="C3153" t="s">
        <v>13853</v>
      </c>
      <c r="D3153" t="str">
        <f t="shared" si="49"/>
        <v>312636,</v>
      </c>
    </row>
    <row r="3154" spans="2:4" x14ac:dyDescent="0.25">
      <c r="B3154" s="2" t="s">
        <v>9759</v>
      </c>
      <c r="C3154" t="s">
        <v>13853</v>
      </c>
      <c r="D3154" t="str">
        <f t="shared" si="49"/>
        <v>312661,</v>
      </c>
    </row>
    <row r="3155" spans="2:4" x14ac:dyDescent="0.25">
      <c r="B3155" s="2" t="s">
        <v>602</v>
      </c>
      <c r="C3155" t="s">
        <v>13853</v>
      </c>
      <c r="D3155" t="str">
        <f t="shared" si="49"/>
        <v>312675,</v>
      </c>
    </row>
    <row r="3156" spans="2:4" x14ac:dyDescent="0.25">
      <c r="B3156" s="2" t="s">
        <v>603</v>
      </c>
      <c r="C3156" t="s">
        <v>13853</v>
      </c>
      <c r="D3156" t="str">
        <f t="shared" si="49"/>
        <v>312698,</v>
      </c>
    </row>
    <row r="3157" spans="2:4" x14ac:dyDescent="0.25">
      <c r="B3157" s="2" t="s">
        <v>10073</v>
      </c>
      <c r="C3157" t="s">
        <v>13853</v>
      </c>
      <c r="D3157" t="str">
        <f t="shared" si="49"/>
        <v>312728,</v>
      </c>
    </row>
    <row r="3158" spans="2:4" x14ac:dyDescent="0.25">
      <c r="B3158" s="2" t="s">
        <v>604</v>
      </c>
      <c r="C3158" t="s">
        <v>13853</v>
      </c>
      <c r="D3158" t="str">
        <f t="shared" si="49"/>
        <v>312744,</v>
      </c>
    </row>
    <row r="3159" spans="2:4" x14ac:dyDescent="0.25">
      <c r="B3159" s="2" t="s">
        <v>3000</v>
      </c>
      <c r="C3159" t="s">
        <v>13853</v>
      </c>
      <c r="D3159" t="str">
        <f t="shared" si="49"/>
        <v>312753,</v>
      </c>
    </row>
    <row r="3160" spans="2:4" x14ac:dyDescent="0.25">
      <c r="B3160" s="2" t="s">
        <v>10574</v>
      </c>
      <c r="C3160" t="s">
        <v>13853</v>
      </c>
      <c r="D3160" t="str">
        <f t="shared" si="49"/>
        <v>312803,</v>
      </c>
    </row>
    <row r="3161" spans="2:4" x14ac:dyDescent="0.25">
      <c r="B3161" s="2" t="s">
        <v>13288</v>
      </c>
      <c r="C3161" t="s">
        <v>13853</v>
      </c>
      <c r="D3161" t="str">
        <f t="shared" si="49"/>
        <v>312808,</v>
      </c>
    </row>
    <row r="3162" spans="2:4" x14ac:dyDescent="0.25">
      <c r="B3162" s="2" t="s">
        <v>10074</v>
      </c>
      <c r="C3162" t="s">
        <v>13853</v>
      </c>
      <c r="D3162" t="str">
        <f t="shared" si="49"/>
        <v>312811,</v>
      </c>
    </row>
    <row r="3163" spans="2:4" x14ac:dyDescent="0.25">
      <c r="B3163" s="2" t="s">
        <v>12866</v>
      </c>
      <c r="C3163" t="s">
        <v>13853</v>
      </c>
      <c r="D3163" t="str">
        <f t="shared" si="49"/>
        <v>312829,</v>
      </c>
    </row>
    <row r="3164" spans="2:4" x14ac:dyDescent="0.25">
      <c r="B3164" s="2" t="s">
        <v>8762</v>
      </c>
      <c r="C3164" t="s">
        <v>13853</v>
      </c>
      <c r="D3164" t="str">
        <f t="shared" si="49"/>
        <v>312836,</v>
      </c>
    </row>
    <row r="3165" spans="2:4" x14ac:dyDescent="0.25">
      <c r="B3165" s="2" t="s">
        <v>11303</v>
      </c>
      <c r="C3165" t="s">
        <v>13853</v>
      </c>
      <c r="D3165" t="str">
        <f t="shared" si="49"/>
        <v>312847,</v>
      </c>
    </row>
    <row r="3166" spans="2:4" x14ac:dyDescent="0.25">
      <c r="B3166" s="2" t="s">
        <v>3001</v>
      </c>
      <c r="C3166" t="s">
        <v>13853</v>
      </c>
      <c r="D3166" t="str">
        <f t="shared" si="49"/>
        <v>312884,</v>
      </c>
    </row>
    <row r="3167" spans="2:4" x14ac:dyDescent="0.25">
      <c r="B3167" s="2" t="s">
        <v>8763</v>
      </c>
      <c r="C3167" t="s">
        <v>13853</v>
      </c>
      <c r="D3167" t="str">
        <f t="shared" si="49"/>
        <v>312886,</v>
      </c>
    </row>
    <row r="3168" spans="2:4" x14ac:dyDescent="0.25">
      <c r="B3168" s="2" t="s">
        <v>605</v>
      </c>
      <c r="C3168" t="s">
        <v>13853</v>
      </c>
      <c r="D3168" t="str">
        <f t="shared" si="49"/>
        <v>312890,</v>
      </c>
    </row>
    <row r="3169" spans="2:4" x14ac:dyDescent="0.25">
      <c r="B3169" s="2" t="s">
        <v>8009</v>
      </c>
      <c r="C3169" t="s">
        <v>13853</v>
      </c>
      <c r="D3169" t="str">
        <f t="shared" si="49"/>
        <v>312916,</v>
      </c>
    </row>
    <row r="3170" spans="2:4" x14ac:dyDescent="0.25">
      <c r="B3170" s="2" t="s">
        <v>7532</v>
      </c>
      <c r="C3170" t="s">
        <v>13853</v>
      </c>
      <c r="D3170" t="str">
        <f t="shared" si="49"/>
        <v>312917,</v>
      </c>
    </row>
    <row r="3171" spans="2:4" x14ac:dyDescent="0.25">
      <c r="B3171" s="2" t="s">
        <v>10255</v>
      </c>
      <c r="C3171" t="s">
        <v>13853</v>
      </c>
      <c r="D3171" t="str">
        <f t="shared" si="49"/>
        <v>312921,</v>
      </c>
    </row>
    <row r="3172" spans="2:4" x14ac:dyDescent="0.25">
      <c r="B3172" s="2" t="s">
        <v>11708</v>
      </c>
      <c r="C3172" t="s">
        <v>13853</v>
      </c>
      <c r="D3172" t="str">
        <f t="shared" si="49"/>
        <v>312950,</v>
      </c>
    </row>
    <row r="3173" spans="2:4" x14ac:dyDescent="0.25">
      <c r="B3173" s="2" t="s">
        <v>11709</v>
      </c>
      <c r="C3173" t="s">
        <v>13853</v>
      </c>
      <c r="D3173" t="str">
        <f t="shared" si="49"/>
        <v>312951,</v>
      </c>
    </row>
    <row r="3174" spans="2:4" x14ac:dyDescent="0.25">
      <c r="B3174" s="2" t="s">
        <v>11710</v>
      </c>
      <c r="C3174" t="s">
        <v>13853</v>
      </c>
      <c r="D3174" t="str">
        <f t="shared" si="49"/>
        <v>312952,</v>
      </c>
    </row>
    <row r="3175" spans="2:4" x14ac:dyDescent="0.25">
      <c r="B3175" s="2" t="s">
        <v>11711</v>
      </c>
      <c r="C3175" t="s">
        <v>13853</v>
      </c>
      <c r="D3175" t="str">
        <f t="shared" si="49"/>
        <v>312956,</v>
      </c>
    </row>
    <row r="3176" spans="2:4" x14ac:dyDescent="0.25">
      <c r="B3176" s="2" t="s">
        <v>11991</v>
      </c>
      <c r="C3176" t="s">
        <v>13853</v>
      </c>
      <c r="D3176" t="str">
        <f t="shared" si="49"/>
        <v>312960,</v>
      </c>
    </row>
    <row r="3177" spans="2:4" x14ac:dyDescent="0.25">
      <c r="B3177" s="2" t="s">
        <v>11992</v>
      </c>
      <c r="C3177" t="s">
        <v>13853</v>
      </c>
      <c r="D3177" t="str">
        <f t="shared" si="49"/>
        <v>312965,</v>
      </c>
    </row>
    <row r="3178" spans="2:4" x14ac:dyDescent="0.25">
      <c r="B3178" s="2" t="s">
        <v>9526</v>
      </c>
      <c r="C3178" t="s">
        <v>13853</v>
      </c>
      <c r="D3178" t="str">
        <f t="shared" si="49"/>
        <v>312972,</v>
      </c>
    </row>
    <row r="3179" spans="2:4" x14ac:dyDescent="0.25">
      <c r="B3179" s="2" t="s">
        <v>8010</v>
      </c>
      <c r="C3179" t="s">
        <v>13853</v>
      </c>
      <c r="D3179" t="str">
        <f t="shared" si="49"/>
        <v>312990,</v>
      </c>
    </row>
    <row r="3180" spans="2:4" x14ac:dyDescent="0.25">
      <c r="B3180" s="2" t="s">
        <v>12462</v>
      </c>
      <c r="C3180" t="s">
        <v>13853</v>
      </c>
      <c r="D3180" t="str">
        <f t="shared" si="49"/>
        <v>312997,</v>
      </c>
    </row>
    <row r="3181" spans="2:4" x14ac:dyDescent="0.25">
      <c r="B3181" s="2" t="s">
        <v>9980</v>
      </c>
      <c r="C3181" t="s">
        <v>13853</v>
      </c>
      <c r="D3181" t="str">
        <f t="shared" si="49"/>
        <v>313004,</v>
      </c>
    </row>
    <row r="3182" spans="2:4" x14ac:dyDescent="0.25">
      <c r="B3182" s="2" t="s">
        <v>11152</v>
      </c>
      <c r="C3182" t="s">
        <v>13853</v>
      </c>
      <c r="D3182" t="str">
        <f t="shared" si="49"/>
        <v>313018,</v>
      </c>
    </row>
    <row r="3183" spans="2:4" x14ac:dyDescent="0.25">
      <c r="B3183" s="2" t="s">
        <v>10075</v>
      </c>
      <c r="C3183" t="s">
        <v>13853</v>
      </c>
      <c r="D3183" t="str">
        <f t="shared" si="49"/>
        <v>313053,</v>
      </c>
    </row>
    <row r="3184" spans="2:4" x14ac:dyDescent="0.25">
      <c r="B3184" s="2" t="s">
        <v>606</v>
      </c>
      <c r="C3184" t="s">
        <v>13853</v>
      </c>
      <c r="D3184" t="str">
        <f t="shared" si="49"/>
        <v>313069,</v>
      </c>
    </row>
    <row r="3185" spans="2:4" x14ac:dyDescent="0.25">
      <c r="B3185" s="2" t="s">
        <v>9872</v>
      </c>
      <c r="C3185" t="s">
        <v>13853</v>
      </c>
      <c r="D3185" t="str">
        <f t="shared" si="49"/>
        <v>313076,</v>
      </c>
    </row>
    <row r="3186" spans="2:4" x14ac:dyDescent="0.25">
      <c r="B3186" s="2" t="s">
        <v>5234</v>
      </c>
      <c r="C3186" t="s">
        <v>13853</v>
      </c>
      <c r="D3186" t="str">
        <f t="shared" si="49"/>
        <v>313099,</v>
      </c>
    </row>
    <row r="3187" spans="2:4" x14ac:dyDescent="0.25">
      <c r="B3187" s="2" t="s">
        <v>3002</v>
      </c>
      <c r="C3187" t="s">
        <v>13853</v>
      </c>
      <c r="D3187" t="str">
        <f t="shared" si="49"/>
        <v>313139,</v>
      </c>
    </row>
    <row r="3188" spans="2:4" x14ac:dyDescent="0.25">
      <c r="B3188" s="2" t="s">
        <v>3003</v>
      </c>
      <c r="C3188" t="s">
        <v>13853</v>
      </c>
      <c r="D3188" t="str">
        <f t="shared" si="49"/>
        <v>313144,</v>
      </c>
    </row>
    <row r="3189" spans="2:4" x14ac:dyDescent="0.25">
      <c r="B3189" s="2" t="s">
        <v>11993</v>
      </c>
      <c r="C3189" t="s">
        <v>13853</v>
      </c>
      <c r="D3189" t="str">
        <f t="shared" si="49"/>
        <v>313163,</v>
      </c>
    </row>
    <row r="3190" spans="2:4" x14ac:dyDescent="0.25">
      <c r="B3190" s="2" t="s">
        <v>3004</v>
      </c>
      <c r="C3190" t="s">
        <v>13853</v>
      </c>
      <c r="D3190" t="str">
        <f t="shared" si="49"/>
        <v>313177,</v>
      </c>
    </row>
    <row r="3191" spans="2:4" x14ac:dyDescent="0.25">
      <c r="B3191" s="2" t="s">
        <v>3005</v>
      </c>
      <c r="C3191" t="s">
        <v>13853</v>
      </c>
      <c r="D3191" t="str">
        <f t="shared" si="49"/>
        <v>313179,</v>
      </c>
    </row>
    <row r="3192" spans="2:4" x14ac:dyDescent="0.25">
      <c r="B3192" s="2" t="s">
        <v>8011</v>
      </c>
      <c r="C3192" t="s">
        <v>13853</v>
      </c>
      <c r="D3192" t="str">
        <f t="shared" si="49"/>
        <v>313192,</v>
      </c>
    </row>
    <row r="3193" spans="2:4" x14ac:dyDescent="0.25">
      <c r="B3193" s="2" t="s">
        <v>3006</v>
      </c>
      <c r="C3193" t="s">
        <v>13853</v>
      </c>
      <c r="D3193" t="str">
        <f t="shared" si="49"/>
        <v>313194,</v>
      </c>
    </row>
    <row r="3194" spans="2:4" x14ac:dyDescent="0.25">
      <c r="B3194" s="2" t="s">
        <v>7533</v>
      </c>
      <c r="C3194" t="s">
        <v>13853</v>
      </c>
      <c r="D3194" t="str">
        <f t="shared" si="49"/>
        <v>313207,</v>
      </c>
    </row>
    <row r="3195" spans="2:4" x14ac:dyDescent="0.25">
      <c r="B3195" s="2" t="s">
        <v>5235</v>
      </c>
      <c r="C3195" t="s">
        <v>13853</v>
      </c>
      <c r="D3195" t="str">
        <f t="shared" si="49"/>
        <v>313224,</v>
      </c>
    </row>
    <row r="3196" spans="2:4" x14ac:dyDescent="0.25">
      <c r="B3196" s="2" t="s">
        <v>10575</v>
      </c>
      <c r="C3196" t="s">
        <v>13853</v>
      </c>
      <c r="D3196" t="str">
        <f t="shared" si="49"/>
        <v>313226,</v>
      </c>
    </row>
    <row r="3197" spans="2:4" x14ac:dyDescent="0.25">
      <c r="B3197" s="2" t="s">
        <v>3007</v>
      </c>
      <c r="C3197" t="s">
        <v>13853</v>
      </c>
      <c r="D3197" t="str">
        <f t="shared" si="49"/>
        <v>313237,</v>
      </c>
    </row>
    <row r="3198" spans="2:4" x14ac:dyDescent="0.25">
      <c r="B3198" s="2" t="s">
        <v>607</v>
      </c>
      <c r="C3198" t="s">
        <v>13853</v>
      </c>
      <c r="D3198" t="str">
        <f t="shared" si="49"/>
        <v>313261,</v>
      </c>
    </row>
    <row r="3199" spans="2:4" x14ac:dyDescent="0.25">
      <c r="B3199" s="2" t="s">
        <v>5236</v>
      </c>
      <c r="C3199" t="s">
        <v>13853</v>
      </c>
      <c r="D3199" t="str">
        <f t="shared" si="49"/>
        <v>313268,</v>
      </c>
    </row>
    <row r="3200" spans="2:4" x14ac:dyDescent="0.25">
      <c r="B3200" s="2" t="s">
        <v>5237</v>
      </c>
      <c r="C3200" t="s">
        <v>13853</v>
      </c>
      <c r="D3200" t="str">
        <f t="shared" si="49"/>
        <v>313283,</v>
      </c>
    </row>
    <row r="3201" spans="2:4" x14ac:dyDescent="0.25">
      <c r="B3201" s="2" t="s">
        <v>3008</v>
      </c>
      <c r="C3201" t="s">
        <v>13853</v>
      </c>
      <c r="D3201" t="str">
        <f t="shared" si="49"/>
        <v>313285,</v>
      </c>
    </row>
    <row r="3202" spans="2:4" x14ac:dyDescent="0.25">
      <c r="B3202" s="2" t="s">
        <v>11994</v>
      </c>
      <c r="C3202" t="s">
        <v>13853</v>
      </c>
      <c r="D3202" t="str">
        <f t="shared" si="49"/>
        <v>313297,</v>
      </c>
    </row>
    <row r="3203" spans="2:4" x14ac:dyDescent="0.25">
      <c r="B3203" s="2" t="s">
        <v>12867</v>
      </c>
      <c r="C3203" t="s">
        <v>13853</v>
      </c>
      <c r="D3203" t="str">
        <f t="shared" ref="D3203:D3266" si="50">CONCATENATE($B3203,$C3203)</f>
        <v>313304,</v>
      </c>
    </row>
    <row r="3204" spans="2:4" x14ac:dyDescent="0.25">
      <c r="B3204" s="2" t="s">
        <v>608</v>
      </c>
      <c r="C3204" t="s">
        <v>13853</v>
      </c>
      <c r="D3204" t="str">
        <f t="shared" si="50"/>
        <v>313317,</v>
      </c>
    </row>
    <row r="3205" spans="2:4" x14ac:dyDescent="0.25">
      <c r="B3205" s="2" t="s">
        <v>10576</v>
      </c>
      <c r="C3205" t="s">
        <v>13853</v>
      </c>
      <c r="D3205" t="str">
        <f t="shared" si="50"/>
        <v>313318,</v>
      </c>
    </row>
    <row r="3206" spans="2:4" x14ac:dyDescent="0.25">
      <c r="B3206" s="2" t="s">
        <v>609</v>
      </c>
      <c r="C3206" t="s">
        <v>13853</v>
      </c>
      <c r="D3206" t="str">
        <f t="shared" si="50"/>
        <v>313331,</v>
      </c>
    </row>
    <row r="3207" spans="2:4" x14ac:dyDescent="0.25">
      <c r="B3207" s="2" t="s">
        <v>3009</v>
      </c>
      <c r="C3207" t="s">
        <v>13853</v>
      </c>
      <c r="D3207" t="str">
        <f t="shared" si="50"/>
        <v>313338,</v>
      </c>
    </row>
    <row r="3208" spans="2:4" x14ac:dyDescent="0.25">
      <c r="B3208" s="2" t="s">
        <v>11613</v>
      </c>
      <c r="C3208" t="s">
        <v>13853</v>
      </c>
      <c r="D3208" t="str">
        <f t="shared" si="50"/>
        <v>313350,</v>
      </c>
    </row>
    <row r="3209" spans="2:4" x14ac:dyDescent="0.25">
      <c r="B3209" s="2" t="s">
        <v>11614</v>
      </c>
      <c r="C3209" t="s">
        <v>13853</v>
      </c>
      <c r="D3209" t="str">
        <f t="shared" si="50"/>
        <v>313351,</v>
      </c>
    </row>
    <row r="3210" spans="2:4" x14ac:dyDescent="0.25">
      <c r="B3210" s="2" t="s">
        <v>610</v>
      </c>
      <c r="C3210" t="s">
        <v>13853</v>
      </c>
      <c r="D3210" t="str">
        <f t="shared" si="50"/>
        <v>313370,</v>
      </c>
    </row>
    <row r="3211" spans="2:4" x14ac:dyDescent="0.25">
      <c r="B3211" s="2" t="s">
        <v>611</v>
      </c>
      <c r="C3211" t="s">
        <v>13853</v>
      </c>
      <c r="D3211" t="str">
        <f t="shared" si="50"/>
        <v>313419,</v>
      </c>
    </row>
    <row r="3212" spans="2:4" x14ac:dyDescent="0.25">
      <c r="B3212" s="2" t="s">
        <v>7534</v>
      </c>
      <c r="C3212" t="s">
        <v>13853</v>
      </c>
      <c r="D3212" t="str">
        <f t="shared" si="50"/>
        <v>313430,</v>
      </c>
    </row>
    <row r="3213" spans="2:4" x14ac:dyDescent="0.25">
      <c r="B3213" s="2" t="s">
        <v>13653</v>
      </c>
      <c r="C3213" t="s">
        <v>13853</v>
      </c>
      <c r="D3213" t="str">
        <f t="shared" si="50"/>
        <v>313435,</v>
      </c>
    </row>
    <row r="3214" spans="2:4" x14ac:dyDescent="0.25">
      <c r="B3214" s="2" t="s">
        <v>7535</v>
      </c>
      <c r="C3214" t="s">
        <v>13853</v>
      </c>
      <c r="D3214" t="str">
        <f t="shared" si="50"/>
        <v>313437,</v>
      </c>
    </row>
    <row r="3215" spans="2:4" x14ac:dyDescent="0.25">
      <c r="B3215" s="2" t="s">
        <v>612</v>
      </c>
      <c r="C3215" t="s">
        <v>13853</v>
      </c>
      <c r="D3215" t="str">
        <f t="shared" si="50"/>
        <v>313442,</v>
      </c>
    </row>
    <row r="3216" spans="2:4" x14ac:dyDescent="0.25">
      <c r="B3216" s="2" t="s">
        <v>13289</v>
      </c>
      <c r="C3216" t="s">
        <v>13853</v>
      </c>
      <c r="D3216" t="str">
        <f t="shared" si="50"/>
        <v>313450,</v>
      </c>
    </row>
    <row r="3217" spans="2:4" x14ac:dyDescent="0.25">
      <c r="B3217" s="2" t="s">
        <v>5238</v>
      </c>
      <c r="C3217" t="s">
        <v>13853</v>
      </c>
      <c r="D3217" t="str">
        <f t="shared" si="50"/>
        <v>313483,</v>
      </c>
    </row>
    <row r="3218" spans="2:4" x14ac:dyDescent="0.25">
      <c r="B3218" s="2" t="s">
        <v>12463</v>
      </c>
      <c r="C3218" t="s">
        <v>13853</v>
      </c>
      <c r="D3218" t="str">
        <f t="shared" si="50"/>
        <v>313490,</v>
      </c>
    </row>
    <row r="3219" spans="2:4" x14ac:dyDescent="0.25">
      <c r="B3219" s="2" t="s">
        <v>613</v>
      </c>
      <c r="C3219" t="s">
        <v>13853</v>
      </c>
      <c r="D3219" t="str">
        <f t="shared" si="50"/>
        <v>313504,</v>
      </c>
    </row>
    <row r="3220" spans="2:4" x14ac:dyDescent="0.25">
      <c r="B3220" s="2" t="s">
        <v>11615</v>
      </c>
      <c r="C3220" t="s">
        <v>13853</v>
      </c>
      <c r="D3220" t="str">
        <f t="shared" si="50"/>
        <v>313534,</v>
      </c>
    </row>
    <row r="3221" spans="2:4" x14ac:dyDescent="0.25">
      <c r="B3221" s="2" t="s">
        <v>12868</v>
      </c>
      <c r="C3221" t="s">
        <v>13853</v>
      </c>
      <c r="D3221" t="str">
        <f t="shared" si="50"/>
        <v>313539,</v>
      </c>
    </row>
    <row r="3222" spans="2:4" x14ac:dyDescent="0.25">
      <c r="B3222" s="2" t="s">
        <v>614</v>
      </c>
      <c r="C3222" t="s">
        <v>13853</v>
      </c>
      <c r="D3222" t="str">
        <f t="shared" si="50"/>
        <v>313551,</v>
      </c>
    </row>
    <row r="3223" spans="2:4" x14ac:dyDescent="0.25">
      <c r="B3223" s="2" t="s">
        <v>615</v>
      </c>
      <c r="C3223" t="s">
        <v>13853</v>
      </c>
      <c r="D3223" t="str">
        <f t="shared" si="50"/>
        <v>313589,</v>
      </c>
    </row>
    <row r="3224" spans="2:4" x14ac:dyDescent="0.25">
      <c r="B3224" s="2" t="s">
        <v>10577</v>
      </c>
      <c r="C3224" t="s">
        <v>13853</v>
      </c>
      <c r="D3224" t="str">
        <f t="shared" si="50"/>
        <v>313595,</v>
      </c>
    </row>
    <row r="3225" spans="2:4" x14ac:dyDescent="0.25">
      <c r="B3225" s="2" t="s">
        <v>9873</v>
      </c>
      <c r="C3225" t="s">
        <v>13853</v>
      </c>
      <c r="D3225" t="str">
        <f t="shared" si="50"/>
        <v>313596,</v>
      </c>
    </row>
    <row r="3226" spans="2:4" x14ac:dyDescent="0.25">
      <c r="B3226" s="2" t="s">
        <v>12869</v>
      </c>
      <c r="C3226" t="s">
        <v>13853</v>
      </c>
      <c r="D3226" t="str">
        <f t="shared" si="50"/>
        <v>313604,</v>
      </c>
    </row>
    <row r="3227" spans="2:4" x14ac:dyDescent="0.25">
      <c r="B3227" s="2" t="s">
        <v>13839</v>
      </c>
      <c r="C3227" t="s">
        <v>13853</v>
      </c>
      <c r="D3227" t="str">
        <f t="shared" si="50"/>
        <v>313642,</v>
      </c>
    </row>
    <row r="3228" spans="2:4" x14ac:dyDescent="0.25">
      <c r="B3228" s="2" t="s">
        <v>5239</v>
      </c>
      <c r="C3228" t="s">
        <v>13853</v>
      </c>
      <c r="D3228" t="str">
        <f t="shared" si="50"/>
        <v>313645,</v>
      </c>
    </row>
    <row r="3229" spans="2:4" x14ac:dyDescent="0.25">
      <c r="B3229" s="2" t="s">
        <v>12870</v>
      </c>
      <c r="C3229" t="s">
        <v>13853</v>
      </c>
      <c r="D3229" t="str">
        <f t="shared" si="50"/>
        <v>313655,</v>
      </c>
    </row>
    <row r="3230" spans="2:4" x14ac:dyDescent="0.25">
      <c r="B3230" s="2" t="s">
        <v>5240</v>
      </c>
      <c r="C3230" t="s">
        <v>13853</v>
      </c>
      <c r="D3230" t="str">
        <f t="shared" si="50"/>
        <v>313670,</v>
      </c>
    </row>
    <row r="3231" spans="2:4" x14ac:dyDescent="0.25">
      <c r="B3231" s="2" t="s">
        <v>10905</v>
      </c>
      <c r="C3231" t="s">
        <v>13853</v>
      </c>
      <c r="D3231" t="str">
        <f t="shared" si="50"/>
        <v>313696,</v>
      </c>
    </row>
    <row r="3232" spans="2:4" x14ac:dyDescent="0.25">
      <c r="B3232" s="2" t="s">
        <v>5241</v>
      </c>
      <c r="C3232" t="s">
        <v>13853</v>
      </c>
      <c r="D3232" t="str">
        <f t="shared" si="50"/>
        <v>313701,</v>
      </c>
    </row>
    <row r="3233" spans="2:4" x14ac:dyDescent="0.25">
      <c r="B3233" s="2" t="s">
        <v>3010</v>
      </c>
      <c r="C3233" t="s">
        <v>13853</v>
      </c>
      <c r="D3233" t="str">
        <f t="shared" si="50"/>
        <v>313728,</v>
      </c>
    </row>
    <row r="3234" spans="2:4" x14ac:dyDescent="0.25">
      <c r="B3234" s="2" t="s">
        <v>8012</v>
      </c>
      <c r="C3234" t="s">
        <v>13853</v>
      </c>
      <c r="D3234" t="str">
        <f t="shared" si="50"/>
        <v>313773,</v>
      </c>
    </row>
    <row r="3235" spans="2:4" x14ac:dyDescent="0.25">
      <c r="B3235" s="2" t="s">
        <v>3011</v>
      </c>
      <c r="C3235" t="s">
        <v>13853</v>
      </c>
      <c r="D3235" t="str">
        <f t="shared" si="50"/>
        <v>313774,</v>
      </c>
    </row>
    <row r="3236" spans="2:4" x14ac:dyDescent="0.25">
      <c r="B3236" s="2" t="s">
        <v>8013</v>
      </c>
      <c r="C3236" t="s">
        <v>13853</v>
      </c>
      <c r="D3236" t="str">
        <f t="shared" si="50"/>
        <v>313785,</v>
      </c>
    </row>
    <row r="3237" spans="2:4" x14ac:dyDescent="0.25">
      <c r="B3237" s="2" t="s">
        <v>11995</v>
      </c>
      <c r="C3237" t="s">
        <v>13853</v>
      </c>
      <c r="D3237" t="str">
        <f t="shared" si="50"/>
        <v>313795,</v>
      </c>
    </row>
    <row r="3238" spans="2:4" x14ac:dyDescent="0.25">
      <c r="B3238" s="2" t="s">
        <v>3012</v>
      </c>
      <c r="C3238" t="s">
        <v>13853</v>
      </c>
      <c r="D3238" t="str">
        <f t="shared" si="50"/>
        <v>313798,</v>
      </c>
    </row>
    <row r="3239" spans="2:4" x14ac:dyDescent="0.25">
      <c r="B3239" s="2" t="s">
        <v>616</v>
      </c>
      <c r="C3239" t="s">
        <v>13853</v>
      </c>
      <c r="D3239" t="str">
        <f t="shared" si="50"/>
        <v>313847,</v>
      </c>
    </row>
    <row r="3240" spans="2:4" x14ac:dyDescent="0.25">
      <c r="B3240" s="2" t="s">
        <v>3013</v>
      </c>
      <c r="C3240" t="s">
        <v>13853</v>
      </c>
      <c r="D3240" t="str">
        <f t="shared" si="50"/>
        <v>313848,</v>
      </c>
    </row>
    <row r="3241" spans="2:4" x14ac:dyDescent="0.25">
      <c r="B3241" s="2" t="s">
        <v>12871</v>
      </c>
      <c r="C3241" t="s">
        <v>13853</v>
      </c>
      <c r="D3241" t="str">
        <f t="shared" si="50"/>
        <v>313851,</v>
      </c>
    </row>
    <row r="3242" spans="2:4" x14ac:dyDescent="0.25">
      <c r="B3242" s="2" t="s">
        <v>9874</v>
      </c>
      <c r="C3242" t="s">
        <v>13853</v>
      </c>
      <c r="D3242" t="str">
        <f t="shared" si="50"/>
        <v>313854,</v>
      </c>
    </row>
    <row r="3243" spans="2:4" x14ac:dyDescent="0.25">
      <c r="B3243" s="2" t="s">
        <v>5242</v>
      </c>
      <c r="C3243" t="s">
        <v>13853</v>
      </c>
      <c r="D3243" t="str">
        <f t="shared" si="50"/>
        <v>313879,</v>
      </c>
    </row>
    <row r="3244" spans="2:4" x14ac:dyDescent="0.25">
      <c r="B3244" s="2" t="s">
        <v>3014</v>
      </c>
      <c r="C3244" t="s">
        <v>13853</v>
      </c>
      <c r="D3244" t="str">
        <f t="shared" si="50"/>
        <v>313936,</v>
      </c>
    </row>
    <row r="3245" spans="2:4" x14ac:dyDescent="0.25">
      <c r="B3245" s="2" t="s">
        <v>13290</v>
      </c>
      <c r="C3245" t="s">
        <v>13853</v>
      </c>
      <c r="D3245" t="str">
        <f t="shared" si="50"/>
        <v>313976,</v>
      </c>
    </row>
    <row r="3246" spans="2:4" x14ac:dyDescent="0.25">
      <c r="B3246" s="2" t="s">
        <v>617</v>
      </c>
      <c r="C3246" t="s">
        <v>13853</v>
      </c>
      <c r="D3246" t="str">
        <f t="shared" si="50"/>
        <v>314014,</v>
      </c>
    </row>
    <row r="3247" spans="2:4" x14ac:dyDescent="0.25">
      <c r="B3247" s="2" t="s">
        <v>3015</v>
      </c>
      <c r="C3247" t="s">
        <v>13853</v>
      </c>
      <c r="D3247" t="str">
        <f t="shared" si="50"/>
        <v>314015,</v>
      </c>
    </row>
    <row r="3248" spans="2:4" x14ac:dyDescent="0.25">
      <c r="B3248" s="2" t="s">
        <v>3016</v>
      </c>
      <c r="C3248" t="s">
        <v>13853</v>
      </c>
      <c r="D3248" t="str">
        <f t="shared" si="50"/>
        <v>314040,</v>
      </c>
    </row>
    <row r="3249" spans="2:4" x14ac:dyDescent="0.25">
      <c r="B3249" s="2" t="s">
        <v>11712</v>
      </c>
      <c r="C3249" t="s">
        <v>13853</v>
      </c>
      <c r="D3249" t="str">
        <f t="shared" si="50"/>
        <v>314091,</v>
      </c>
    </row>
    <row r="3250" spans="2:4" x14ac:dyDescent="0.25">
      <c r="B3250" s="2" t="s">
        <v>618</v>
      </c>
      <c r="C3250" t="s">
        <v>13853</v>
      </c>
      <c r="D3250" t="str">
        <f t="shared" si="50"/>
        <v>314116,</v>
      </c>
    </row>
    <row r="3251" spans="2:4" x14ac:dyDescent="0.25">
      <c r="B3251" s="2" t="s">
        <v>5243</v>
      </c>
      <c r="C3251" t="s">
        <v>13853</v>
      </c>
      <c r="D3251" t="str">
        <f t="shared" si="50"/>
        <v>314125,</v>
      </c>
    </row>
    <row r="3252" spans="2:4" x14ac:dyDescent="0.25">
      <c r="B3252" s="2" t="s">
        <v>5244</v>
      </c>
      <c r="C3252" t="s">
        <v>13853</v>
      </c>
      <c r="D3252" t="str">
        <f t="shared" si="50"/>
        <v>314145,</v>
      </c>
    </row>
    <row r="3253" spans="2:4" x14ac:dyDescent="0.25">
      <c r="B3253" s="2" t="s">
        <v>11996</v>
      </c>
      <c r="C3253" t="s">
        <v>13853</v>
      </c>
      <c r="D3253" t="str">
        <f t="shared" si="50"/>
        <v>314164,</v>
      </c>
    </row>
    <row r="3254" spans="2:4" x14ac:dyDescent="0.25">
      <c r="B3254" s="2" t="s">
        <v>10816</v>
      </c>
      <c r="C3254" t="s">
        <v>13853</v>
      </c>
      <c r="D3254" t="str">
        <f t="shared" si="50"/>
        <v>314179,</v>
      </c>
    </row>
    <row r="3255" spans="2:4" x14ac:dyDescent="0.25">
      <c r="B3255" s="2" t="s">
        <v>11713</v>
      </c>
      <c r="C3255" t="s">
        <v>13853</v>
      </c>
      <c r="D3255" t="str">
        <f t="shared" si="50"/>
        <v>314181,</v>
      </c>
    </row>
    <row r="3256" spans="2:4" x14ac:dyDescent="0.25">
      <c r="B3256" s="2" t="s">
        <v>11714</v>
      </c>
      <c r="C3256" t="s">
        <v>13853</v>
      </c>
      <c r="D3256" t="str">
        <f t="shared" si="50"/>
        <v>314182,</v>
      </c>
    </row>
    <row r="3257" spans="2:4" x14ac:dyDescent="0.25">
      <c r="B3257" s="2" t="s">
        <v>9875</v>
      </c>
      <c r="C3257" t="s">
        <v>13853</v>
      </c>
      <c r="D3257" t="str">
        <f t="shared" si="50"/>
        <v>314189,</v>
      </c>
    </row>
    <row r="3258" spans="2:4" x14ac:dyDescent="0.25">
      <c r="B3258" s="2" t="s">
        <v>11997</v>
      </c>
      <c r="C3258" t="s">
        <v>13853</v>
      </c>
      <c r="D3258" t="str">
        <f t="shared" si="50"/>
        <v>314192,</v>
      </c>
    </row>
    <row r="3259" spans="2:4" x14ac:dyDescent="0.25">
      <c r="B3259" s="2" t="s">
        <v>11616</v>
      </c>
      <c r="C3259" t="s">
        <v>13853</v>
      </c>
      <c r="D3259" t="str">
        <f t="shared" si="50"/>
        <v>314210,</v>
      </c>
    </row>
    <row r="3260" spans="2:4" x14ac:dyDescent="0.25">
      <c r="B3260" s="2" t="s">
        <v>5245</v>
      </c>
      <c r="C3260" t="s">
        <v>13853</v>
      </c>
      <c r="D3260" t="str">
        <f t="shared" si="50"/>
        <v>314225,</v>
      </c>
    </row>
    <row r="3261" spans="2:4" x14ac:dyDescent="0.25">
      <c r="B3261" s="2" t="s">
        <v>11617</v>
      </c>
      <c r="C3261" t="s">
        <v>13853</v>
      </c>
      <c r="D3261" t="str">
        <f t="shared" si="50"/>
        <v>314263,</v>
      </c>
    </row>
    <row r="3262" spans="2:4" x14ac:dyDescent="0.25">
      <c r="B3262" s="2" t="s">
        <v>8014</v>
      </c>
      <c r="C3262" t="s">
        <v>13853</v>
      </c>
      <c r="D3262" t="str">
        <f t="shared" si="50"/>
        <v>314273,</v>
      </c>
    </row>
    <row r="3263" spans="2:4" x14ac:dyDescent="0.25">
      <c r="B3263" s="2" t="s">
        <v>3017</v>
      </c>
      <c r="C3263" t="s">
        <v>13853</v>
      </c>
      <c r="D3263" t="str">
        <f t="shared" si="50"/>
        <v>314291,</v>
      </c>
    </row>
    <row r="3264" spans="2:4" x14ac:dyDescent="0.25">
      <c r="B3264" s="2" t="s">
        <v>5246</v>
      </c>
      <c r="C3264" t="s">
        <v>13853</v>
      </c>
      <c r="D3264" t="str">
        <f t="shared" si="50"/>
        <v>314309,</v>
      </c>
    </row>
    <row r="3265" spans="2:4" x14ac:dyDescent="0.25">
      <c r="B3265" s="2" t="s">
        <v>11304</v>
      </c>
      <c r="C3265" t="s">
        <v>13853</v>
      </c>
      <c r="D3265" t="str">
        <f t="shared" si="50"/>
        <v>314310,</v>
      </c>
    </row>
    <row r="3266" spans="2:4" x14ac:dyDescent="0.25">
      <c r="B3266" s="2" t="s">
        <v>5247</v>
      </c>
      <c r="C3266" t="s">
        <v>13853</v>
      </c>
      <c r="D3266" t="str">
        <f t="shared" si="50"/>
        <v>314315,</v>
      </c>
    </row>
    <row r="3267" spans="2:4" x14ac:dyDescent="0.25">
      <c r="B3267" s="2" t="s">
        <v>619</v>
      </c>
      <c r="C3267" t="s">
        <v>13853</v>
      </c>
      <c r="D3267" t="str">
        <f t="shared" ref="D3267:D3330" si="51">CONCATENATE($B3267,$C3267)</f>
        <v>314320,</v>
      </c>
    </row>
    <row r="3268" spans="2:4" x14ac:dyDescent="0.25">
      <c r="B3268" s="2" t="s">
        <v>12872</v>
      </c>
      <c r="C3268" t="s">
        <v>13853</v>
      </c>
      <c r="D3268" t="str">
        <f t="shared" si="51"/>
        <v>314328,</v>
      </c>
    </row>
    <row r="3269" spans="2:4" x14ac:dyDescent="0.25">
      <c r="B3269" s="2" t="s">
        <v>12873</v>
      </c>
      <c r="C3269" t="s">
        <v>13853</v>
      </c>
      <c r="D3269" t="str">
        <f t="shared" si="51"/>
        <v>314441,</v>
      </c>
    </row>
    <row r="3270" spans="2:4" x14ac:dyDescent="0.25">
      <c r="B3270" s="2" t="s">
        <v>12874</v>
      </c>
      <c r="C3270" t="s">
        <v>13853</v>
      </c>
      <c r="D3270" t="str">
        <f t="shared" si="51"/>
        <v>314457,</v>
      </c>
    </row>
    <row r="3271" spans="2:4" x14ac:dyDescent="0.25">
      <c r="B3271" s="2" t="s">
        <v>5248</v>
      </c>
      <c r="C3271" t="s">
        <v>13853</v>
      </c>
      <c r="D3271" t="str">
        <f t="shared" si="51"/>
        <v>314458,</v>
      </c>
    </row>
    <row r="3272" spans="2:4" x14ac:dyDescent="0.25">
      <c r="B3272" s="2" t="s">
        <v>8764</v>
      </c>
      <c r="C3272" t="s">
        <v>13853</v>
      </c>
      <c r="D3272" t="str">
        <f t="shared" si="51"/>
        <v>314472,</v>
      </c>
    </row>
    <row r="3273" spans="2:4" x14ac:dyDescent="0.25">
      <c r="B3273" s="2" t="s">
        <v>8765</v>
      </c>
      <c r="C3273" t="s">
        <v>13853</v>
      </c>
      <c r="D3273" t="str">
        <f t="shared" si="51"/>
        <v>314513,</v>
      </c>
    </row>
    <row r="3274" spans="2:4" x14ac:dyDescent="0.25">
      <c r="B3274" s="2" t="s">
        <v>8766</v>
      </c>
      <c r="C3274" t="s">
        <v>13853</v>
      </c>
      <c r="D3274" t="str">
        <f t="shared" si="51"/>
        <v>314530,</v>
      </c>
    </row>
    <row r="3275" spans="2:4" x14ac:dyDescent="0.25">
      <c r="B3275" s="2" t="s">
        <v>620</v>
      </c>
      <c r="C3275" t="s">
        <v>13853</v>
      </c>
      <c r="D3275" t="str">
        <f t="shared" si="51"/>
        <v>314562,</v>
      </c>
    </row>
    <row r="3276" spans="2:4" x14ac:dyDescent="0.25">
      <c r="B3276" s="2" t="s">
        <v>5249</v>
      </c>
      <c r="C3276" t="s">
        <v>13853</v>
      </c>
      <c r="D3276" t="str">
        <f t="shared" si="51"/>
        <v>314571,</v>
      </c>
    </row>
    <row r="3277" spans="2:4" x14ac:dyDescent="0.25">
      <c r="B3277" s="2" t="s">
        <v>3018</v>
      </c>
      <c r="C3277" t="s">
        <v>13853</v>
      </c>
      <c r="D3277" t="str">
        <f t="shared" si="51"/>
        <v>314618,</v>
      </c>
    </row>
    <row r="3278" spans="2:4" x14ac:dyDescent="0.25">
      <c r="B3278" s="2" t="s">
        <v>12875</v>
      </c>
      <c r="C3278" t="s">
        <v>13853</v>
      </c>
      <c r="D3278" t="str">
        <f t="shared" si="51"/>
        <v>314621,</v>
      </c>
    </row>
    <row r="3279" spans="2:4" x14ac:dyDescent="0.25">
      <c r="B3279" s="2" t="s">
        <v>13291</v>
      </c>
      <c r="C3279" t="s">
        <v>13853</v>
      </c>
      <c r="D3279" t="str">
        <f t="shared" si="51"/>
        <v>314632,</v>
      </c>
    </row>
    <row r="3280" spans="2:4" x14ac:dyDescent="0.25">
      <c r="B3280" s="2" t="s">
        <v>3019</v>
      </c>
      <c r="C3280" t="s">
        <v>13853</v>
      </c>
      <c r="D3280" t="str">
        <f t="shared" si="51"/>
        <v>314639,</v>
      </c>
    </row>
    <row r="3281" spans="2:4" x14ac:dyDescent="0.25">
      <c r="B3281" s="2" t="s">
        <v>9760</v>
      </c>
      <c r="C3281" t="s">
        <v>13853</v>
      </c>
      <c r="D3281" t="str">
        <f t="shared" si="51"/>
        <v>314664,</v>
      </c>
    </row>
    <row r="3282" spans="2:4" x14ac:dyDescent="0.25">
      <c r="B3282" s="2" t="s">
        <v>9761</v>
      </c>
      <c r="C3282" t="s">
        <v>13853</v>
      </c>
      <c r="D3282" t="str">
        <f t="shared" si="51"/>
        <v>314665,</v>
      </c>
    </row>
    <row r="3283" spans="2:4" x14ac:dyDescent="0.25">
      <c r="B3283" s="2" t="s">
        <v>10076</v>
      </c>
      <c r="C3283" t="s">
        <v>13853</v>
      </c>
      <c r="D3283" t="str">
        <f t="shared" si="51"/>
        <v>314669,</v>
      </c>
    </row>
    <row r="3284" spans="2:4" x14ac:dyDescent="0.25">
      <c r="B3284" s="2" t="s">
        <v>12464</v>
      </c>
      <c r="C3284" t="s">
        <v>13853</v>
      </c>
      <c r="D3284" t="str">
        <f t="shared" si="51"/>
        <v>314678,</v>
      </c>
    </row>
    <row r="3285" spans="2:4" x14ac:dyDescent="0.25">
      <c r="B3285" s="2" t="s">
        <v>3020</v>
      </c>
      <c r="C3285" t="s">
        <v>13853</v>
      </c>
      <c r="D3285" t="str">
        <f t="shared" si="51"/>
        <v>314688,</v>
      </c>
    </row>
    <row r="3286" spans="2:4" x14ac:dyDescent="0.25">
      <c r="B3286" s="2" t="s">
        <v>3021</v>
      </c>
      <c r="C3286" t="s">
        <v>13853</v>
      </c>
      <c r="D3286" t="str">
        <f t="shared" si="51"/>
        <v>314709,</v>
      </c>
    </row>
    <row r="3287" spans="2:4" x14ac:dyDescent="0.25">
      <c r="B3287" s="2" t="s">
        <v>12876</v>
      </c>
      <c r="C3287" t="s">
        <v>13853</v>
      </c>
      <c r="D3287" t="str">
        <f t="shared" si="51"/>
        <v>314726,</v>
      </c>
    </row>
    <row r="3288" spans="2:4" x14ac:dyDescent="0.25">
      <c r="B3288" s="2" t="s">
        <v>12877</v>
      </c>
      <c r="C3288" t="s">
        <v>13853</v>
      </c>
      <c r="D3288" t="str">
        <f t="shared" si="51"/>
        <v>314776,</v>
      </c>
    </row>
    <row r="3289" spans="2:4" x14ac:dyDescent="0.25">
      <c r="B3289" s="2" t="s">
        <v>5250</v>
      </c>
      <c r="C3289" t="s">
        <v>13853</v>
      </c>
      <c r="D3289" t="str">
        <f t="shared" si="51"/>
        <v>314792,</v>
      </c>
    </row>
    <row r="3290" spans="2:4" x14ac:dyDescent="0.25">
      <c r="B3290" s="2" t="s">
        <v>8767</v>
      </c>
      <c r="C3290" t="s">
        <v>13853</v>
      </c>
      <c r="D3290" t="str">
        <f t="shared" si="51"/>
        <v>314800,</v>
      </c>
    </row>
    <row r="3291" spans="2:4" x14ac:dyDescent="0.25">
      <c r="B3291" s="2" t="s">
        <v>12465</v>
      </c>
      <c r="C3291" t="s">
        <v>13853</v>
      </c>
      <c r="D3291" t="str">
        <f t="shared" si="51"/>
        <v>314804,</v>
      </c>
    </row>
    <row r="3292" spans="2:4" x14ac:dyDescent="0.25">
      <c r="B3292" s="2" t="s">
        <v>5251</v>
      </c>
      <c r="C3292" t="s">
        <v>13853</v>
      </c>
      <c r="D3292" t="str">
        <f t="shared" si="51"/>
        <v>314810,</v>
      </c>
    </row>
    <row r="3293" spans="2:4" x14ac:dyDescent="0.25">
      <c r="B3293" s="2" t="s">
        <v>621</v>
      </c>
      <c r="C3293" t="s">
        <v>13853</v>
      </c>
      <c r="D3293" t="str">
        <f t="shared" si="51"/>
        <v>314826,</v>
      </c>
    </row>
    <row r="3294" spans="2:4" x14ac:dyDescent="0.25">
      <c r="B3294" s="2" t="s">
        <v>5252</v>
      </c>
      <c r="C3294" t="s">
        <v>13853</v>
      </c>
      <c r="D3294" t="str">
        <f t="shared" si="51"/>
        <v>314906,</v>
      </c>
    </row>
    <row r="3295" spans="2:4" x14ac:dyDescent="0.25">
      <c r="B3295" s="2" t="s">
        <v>8015</v>
      </c>
      <c r="C3295" t="s">
        <v>13853</v>
      </c>
      <c r="D3295" t="str">
        <f t="shared" si="51"/>
        <v>314952,</v>
      </c>
    </row>
    <row r="3296" spans="2:4" x14ac:dyDescent="0.25">
      <c r="B3296" s="2" t="s">
        <v>3022</v>
      </c>
      <c r="C3296" t="s">
        <v>13853</v>
      </c>
      <c r="D3296" t="str">
        <f t="shared" si="51"/>
        <v>314967,</v>
      </c>
    </row>
    <row r="3297" spans="2:4" x14ac:dyDescent="0.25">
      <c r="B3297" s="2" t="s">
        <v>5253</v>
      </c>
      <c r="C3297" t="s">
        <v>13853</v>
      </c>
      <c r="D3297" t="str">
        <f t="shared" si="51"/>
        <v>314990,</v>
      </c>
    </row>
    <row r="3298" spans="2:4" x14ac:dyDescent="0.25">
      <c r="B3298" s="2" t="s">
        <v>3023</v>
      </c>
      <c r="C3298" t="s">
        <v>13853</v>
      </c>
      <c r="D3298" t="str">
        <f t="shared" si="51"/>
        <v>315007,</v>
      </c>
    </row>
    <row r="3299" spans="2:4" x14ac:dyDescent="0.25">
      <c r="B3299" s="2" t="s">
        <v>9270</v>
      </c>
      <c r="C3299" t="s">
        <v>13853</v>
      </c>
      <c r="D3299" t="str">
        <f t="shared" si="51"/>
        <v>315009,</v>
      </c>
    </row>
    <row r="3300" spans="2:4" x14ac:dyDescent="0.25">
      <c r="B3300" s="2" t="s">
        <v>622</v>
      </c>
      <c r="C3300" t="s">
        <v>13853</v>
      </c>
      <c r="D3300" t="str">
        <f t="shared" si="51"/>
        <v>315018,</v>
      </c>
    </row>
    <row r="3301" spans="2:4" x14ac:dyDescent="0.25">
      <c r="B3301" s="2" t="s">
        <v>9271</v>
      </c>
      <c r="C3301" t="s">
        <v>13853</v>
      </c>
      <c r="D3301" t="str">
        <f t="shared" si="51"/>
        <v>315027,</v>
      </c>
    </row>
    <row r="3302" spans="2:4" x14ac:dyDescent="0.25">
      <c r="B3302" s="2" t="s">
        <v>9272</v>
      </c>
      <c r="C3302" t="s">
        <v>13853</v>
      </c>
      <c r="D3302" t="str">
        <f t="shared" si="51"/>
        <v>315047,</v>
      </c>
    </row>
    <row r="3303" spans="2:4" x14ac:dyDescent="0.25">
      <c r="B3303" s="2" t="s">
        <v>5254</v>
      </c>
      <c r="C3303" t="s">
        <v>13853</v>
      </c>
      <c r="D3303" t="str">
        <f t="shared" si="51"/>
        <v>315062,</v>
      </c>
    </row>
    <row r="3304" spans="2:4" x14ac:dyDescent="0.25">
      <c r="B3304" s="2" t="s">
        <v>623</v>
      </c>
      <c r="C3304" t="s">
        <v>13853</v>
      </c>
      <c r="D3304" t="str">
        <f t="shared" si="51"/>
        <v>315082,</v>
      </c>
    </row>
    <row r="3305" spans="2:4" x14ac:dyDescent="0.25">
      <c r="B3305" s="2" t="s">
        <v>11998</v>
      </c>
      <c r="C3305" t="s">
        <v>13853</v>
      </c>
      <c r="D3305" t="str">
        <f t="shared" si="51"/>
        <v>315087,</v>
      </c>
    </row>
    <row r="3306" spans="2:4" x14ac:dyDescent="0.25">
      <c r="B3306" s="2" t="s">
        <v>3024</v>
      </c>
      <c r="C3306" t="s">
        <v>13853</v>
      </c>
      <c r="D3306" t="str">
        <f t="shared" si="51"/>
        <v>315105,</v>
      </c>
    </row>
    <row r="3307" spans="2:4" x14ac:dyDescent="0.25">
      <c r="B3307" s="2" t="s">
        <v>3025</v>
      </c>
      <c r="C3307" t="s">
        <v>13853</v>
      </c>
      <c r="D3307" t="str">
        <f t="shared" si="51"/>
        <v>315113,</v>
      </c>
    </row>
    <row r="3308" spans="2:4" x14ac:dyDescent="0.25">
      <c r="B3308" s="2" t="s">
        <v>9876</v>
      </c>
      <c r="C3308" t="s">
        <v>13853</v>
      </c>
      <c r="D3308" t="str">
        <f t="shared" si="51"/>
        <v>315116,</v>
      </c>
    </row>
    <row r="3309" spans="2:4" x14ac:dyDescent="0.25">
      <c r="B3309" s="2" t="s">
        <v>624</v>
      </c>
      <c r="C3309" t="s">
        <v>13853</v>
      </c>
      <c r="D3309" t="str">
        <f t="shared" si="51"/>
        <v>315121,</v>
      </c>
    </row>
    <row r="3310" spans="2:4" x14ac:dyDescent="0.25">
      <c r="B3310" s="2" t="s">
        <v>3026</v>
      </c>
      <c r="C3310" t="s">
        <v>13853</v>
      </c>
      <c r="D3310" t="str">
        <f t="shared" si="51"/>
        <v>315131,</v>
      </c>
    </row>
    <row r="3311" spans="2:4" x14ac:dyDescent="0.25">
      <c r="B3311" s="2" t="s">
        <v>625</v>
      </c>
      <c r="C3311" t="s">
        <v>13853</v>
      </c>
      <c r="D3311" t="str">
        <f t="shared" si="51"/>
        <v>315133,</v>
      </c>
    </row>
    <row r="3312" spans="2:4" x14ac:dyDescent="0.25">
      <c r="B3312" s="2" t="s">
        <v>8016</v>
      </c>
      <c r="C3312" t="s">
        <v>13853</v>
      </c>
      <c r="D3312" t="str">
        <f t="shared" si="51"/>
        <v>315140,</v>
      </c>
    </row>
    <row r="3313" spans="2:4" x14ac:dyDescent="0.25">
      <c r="B3313" s="2" t="s">
        <v>9527</v>
      </c>
      <c r="C3313" t="s">
        <v>13853</v>
      </c>
      <c r="D3313" t="str">
        <f t="shared" si="51"/>
        <v>315157,</v>
      </c>
    </row>
    <row r="3314" spans="2:4" x14ac:dyDescent="0.25">
      <c r="B3314" s="2" t="s">
        <v>8017</v>
      </c>
      <c r="C3314" t="s">
        <v>13853</v>
      </c>
      <c r="D3314" t="str">
        <f t="shared" si="51"/>
        <v>315167,</v>
      </c>
    </row>
    <row r="3315" spans="2:4" x14ac:dyDescent="0.25">
      <c r="B3315" s="2" t="s">
        <v>626</v>
      </c>
      <c r="C3315" t="s">
        <v>13853</v>
      </c>
      <c r="D3315" t="str">
        <f t="shared" si="51"/>
        <v>315182,</v>
      </c>
    </row>
    <row r="3316" spans="2:4" x14ac:dyDescent="0.25">
      <c r="B3316" s="2" t="s">
        <v>5255</v>
      </c>
      <c r="C3316" t="s">
        <v>13853</v>
      </c>
      <c r="D3316" t="str">
        <f t="shared" si="51"/>
        <v>315199,</v>
      </c>
    </row>
    <row r="3317" spans="2:4" x14ac:dyDescent="0.25">
      <c r="B3317" s="2" t="s">
        <v>3027</v>
      </c>
      <c r="C3317" t="s">
        <v>13853</v>
      </c>
      <c r="D3317" t="str">
        <f t="shared" si="51"/>
        <v>315201,</v>
      </c>
    </row>
    <row r="3318" spans="2:4" x14ac:dyDescent="0.25">
      <c r="B3318" s="2" t="s">
        <v>13292</v>
      </c>
      <c r="C3318" t="s">
        <v>13853</v>
      </c>
      <c r="D3318" t="str">
        <f t="shared" si="51"/>
        <v>315206,</v>
      </c>
    </row>
    <row r="3319" spans="2:4" x14ac:dyDescent="0.25">
      <c r="B3319" s="2" t="s">
        <v>11999</v>
      </c>
      <c r="C3319" t="s">
        <v>13853</v>
      </c>
      <c r="D3319" t="str">
        <f t="shared" si="51"/>
        <v>315213,</v>
      </c>
    </row>
    <row r="3320" spans="2:4" x14ac:dyDescent="0.25">
      <c r="B3320" s="2" t="s">
        <v>9528</v>
      </c>
      <c r="C3320" t="s">
        <v>13853</v>
      </c>
      <c r="D3320" t="str">
        <f t="shared" si="51"/>
        <v>315248,</v>
      </c>
    </row>
    <row r="3321" spans="2:4" x14ac:dyDescent="0.25">
      <c r="B3321" s="2" t="s">
        <v>627</v>
      </c>
      <c r="C3321" t="s">
        <v>13853</v>
      </c>
      <c r="D3321" t="str">
        <f t="shared" si="51"/>
        <v>315258,</v>
      </c>
    </row>
    <row r="3322" spans="2:4" x14ac:dyDescent="0.25">
      <c r="B3322" s="2" t="s">
        <v>3028</v>
      </c>
      <c r="C3322" t="s">
        <v>13853</v>
      </c>
      <c r="D3322" t="str">
        <f t="shared" si="51"/>
        <v>315260,</v>
      </c>
    </row>
    <row r="3323" spans="2:4" x14ac:dyDescent="0.25">
      <c r="B3323" s="2" t="s">
        <v>12000</v>
      </c>
      <c r="C3323" t="s">
        <v>13853</v>
      </c>
      <c r="D3323" t="str">
        <f t="shared" si="51"/>
        <v>315262,</v>
      </c>
    </row>
    <row r="3324" spans="2:4" x14ac:dyDescent="0.25">
      <c r="B3324" s="2" t="s">
        <v>3029</v>
      </c>
      <c r="C3324" t="s">
        <v>13853</v>
      </c>
      <c r="D3324" t="str">
        <f t="shared" si="51"/>
        <v>315283,</v>
      </c>
    </row>
    <row r="3325" spans="2:4" x14ac:dyDescent="0.25">
      <c r="B3325" s="2" t="s">
        <v>3030</v>
      </c>
      <c r="C3325" t="s">
        <v>13853</v>
      </c>
      <c r="D3325" t="str">
        <f t="shared" si="51"/>
        <v>315295,</v>
      </c>
    </row>
    <row r="3326" spans="2:4" x14ac:dyDescent="0.25">
      <c r="B3326" s="2" t="s">
        <v>9529</v>
      </c>
      <c r="C3326" t="s">
        <v>13853</v>
      </c>
      <c r="D3326" t="str">
        <f t="shared" si="51"/>
        <v>315299,</v>
      </c>
    </row>
    <row r="3327" spans="2:4" x14ac:dyDescent="0.25">
      <c r="B3327" s="2" t="s">
        <v>628</v>
      </c>
      <c r="C3327" t="s">
        <v>13853</v>
      </c>
      <c r="D3327" t="str">
        <f t="shared" si="51"/>
        <v>315314,</v>
      </c>
    </row>
    <row r="3328" spans="2:4" x14ac:dyDescent="0.25">
      <c r="B3328" s="2" t="s">
        <v>5256</v>
      </c>
      <c r="C3328" t="s">
        <v>13853</v>
      </c>
      <c r="D3328" t="str">
        <f t="shared" si="51"/>
        <v>315316,</v>
      </c>
    </row>
    <row r="3329" spans="2:4" x14ac:dyDescent="0.25">
      <c r="B3329" s="2" t="s">
        <v>629</v>
      </c>
      <c r="C3329" t="s">
        <v>13853</v>
      </c>
      <c r="D3329" t="str">
        <f t="shared" si="51"/>
        <v>315322,</v>
      </c>
    </row>
    <row r="3330" spans="2:4" x14ac:dyDescent="0.25">
      <c r="B3330" s="2" t="s">
        <v>630</v>
      </c>
      <c r="C3330" t="s">
        <v>13853</v>
      </c>
      <c r="D3330" t="str">
        <f t="shared" si="51"/>
        <v>315348,</v>
      </c>
    </row>
    <row r="3331" spans="2:4" x14ac:dyDescent="0.25">
      <c r="B3331" s="2" t="s">
        <v>3031</v>
      </c>
      <c r="C3331" t="s">
        <v>13853</v>
      </c>
      <c r="D3331" t="str">
        <f t="shared" ref="D3331:D3394" si="52">CONCATENATE($B3331,$C3331)</f>
        <v>315362,</v>
      </c>
    </row>
    <row r="3332" spans="2:4" x14ac:dyDescent="0.25">
      <c r="B3332" s="2" t="s">
        <v>5257</v>
      </c>
      <c r="C3332" t="s">
        <v>13853</v>
      </c>
      <c r="D3332" t="str">
        <f t="shared" si="52"/>
        <v>315382,</v>
      </c>
    </row>
    <row r="3333" spans="2:4" x14ac:dyDescent="0.25">
      <c r="B3333" s="2" t="s">
        <v>12001</v>
      </c>
      <c r="C3333" t="s">
        <v>13853</v>
      </c>
      <c r="D3333" t="str">
        <f t="shared" si="52"/>
        <v>315398,</v>
      </c>
    </row>
    <row r="3334" spans="2:4" x14ac:dyDescent="0.25">
      <c r="B3334" s="2" t="s">
        <v>631</v>
      </c>
      <c r="C3334" t="s">
        <v>13853</v>
      </c>
      <c r="D3334" t="str">
        <f t="shared" si="52"/>
        <v>315404,</v>
      </c>
    </row>
    <row r="3335" spans="2:4" x14ac:dyDescent="0.25">
      <c r="B3335" s="2" t="s">
        <v>12002</v>
      </c>
      <c r="C3335" t="s">
        <v>13853</v>
      </c>
      <c r="D3335" t="str">
        <f t="shared" si="52"/>
        <v>315445,</v>
      </c>
    </row>
    <row r="3336" spans="2:4" x14ac:dyDescent="0.25">
      <c r="B3336" s="2" t="s">
        <v>7536</v>
      </c>
      <c r="C3336" t="s">
        <v>13853</v>
      </c>
      <c r="D3336" t="str">
        <f t="shared" si="52"/>
        <v>315516,</v>
      </c>
    </row>
    <row r="3337" spans="2:4" x14ac:dyDescent="0.25">
      <c r="B3337" s="2" t="s">
        <v>10077</v>
      </c>
      <c r="C3337" t="s">
        <v>13853</v>
      </c>
      <c r="D3337" t="str">
        <f t="shared" si="52"/>
        <v>315518,</v>
      </c>
    </row>
    <row r="3338" spans="2:4" x14ac:dyDescent="0.25">
      <c r="B3338" s="2" t="s">
        <v>12003</v>
      </c>
      <c r="C3338" t="s">
        <v>13853</v>
      </c>
      <c r="D3338" t="str">
        <f t="shared" si="52"/>
        <v>315522,</v>
      </c>
    </row>
    <row r="3339" spans="2:4" x14ac:dyDescent="0.25">
      <c r="B3339" s="2" t="s">
        <v>3032</v>
      </c>
      <c r="C3339" t="s">
        <v>13853</v>
      </c>
      <c r="D3339" t="str">
        <f t="shared" si="52"/>
        <v>315543,</v>
      </c>
    </row>
    <row r="3340" spans="2:4" x14ac:dyDescent="0.25">
      <c r="B3340" s="2" t="s">
        <v>12466</v>
      </c>
      <c r="C3340" t="s">
        <v>13853</v>
      </c>
      <c r="D3340" t="str">
        <f t="shared" si="52"/>
        <v>315551,</v>
      </c>
    </row>
    <row r="3341" spans="2:4" x14ac:dyDescent="0.25">
      <c r="B3341" s="2" t="s">
        <v>3033</v>
      </c>
      <c r="C3341" t="s">
        <v>13853</v>
      </c>
      <c r="D3341" t="str">
        <f t="shared" si="52"/>
        <v>315564,</v>
      </c>
    </row>
    <row r="3342" spans="2:4" x14ac:dyDescent="0.25">
      <c r="B3342" s="2" t="s">
        <v>5258</v>
      </c>
      <c r="C3342" t="s">
        <v>13853</v>
      </c>
      <c r="D3342" t="str">
        <f t="shared" si="52"/>
        <v>315575,</v>
      </c>
    </row>
    <row r="3343" spans="2:4" x14ac:dyDescent="0.25">
      <c r="B3343" s="2" t="s">
        <v>12467</v>
      </c>
      <c r="C3343" t="s">
        <v>13853</v>
      </c>
      <c r="D3343" t="str">
        <f t="shared" si="52"/>
        <v>315590,</v>
      </c>
    </row>
    <row r="3344" spans="2:4" x14ac:dyDescent="0.25">
      <c r="B3344" s="2" t="s">
        <v>3034</v>
      </c>
      <c r="C3344" t="s">
        <v>13853</v>
      </c>
      <c r="D3344" t="str">
        <f t="shared" si="52"/>
        <v>315599,</v>
      </c>
    </row>
    <row r="3345" spans="2:4" x14ac:dyDescent="0.25">
      <c r="B3345" s="2" t="s">
        <v>3035</v>
      </c>
      <c r="C3345" t="s">
        <v>13853</v>
      </c>
      <c r="D3345" t="str">
        <f t="shared" si="52"/>
        <v>315607,</v>
      </c>
    </row>
    <row r="3346" spans="2:4" x14ac:dyDescent="0.25">
      <c r="B3346" s="2" t="s">
        <v>9981</v>
      </c>
      <c r="C3346" t="s">
        <v>13853</v>
      </c>
      <c r="D3346" t="str">
        <f t="shared" si="52"/>
        <v>315646,</v>
      </c>
    </row>
    <row r="3347" spans="2:4" x14ac:dyDescent="0.25">
      <c r="B3347" s="2" t="s">
        <v>11715</v>
      </c>
      <c r="C3347" t="s">
        <v>13853</v>
      </c>
      <c r="D3347" t="str">
        <f t="shared" si="52"/>
        <v>315673,</v>
      </c>
    </row>
    <row r="3348" spans="2:4" x14ac:dyDescent="0.25">
      <c r="B3348" s="2" t="s">
        <v>8768</v>
      </c>
      <c r="C3348" t="s">
        <v>13853</v>
      </c>
      <c r="D3348" t="str">
        <f t="shared" si="52"/>
        <v>315676,</v>
      </c>
    </row>
    <row r="3349" spans="2:4" x14ac:dyDescent="0.25">
      <c r="B3349" s="2" t="s">
        <v>9530</v>
      </c>
      <c r="C3349" t="s">
        <v>13853</v>
      </c>
      <c r="D3349" t="str">
        <f t="shared" si="52"/>
        <v>315703,</v>
      </c>
    </row>
    <row r="3350" spans="2:4" x14ac:dyDescent="0.25">
      <c r="B3350" s="2" t="s">
        <v>12878</v>
      </c>
      <c r="C3350" t="s">
        <v>13853</v>
      </c>
      <c r="D3350" t="str">
        <f t="shared" si="52"/>
        <v>315713,</v>
      </c>
    </row>
    <row r="3351" spans="2:4" x14ac:dyDescent="0.25">
      <c r="B3351" s="2" t="s">
        <v>8769</v>
      </c>
      <c r="C3351" t="s">
        <v>13853</v>
      </c>
      <c r="D3351" t="str">
        <f t="shared" si="52"/>
        <v>315720,</v>
      </c>
    </row>
    <row r="3352" spans="2:4" x14ac:dyDescent="0.25">
      <c r="B3352" s="2" t="s">
        <v>5259</v>
      </c>
      <c r="C3352" t="s">
        <v>13853</v>
      </c>
      <c r="D3352" t="str">
        <f t="shared" si="52"/>
        <v>315729,</v>
      </c>
    </row>
    <row r="3353" spans="2:4" x14ac:dyDescent="0.25">
      <c r="B3353" s="2" t="s">
        <v>5260</v>
      </c>
      <c r="C3353" t="s">
        <v>13853</v>
      </c>
      <c r="D3353" t="str">
        <f t="shared" si="52"/>
        <v>315737,</v>
      </c>
    </row>
    <row r="3354" spans="2:4" x14ac:dyDescent="0.25">
      <c r="B3354" s="2" t="s">
        <v>8770</v>
      </c>
      <c r="C3354" t="s">
        <v>13853</v>
      </c>
      <c r="D3354" t="str">
        <f t="shared" si="52"/>
        <v>315741,</v>
      </c>
    </row>
    <row r="3355" spans="2:4" x14ac:dyDescent="0.25">
      <c r="B3355" s="2" t="s">
        <v>13293</v>
      </c>
      <c r="C3355" t="s">
        <v>13853</v>
      </c>
      <c r="D3355" t="str">
        <f t="shared" si="52"/>
        <v>315745,</v>
      </c>
    </row>
    <row r="3356" spans="2:4" x14ac:dyDescent="0.25">
      <c r="B3356" s="2" t="s">
        <v>9531</v>
      </c>
      <c r="C3356" t="s">
        <v>13853</v>
      </c>
      <c r="D3356" t="str">
        <f t="shared" si="52"/>
        <v>315747,</v>
      </c>
    </row>
    <row r="3357" spans="2:4" x14ac:dyDescent="0.25">
      <c r="B3357" s="2" t="s">
        <v>8018</v>
      </c>
      <c r="C3357" t="s">
        <v>13853</v>
      </c>
      <c r="D3357" t="str">
        <f t="shared" si="52"/>
        <v>315752,</v>
      </c>
    </row>
    <row r="3358" spans="2:4" x14ac:dyDescent="0.25">
      <c r="B3358" s="2" t="s">
        <v>10578</v>
      </c>
      <c r="C3358" t="s">
        <v>13853</v>
      </c>
      <c r="D3358" t="str">
        <f t="shared" si="52"/>
        <v>315783,</v>
      </c>
    </row>
    <row r="3359" spans="2:4" x14ac:dyDescent="0.25">
      <c r="B3359" s="2" t="s">
        <v>632</v>
      </c>
      <c r="C3359" t="s">
        <v>13853</v>
      </c>
      <c r="D3359" t="str">
        <f t="shared" si="52"/>
        <v>315786,</v>
      </c>
    </row>
    <row r="3360" spans="2:4" x14ac:dyDescent="0.25">
      <c r="B3360" s="2" t="s">
        <v>5261</v>
      </c>
      <c r="C3360" t="s">
        <v>13853</v>
      </c>
      <c r="D3360" t="str">
        <f t="shared" si="52"/>
        <v>315791,</v>
      </c>
    </row>
    <row r="3361" spans="2:4" x14ac:dyDescent="0.25">
      <c r="B3361" s="2" t="s">
        <v>3036</v>
      </c>
      <c r="C3361" t="s">
        <v>13853</v>
      </c>
      <c r="D3361" t="str">
        <f t="shared" si="52"/>
        <v>315797,</v>
      </c>
    </row>
    <row r="3362" spans="2:4" x14ac:dyDescent="0.25">
      <c r="B3362" s="2" t="s">
        <v>3037</v>
      </c>
      <c r="C3362" t="s">
        <v>13853</v>
      </c>
      <c r="D3362" t="str">
        <f t="shared" si="52"/>
        <v>315828,</v>
      </c>
    </row>
    <row r="3363" spans="2:4" x14ac:dyDescent="0.25">
      <c r="B3363" s="2" t="s">
        <v>3038</v>
      </c>
      <c r="C3363" t="s">
        <v>13853</v>
      </c>
      <c r="D3363" t="str">
        <f t="shared" si="52"/>
        <v>315837,</v>
      </c>
    </row>
    <row r="3364" spans="2:4" x14ac:dyDescent="0.25">
      <c r="B3364" s="2" t="s">
        <v>633</v>
      </c>
      <c r="C3364" t="s">
        <v>13853</v>
      </c>
      <c r="D3364" t="str">
        <f t="shared" si="52"/>
        <v>315839,</v>
      </c>
    </row>
    <row r="3365" spans="2:4" x14ac:dyDescent="0.25">
      <c r="B3365" s="2" t="s">
        <v>634</v>
      </c>
      <c r="C3365" t="s">
        <v>13853</v>
      </c>
      <c r="D3365" t="str">
        <f t="shared" si="52"/>
        <v>315848,</v>
      </c>
    </row>
    <row r="3366" spans="2:4" x14ac:dyDescent="0.25">
      <c r="B3366" s="2" t="s">
        <v>5262</v>
      </c>
      <c r="C3366" t="s">
        <v>13853</v>
      </c>
      <c r="D3366" t="str">
        <f t="shared" si="52"/>
        <v>315858,</v>
      </c>
    </row>
    <row r="3367" spans="2:4" x14ac:dyDescent="0.25">
      <c r="B3367" s="2" t="s">
        <v>12879</v>
      </c>
      <c r="C3367" t="s">
        <v>13853</v>
      </c>
      <c r="D3367" t="str">
        <f t="shared" si="52"/>
        <v>315862,</v>
      </c>
    </row>
    <row r="3368" spans="2:4" x14ac:dyDescent="0.25">
      <c r="B3368" s="2" t="s">
        <v>12468</v>
      </c>
      <c r="C3368" t="s">
        <v>13853</v>
      </c>
      <c r="D3368" t="str">
        <f t="shared" si="52"/>
        <v>315875,</v>
      </c>
    </row>
    <row r="3369" spans="2:4" x14ac:dyDescent="0.25">
      <c r="B3369" s="2" t="s">
        <v>12880</v>
      </c>
      <c r="C3369" t="s">
        <v>13853</v>
      </c>
      <c r="D3369" t="str">
        <f t="shared" si="52"/>
        <v>315877,</v>
      </c>
    </row>
    <row r="3370" spans="2:4" x14ac:dyDescent="0.25">
      <c r="B3370" s="2" t="s">
        <v>13294</v>
      </c>
      <c r="C3370" t="s">
        <v>13853</v>
      </c>
      <c r="D3370" t="str">
        <f t="shared" si="52"/>
        <v>315906,</v>
      </c>
    </row>
    <row r="3371" spans="2:4" x14ac:dyDescent="0.25">
      <c r="B3371" s="2" t="s">
        <v>635</v>
      </c>
      <c r="C3371" t="s">
        <v>13853</v>
      </c>
      <c r="D3371" t="str">
        <f t="shared" si="52"/>
        <v>315936,</v>
      </c>
    </row>
    <row r="3372" spans="2:4" x14ac:dyDescent="0.25">
      <c r="B3372" s="2" t="s">
        <v>5263</v>
      </c>
      <c r="C3372" t="s">
        <v>13853</v>
      </c>
      <c r="D3372" t="str">
        <f t="shared" si="52"/>
        <v>315972,</v>
      </c>
    </row>
    <row r="3373" spans="2:4" x14ac:dyDescent="0.25">
      <c r="B3373" s="2" t="s">
        <v>9273</v>
      </c>
      <c r="C3373" t="s">
        <v>13853</v>
      </c>
      <c r="D3373" t="str">
        <f t="shared" si="52"/>
        <v>315975,</v>
      </c>
    </row>
    <row r="3374" spans="2:4" x14ac:dyDescent="0.25">
      <c r="B3374" s="2" t="s">
        <v>10256</v>
      </c>
      <c r="C3374" t="s">
        <v>13853</v>
      </c>
      <c r="D3374" t="str">
        <f t="shared" si="52"/>
        <v>315988,</v>
      </c>
    </row>
    <row r="3375" spans="2:4" x14ac:dyDescent="0.25">
      <c r="B3375" s="2" t="s">
        <v>9119</v>
      </c>
      <c r="C3375" t="s">
        <v>13853</v>
      </c>
      <c r="D3375" t="str">
        <f t="shared" si="52"/>
        <v>316001,</v>
      </c>
    </row>
    <row r="3376" spans="2:4" x14ac:dyDescent="0.25">
      <c r="B3376" s="2" t="s">
        <v>5264</v>
      </c>
      <c r="C3376" t="s">
        <v>13853</v>
      </c>
      <c r="D3376" t="str">
        <f t="shared" si="52"/>
        <v>316018,</v>
      </c>
    </row>
    <row r="3377" spans="2:4" x14ac:dyDescent="0.25">
      <c r="B3377" s="2" t="s">
        <v>636</v>
      </c>
      <c r="C3377" t="s">
        <v>13853</v>
      </c>
      <c r="D3377" t="str">
        <f t="shared" si="52"/>
        <v>316026,</v>
      </c>
    </row>
    <row r="3378" spans="2:4" x14ac:dyDescent="0.25">
      <c r="B3378" s="2" t="s">
        <v>8771</v>
      </c>
      <c r="C3378" t="s">
        <v>13853</v>
      </c>
      <c r="D3378" t="str">
        <f t="shared" si="52"/>
        <v>316028,</v>
      </c>
    </row>
    <row r="3379" spans="2:4" x14ac:dyDescent="0.25">
      <c r="B3379" s="2" t="s">
        <v>3039</v>
      </c>
      <c r="C3379" t="s">
        <v>13853</v>
      </c>
      <c r="D3379" t="str">
        <f t="shared" si="52"/>
        <v>316031,</v>
      </c>
    </row>
    <row r="3380" spans="2:4" x14ac:dyDescent="0.25">
      <c r="B3380" s="2" t="s">
        <v>637</v>
      </c>
      <c r="C3380" t="s">
        <v>13853</v>
      </c>
      <c r="D3380" t="str">
        <f t="shared" si="52"/>
        <v>316049,</v>
      </c>
    </row>
    <row r="3381" spans="2:4" x14ac:dyDescent="0.25">
      <c r="B3381" s="2" t="s">
        <v>638</v>
      </c>
      <c r="C3381" t="s">
        <v>13853</v>
      </c>
      <c r="D3381" t="str">
        <f t="shared" si="52"/>
        <v>316063,</v>
      </c>
    </row>
    <row r="3382" spans="2:4" x14ac:dyDescent="0.25">
      <c r="B3382" s="2" t="s">
        <v>10078</v>
      </c>
      <c r="C3382" t="s">
        <v>13853</v>
      </c>
      <c r="D3382" t="str">
        <f t="shared" si="52"/>
        <v>316162,</v>
      </c>
    </row>
    <row r="3383" spans="2:4" x14ac:dyDescent="0.25">
      <c r="B3383" s="2" t="s">
        <v>12469</v>
      </c>
      <c r="C3383" t="s">
        <v>13853</v>
      </c>
      <c r="D3383" t="str">
        <f t="shared" si="52"/>
        <v>316165,</v>
      </c>
    </row>
    <row r="3384" spans="2:4" x14ac:dyDescent="0.25">
      <c r="B3384" s="2" t="s">
        <v>9274</v>
      </c>
      <c r="C3384" t="s">
        <v>13853</v>
      </c>
      <c r="D3384" t="str">
        <f t="shared" si="52"/>
        <v>316168,</v>
      </c>
    </row>
    <row r="3385" spans="2:4" x14ac:dyDescent="0.25">
      <c r="B3385" s="2" t="s">
        <v>8772</v>
      </c>
      <c r="C3385" t="s">
        <v>13853</v>
      </c>
      <c r="D3385" t="str">
        <f t="shared" si="52"/>
        <v>316172,</v>
      </c>
    </row>
    <row r="3386" spans="2:4" x14ac:dyDescent="0.25">
      <c r="B3386" s="2" t="s">
        <v>639</v>
      </c>
      <c r="C3386" t="s">
        <v>13853</v>
      </c>
      <c r="D3386" t="str">
        <f t="shared" si="52"/>
        <v>316184,</v>
      </c>
    </row>
    <row r="3387" spans="2:4" x14ac:dyDescent="0.25">
      <c r="B3387" s="2" t="s">
        <v>3040</v>
      </c>
      <c r="C3387" t="s">
        <v>13853</v>
      </c>
      <c r="D3387" t="str">
        <f t="shared" si="52"/>
        <v>316187,</v>
      </c>
    </row>
    <row r="3388" spans="2:4" x14ac:dyDescent="0.25">
      <c r="B3388" s="2" t="s">
        <v>13295</v>
      </c>
      <c r="C3388" t="s">
        <v>13853</v>
      </c>
      <c r="D3388" t="str">
        <f t="shared" si="52"/>
        <v>316196,</v>
      </c>
    </row>
    <row r="3389" spans="2:4" x14ac:dyDescent="0.25">
      <c r="B3389" s="2" t="s">
        <v>7537</v>
      </c>
      <c r="C3389" t="s">
        <v>13853</v>
      </c>
      <c r="D3389" t="str">
        <f t="shared" si="52"/>
        <v>316200,</v>
      </c>
    </row>
    <row r="3390" spans="2:4" x14ac:dyDescent="0.25">
      <c r="B3390" s="2" t="s">
        <v>12004</v>
      </c>
      <c r="C3390" t="s">
        <v>13853</v>
      </c>
      <c r="D3390" t="str">
        <f t="shared" si="52"/>
        <v>316206,</v>
      </c>
    </row>
    <row r="3391" spans="2:4" x14ac:dyDescent="0.25">
      <c r="B3391" s="2" t="s">
        <v>10906</v>
      </c>
      <c r="C3391" t="s">
        <v>13853</v>
      </c>
      <c r="D3391" t="str">
        <f t="shared" si="52"/>
        <v>316218,</v>
      </c>
    </row>
    <row r="3392" spans="2:4" x14ac:dyDescent="0.25">
      <c r="B3392" s="2" t="s">
        <v>13296</v>
      </c>
      <c r="C3392" t="s">
        <v>13853</v>
      </c>
      <c r="D3392" t="str">
        <f t="shared" si="52"/>
        <v>316225,</v>
      </c>
    </row>
    <row r="3393" spans="2:4" x14ac:dyDescent="0.25">
      <c r="B3393" s="2" t="s">
        <v>5265</v>
      </c>
      <c r="C3393" t="s">
        <v>13853</v>
      </c>
      <c r="D3393" t="str">
        <f t="shared" si="52"/>
        <v>316245,</v>
      </c>
    </row>
    <row r="3394" spans="2:4" x14ac:dyDescent="0.25">
      <c r="B3394" s="2" t="s">
        <v>8019</v>
      </c>
      <c r="C3394" t="s">
        <v>13853</v>
      </c>
      <c r="D3394" t="str">
        <f t="shared" si="52"/>
        <v>316262,</v>
      </c>
    </row>
    <row r="3395" spans="2:4" x14ac:dyDescent="0.25">
      <c r="B3395" s="2" t="s">
        <v>12881</v>
      </c>
      <c r="C3395" t="s">
        <v>13853</v>
      </c>
      <c r="D3395" t="str">
        <f t="shared" ref="D3395:D3458" si="53">CONCATENATE($B3395,$C3395)</f>
        <v>316263,</v>
      </c>
    </row>
    <row r="3396" spans="2:4" x14ac:dyDescent="0.25">
      <c r="B3396" s="2" t="s">
        <v>9982</v>
      </c>
      <c r="C3396" t="s">
        <v>13853</v>
      </c>
      <c r="D3396" t="str">
        <f t="shared" si="53"/>
        <v>316288,</v>
      </c>
    </row>
    <row r="3397" spans="2:4" x14ac:dyDescent="0.25">
      <c r="B3397" s="2" t="s">
        <v>5266</v>
      </c>
      <c r="C3397" t="s">
        <v>13853</v>
      </c>
      <c r="D3397" t="str">
        <f t="shared" si="53"/>
        <v>316293,</v>
      </c>
    </row>
    <row r="3398" spans="2:4" x14ac:dyDescent="0.25">
      <c r="B3398" s="2" t="s">
        <v>5267</v>
      </c>
      <c r="C3398" t="s">
        <v>13853</v>
      </c>
      <c r="D3398" t="str">
        <f t="shared" si="53"/>
        <v>316303,</v>
      </c>
    </row>
    <row r="3399" spans="2:4" x14ac:dyDescent="0.25">
      <c r="B3399" s="2" t="s">
        <v>3041</v>
      </c>
      <c r="C3399" t="s">
        <v>13853</v>
      </c>
      <c r="D3399" t="str">
        <f t="shared" si="53"/>
        <v>316318,</v>
      </c>
    </row>
    <row r="3400" spans="2:4" x14ac:dyDescent="0.25">
      <c r="B3400" s="2" t="s">
        <v>3042</v>
      </c>
      <c r="C3400" t="s">
        <v>13853</v>
      </c>
      <c r="D3400" t="str">
        <f t="shared" si="53"/>
        <v>316322,</v>
      </c>
    </row>
    <row r="3401" spans="2:4" x14ac:dyDescent="0.25">
      <c r="B3401" s="2" t="s">
        <v>3043</v>
      </c>
      <c r="C3401" t="s">
        <v>13853</v>
      </c>
      <c r="D3401" t="str">
        <f t="shared" si="53"/>
        <v>316324,</v>
      </c>
    </row>
    <row r="3402" spans="2:4" x14ac:dyDescent="0.25">
      <c r="B3402" s="2" t="s">
        <v>9532</v>
      </c>
      <c r="C3402" t="s">
        <v>13853</v>
      </c>
      <c r="D3402" t="str">
        <f t="shared" si="53"/>
        <v>316328,</v>
      </c>
    </row>
    <row r="3403" spans="2:4" x14ac:dyDescent="0.25">
      <c r="B3403" s="2" t="s">
        <v>640</v>
      </c>
      <c r="C3403" t="s">
        <v>13853</v>
      </c>
      <c r="D3403" t="str">
        <f t="shared" si="53"/>
        <v>316344,</v>
      </c>
    </row>
    <row r="3404" spans="2:4" x14ac:dyDescent="0.25">
      <c r="B3404" s="2" t="s">
        <v>5268</v>
      </c>
      <c r="C3404" t="s">
        <v>13853</v>
      </c>
      <c r="D3404" t="str">
        <f t="shared" si="53"/>
        <v>316347,</v>
      </c>
    </row>
    <row r="3405" spans="2:4" x14ac:dyDescent="0.25">
      <c r="B3405" s="2" t="s">
        <v>641</v>
      </c>
      <c r="C3405" t="s">
        <v>13853</v>
      </c>
      <c r="D3405" t="str">
        <f t="shared" si="53"/>
        <v>316361,</v>
      </c>
    </row>
    <row r="3406" spans="2:4" x14ac:dyDescent="0.25">
      <c r="B3406" s="2" t="s">
        <v>5269</v>
      </c>
      <c r="C3406" t="s">
        <v>13853</v>
      </c>
      <c r="D3406" t="str">
        <f t="shared" si="53"/>
        <v>316372,</v>
      </c>
    </row>
    <row r="3407" spans="2:4" x14ac:dyDescent="0.25">
      <c r="B3407" s="2" t="s">
        <v>5270</v>
      </c>
      <c r="C3407" t="s">
        <v>13853</v>
      </c>
      <c r="D3407" t="str">
        <f t="shared" si="53"/>
        <v>316386,</v>
      </c>
    </row>
    <row r="3408" spans="2:4" x14ac:dyDescent="0.25">
      <c r="B3408" s="2" t="s">
        <v>13297</v>
      </c>
      <c r="C3408" t="s">
        <v>13853</v>
      </c>
      <c r="D3408" t="str">
        <f t="shared" si="53"/>
        <v>316390,</v>
      </c>
    </row>
    <row r="3409" spans="2:4" x14ac:dyDescent="0.25">
      <c r="B3409" s="2" t="s">
        <v>13298</v>
      </c>
      <c r="C3409" t="s">
        <v>13853</v>
      </c>
      <c r="D3409" t="str">
        <f t="shared" si="53"/>
        <v>316395,</v>
      </c>
    </row>
    <row r="3410" spans="2:4" x14ac:dyDescent="0.25">
      <c r="B3410" s="2" t="s">
        <v>5271</v>
      </c>
      <c r="C3410" t="s">
        <v>13853</v>
      </c>
      <c r="D3410" t="str">
        <f t="shared" si="53"/>
        <v>316406,</v>
      </c>
    </row>
    <row r="3411" spans="2:4" x14ac:dyDescent="0.25">
      <c r="B3411" s="2" t="s">
        <v>5272</v>
      </c>
      <c r="C3411" t="s">
        <v>13853</v>
      </c>
      <c r="D3411" t="str">
        <f t="shared" si="53"/>
        <v>316423,</v>
      </c>
    </row>
    <row r="3412" spans="2:4" x14ac:dyDescent="0.25">
      <c r="B3412" s="2" t="s">
        <v>642</v>
      </c>
      <c r="C3412" t="s">
        <v>13853</v>
      </c>
      <c r="D3412" t="str">
        <f t="shared" si="53"/>
        <v>316424,</v>
      </c>
    </row>
    <row r="3413" spans="2:4" x14ac:dyDescent="0.25">
      <c r="B3413" s="2" t="s">
        <v>5273</v>
      </c>
      <c r="C3413" t="s">
        <v>13853</v>
      </c>
      <c r="D3413" t="str">
        <f t="shared" si="53"/>
        <v>316435,</v>
      </c>
    </row>
    <row r="3414" spans="2:4" x14ac:dyDescent="0.25">
      <c r="B3414" s="2" t="s">
        <v>643</v>
      </c>
      <c r="C3414" t="s">
        <v>13853</v>
      </c>
      <c r="D3414" t="str">
        <f t="shared" si="53"/>
        <v>316436,</v>
      </c>
    </row>
    <row r="3415" spans="2:4" x14ac:dyDescent="0.25">
      <c r="B3415" s="2" t="s">
        <v>8020</v>
      </c>
      <c r="C3415" t="s">
        <v>13853</v>
      </c>
      <c r="D3415" t="str">
        <f t="shared" si="53"/>
        <v>316454,</v>
      </c>
    </row>
    <row r="3416" spans="2:4" x14ac:dyDescent="0.25">
      <c r="B3416" s="2" t="s">
        <v>10907</v>
      </c>
      <c r="C3416" t="s">
        <v>13853</v>
      </c>
      <c r="D3416" t="str">
        <f t="shared" si="53"/>
        <v>316479,</v>
      </c>
    </row>
    <row r="3417" spans="2:4" x14ac:dyDescent="0.25">
      <c r="B3417" s="2" t="s">
        <v>644</v>
      </c>
      <c r="C3417" t="s">
        <v>13853</v>
      </c>
      <c r="D3417" t="str">
        <f t="shared" si="53"/>
        <v>316486,</v>
      </c>
    </row>
    <row r="3418" spans="2:4" x14ac:dyDescent="0.25">
      <c r="B3418" s="2" t="s">
        <v>5274</v>
      </c>
      <c r="C3418" t="s">
        <v>13853</v>
      </c>
      <c r="D3418" t="str">
        <f t="shared" si="53"/>
        <v>316523,</v>
      </c>
    </row>
    <row r="3419" spans="2:4" x14ac:dyDescent="0.25">
      <c r="B3419" s="2" t="s">
        <v>9533</v>
      </c>
      <c r="C3419" t="s">
        <v>13853</v>
      </c>
      <c r="D3419" t="str">
        <f t="shared" si="53"/>
        <v>316530,</v>
      </c>
    </row>
    <row r="3420" spans="2:4" x14ac:dyDescent="0.25">
      <c r="B3420" s="2" t="s">
        <v>12882</v>
      </c>
      <c r="C3420" t="s">
        <v>13853</v>
      </c>
      <c r="D3420" t="str">
        <f t="shared" si="53"/>
        <v>316550,</v>
      </c>
    </row>
    <row r="3421" spans="2:4" x14ac:dyDescent="0.25">
      <c r="B3421" s="2" t="s">
        <v>10579</v>
      </c>
      <c r="C3421" t="s">
        <v>13853</v>
      </c>
      <c r="D3421" t="str">
        <f t="shared" si="53"/>
        <v>316574,</v>
      </c>
    </row>
    <row r="3422" spans="2:4" x14ac:dyDescent="0.25">
      <c r="B3422" s="2" t="s">
        <v>8021</v>
      </c>
      <c r="C3422" t="s">
        <v>13853</v>
      </c>
      <c r="D3422" t="str">
        <f t="shared" si="53"/>
        <v>316585,</v>
      </c>
    </row>
    <row r="3423" spans="2:4" x14ac:dyDescent="0.25">
      <c r="B3423" s="2" t="s">
        <v>3044</v>
      </c>
      <c r="C3423" t="s">
        <v>13853</v>
      </c>
      <c r="D3423" t="str">
        <f t="shared" si="53"/>
        <v>316588,</v>
      </c>
    </row>
    <row r="3424" spans="2:4" x14ac:dyDescent="0.25">
      <c r="B3424" s="2" t="s">
        <v>645</v>
      </c>
      <c r="C3424" t="s">
        <v>13853</v>
      </c>
      <c r="D3424" t="str">
        <f t="shared" si="53"/>
        <v>316601,</v>
      </c>
    </row>
    <row r="3425" spans="2:4" x14ac:dyDescent="0.25">
      <c r="B3425" s="2" t="s">
        <v>3045</v>
      </c>
      <c r="C3425" t="s">
        <v>13853</v>
      </c>
      <c r="D3425" t="str">
        <f t="shared" si="53"/>
        <v>316703,</v>
      </c>
    </row>
    <row r="3426" spans="2:4" x14ac:dyDescent="0.25">
      <c r="B3426" s="2" t="s">
        <v>646</v>
      </c>
      <c r="C3426" t="s">
        <v>13853</v>
      </c>
      <c r="D3426" t="str">
        <f t="shared" si="53"/>
        <v>316707,</v>
      </c>
    </row>
    <row r="3427" spans="2:4" x14ac:dyDescent="0.25">
      <c r="B3427" s="2" t="s">
        <v>12005</v>
      </c>
      <c r="C3427" t="s">
        <v>13853</v>
      </c>
      <c r="D3427" t="str">
        <f t="shared" si="53"/>
        <v>316730,</v>
      </c>
    </row>
    <row r="3428" spans="2:4" x14ac:dyDescent="0.25">
      <c r="B3428" s="2" t="s">
        <v>10580</v>
      </c>
      <c r="C3428" t="s">
        <v>13853</v>
      </c>
      <c r="D3428" t="str">
        <f t="shared" si="53"/>
        <v>316739,</v>
      </c>
    </row>
    <row r="3429" spans="2:4" x14ac:dyDescent="0.25">
      <c r="B3429" s="2" t="s">
        <v>12470</v>
      </c>
      <c r="C3429" t="s">
        <v>13853</v>
      </c>
      <c r="D3429" t="str">
        <f t="shared" si="53"/>
        <v>316769,</v>
      </c>
    </row>
    <row r="3430" spans="2:4" x14ac:dyDescent="0.25">
      <c r="B3430" s="2" t="s">
        <v>3046</v>
      </c>
      <c r="C3430" t="s">
        <v>13853</v>
      </c>
      <c r="D3430" t="str">
        <f t="shared" si="53"/>
        <v>316798,</v>
      </c>
    </row>
    <row r="3431" spans="2:4" x14ac:dyDescent="0.25">
      <c r="B3431" s="2" t="s">
        <v>647</v>
      </c>
      <c r="C3431" t="s">
        <v>13853</v>
      </c>
      <c r="D3431" t="str">
        <f t="shared" si="53"/>
        <v>316829,</v>
      </c>
    </row>
    <row r="3432" spans="2:4" x14ac:dyDescent="0.25">
      <c r="B3432" s="2" t="s">
        <v>3047</v>
      </c>
      <c r="C3432" t="s">
        <v>13853</v>
      </c>
      <c r="D3432" t="str">
        <f t="shared" si="53"/>
        <v>316833,</v>
      </c>
    </row>
    <row r="3433" spans="2:4" x14ac:dyDescent="0.25">
      <c r="B3433" s="2" t="s">
        <v>648</v>
      </c>
      <c r="C3433" t="s">
        <v>13853</v>
      </c>
      <c r="D3433" t="str">
        <f t="shared" si="53"/>
        <v>316834,</v>
      </c>
    </row>
    <row r="3434" spans="2:4" x14ac:dyDescent="0.25">
      <c r="B3434" s="2" t="s">
        <v>10908</v>
      </c>
      <c r="C3434" t="s">
        <v>13853</v>
      </c>
      <c r="D3434" t="str">
        <f t="shared" si="53"/>
        <v>316846,</v>
      </c>
    </row>
    <row r="3435" spans="2:4" x14ac:dyDescent="0.25">
      <c r="B3435" s="2" t="s">
        <v>5275</v>
      </c>
      <c r="C3435" t="s">
        <v>13853</v>
      </c>
      <c r="D3435" t="str">
        <f t="shared" si="53"/>
        <v>316872,</v>
      </c>
    </row>
    <row r="3436" spans="2:4" x14ac:dyDescent="0.25">
      <c r="B3436" s="2" t="s">
        <v>3048</v>
      </c>
      <c r="C3436" t="s">
        <v>13853</v>
      </c>
      <c r="D3436" t="str">
        <f t="shared" si="53"/>
        <v>316902,</v>
      </c>
    </row>
    <row r="3437" spans="2:4" x14ac:dyDescent="0.25">
      <c r="B3437" s="2" t="s">
        <v>13299</v>
      </c>
      <c r="C3437" t="s">
        <v>13853</v>
      </c>
      <c r="D3437" t="str">
        <f t="shared" si="53"/>
        <v>316940,</v>
      </c>
    </row>
    <row r="3438" spans="2:4" x14ac:dyDescent="0.25">
      <c r="B3438" s="2" t="s">
        <v>9275</v>
      </c>
      <c r="C3438" t="s">
        <v>13853</v>
      </c>
      <c r="D3438" t="str">
        <f t="shared" si="53"/>
        <v>316957,</v>
      </c>
    </row>
    <row r="3439" spans="2:4" x14ac:dyDescent="0.25">
      <c r="B3439" s="2" t="s">
        <v>10720</v>
      </c>
      <c r="C3439" t="s">
        <v>13853</v>
      </c>
      <c r="D3439" t="str">
        <f t="shared" si="53"/>
        <v>316982,</v>
      </c>
    </row>
    <row r="3440" spans="2:4" x14ac:dyDescent="0.25">
      <c r="B3440" s="2" t="s">
        <v>5276</v>
      </c>
      <c r="C3440" t="s">
        <v>13853</v>
      </c>
      <c r="D3440" t="str">
        <f t="shared" si="53"/>
        <v>317005,</v>
      </c>
    </row>
    <row r="3441" spans="2:4" x14ac:dyDescent="0.25">
      <c r="B3441" s="2" t="s">
        <v>12471</v>
      </c>
      <c r="C3441" t="s">
        <v>13853</v>
      </c>
      <c r="D3441" t="str">
        <f t="shared" si="53"/>
        <v>317007,</v>
      </c>
    </row>
    <row r="3442" spans="2:4" x14ac:dyDescent="0.25">
      <c r="B3442" s="2" t="s">
        <v>649</v>
      </c>
      <c r="C3442" t="s">
        <v>13853</v>
      </c>
      <c r="D3442" t="str">
        <f t="shared" si="53"/>
        <v>317031,</v>
      </c>
    </row>
    <row r="3443" spans="2:4" x14ac:dyDescent="0.25">
      <c r="B3443" s="2" t="s">
        <v>12472</v>
      </c>
      <c r="C3443" t="s">
        <v>13853</v>
      </c>
      <c r="D3443" t="str">
        <f t="shared" si="53"/>
        <v>317059,</v>
      </c>
    </row>
    <row r="3444" spans="2:4" x14ac:dyDescent="0.25">
      <c r="B3444" s="2" t="s">
        <v>8773</v>
      </c>
      <c r="C3444" t="s">
        <v>13853</v>
      </c>
      <c r="D3444" t="str">
        <f t="shared" si="53"/>
        <v>317069,</v>
      </c>
    </row>
    <row r="3445" spans="2:4" x14ac:dyDescent="0.25">
      <c r="B3445" s="2" t="s">
        <v>9276</v>
      </c>
      <c r="C3445" t="s">
        <v>13853</v>
      </c>
      <c r="D3445" t="str">
        <f t="shared" si="53"/>
        <v>317073,</v>
      </c>
    </row>
    <row r="3446" spans="2:4" x14ac:dyDescent="0.25">
      <c r="B3446" s="2" t="s">
        <v>13654</v>
      </c>
      <c r="C3446" t="s">
        <v>13853</v>
      </c>
      <c r="D3446" t="str">
        <f t="shared" si="53"/>
        <v>317080,</v>
      </c>
    </row>
    <row r="3447" spans="2:4" x14ac:dyDescent="0.25">
      <c r="B3447" s="2" t="s">
        <v>10909</v>
      </c>
      <c r="C3447" t="s">
        <v>13853</v>
      </c>
      <c r="D3447" t="str">
        <f t="shared" si="53"/>
        <v>317093,</v>
      </c>
    </row>
    <row r="3448" spans="2:4" x14ac:dyDescent="0.25">
      <c r="B3448" s="2" t="s">
        <v>8022</v>
      </c>
      <c r="C3448" t="s">
        <v>13853</v>
      </c>
      <c r="D3448" t="str">
        <f t="shared" si="53"/>
        <v>317137,</v>
      </c>
    </row>
    <row r="3449" spans="2:4" x14ac:dyDescent="0.25">
      <c r="B3449" s="2" t="s">
        <v>3049</v>
      </c>
      <c r="C3449" t="s">
        <v>13853</v>
      </c>
      <c r="D3449" t="str">
        <f t="shared" si="53"/>
        <v>317152,</v>
      </c>
    </row>
    <row r="3450" spans="2:4" x14ac:dyDescent="0.25">
      <c r="B3450" s="2" t="s">
        <v>650</v>
      </c>
      <c r="C3450" t="s">
        <v>13853</v>
      </c>
      <c r="D3450" t="str">
        <f t="shared" si="53"/>
        <v>317176,</v>
      </c>
    </row>
    <row r="3451" spans="2:4" x14ac:dyDescent="0.25">
      <c r="B3451" s="2" t="s">
        <v>12883</v>
      </c>
      <c r="C3451" t="s">
        <v>13853</v>
      </c>
      <c r="D3451" t="str">
        <f t="shared" si="53"/>
        <v>317203,</v>
      </c>
    </row>
    <row r="3452" spans="2:4" x14ac:dyDescent="0.25">
      <c r="B3452" s="2" t="s">
        <v>3050</v>
      </c>
      <c r="C3452" t="s">
        <v>13853</v>
      </c>
      <c r="D3452" t="str">
        <f t="shared" si="53"/>
        <v>317210,</v>
      </c>
    </row>
    <row r="3453" spans="2:4" x14ac:dyDescent="0.25">
      <c r="B3453" s="2" t="s">
        <v>12473</v>
      </c>
      <c r="C3453" t="s">
        <v>13853</v>
      </c>
      <c r="D3453" t="str">
        <f t="shared" si="53"/>
        <v>317252,</v>
      </c>
    </row>
    <row r="3454" spans="2:4" x14ac:dyDescent="0.25">
      <c r="B3454" s="2" t="s">
        <v>5277</v>
      </c>
      <c r="C3454" t="s">
        <v>13853</v>
      </c>
      <c r="D3454" t="str">
        <f t="shared" si="53"/>
        <v>317261,</v>
      </c>
    </row>
    <row r="3455" spans="2:4" x14ac:dyDescent="0.25">
      <c r="B3455" s="2" t="s">
        <v>3051</v>
      </c>
      <c r="C3455" t="s">
        <v>13853</v>
      </c>
      <c r="D3455" t="str">
        <f t="shared" si="53"/>
        <v>317283,</v>
      </c>
    </row>
    <row r="3456" spans="2:4" x14ac:dyDescent="0.25">
      <c r="B3456" s="2" t="s">
        <v>9277</v>
      </c>
      <c r="C3456" t="s">
        <v>13853</v>
      </c>
      <c r="D3456" t="str">
        <f t="shared" si="53"/>
        <v>317300,</v>
      </c>
    </row>
    <row r="3457" spans="2:4" x14ac:dyDescent="0.25">
      <c r="B3457" s="2" t="s">
        <v>651</v>
      </c>
      <c r="C3457" t="s">
        <v>13853</v>
      </c>
      <c r="D3457" t="str">
        <f t="shared" si="53"/>
        <v>317301,</v>
      </c>
    </row>
    <row r="3458" spans="2:4" x14ac:dyDescent="0.25">
      <c r="B3458" s="2" t="s">
        <v>652</v>
      </c>
      <c r="C3458" t="s">
        <v>13853</v>
      </c>
      <c r="D3458" t="str">
        <f t="shared" si="53"/>
        <v>317302,</v>
      </c>
    </row>
    <row r="3459" spans="2:4" x14ac:dyDescent="0.25">
      <c r="B3459" s="2" t="s">
        <v>3052</v>
      </c>
      <c r="C3459" t="s">
        <v>13853</v>
      </c>
      <c r="D3459" t="str">
        <f t="shared" ref="D3459:D3522" si="54">CONCATENATE($B3459,$C3459)</f>
        <v>317307,</v>
      </c>
    </row>
    <row r="3460" spans="2:4" x14ac:dyDescent="0.25">
      <c r="B3460" s="2" t="s">
        <v>8774</v>
      </c>
      <c r="C3460" t="s">
        <v>13853</v>
      </c>
      <c r="D3460" t="str">
        <f t="shared" si="54"/>
        <v>317319,</v>
      </c>
    </row>
    <row r="3461" spans="2:4" x14ac:dyDescent="0.25">
      <c r="B3461" s="2" t="s">
        <v>5278</v>
      </c>
      <c r="C3461" t="s">
        <v>13853</v>
      </c>
      <c r="D3461" t="str">
        <f t="shared" si="54"/>
        <v>317330,</v>
      </c>
    </row>
    <row r="3462" spans="2:4" x14ac:dyDescent="0.25">
      <c r="B3462" s="2" t="s">
        <v>3053</v>
      </c>
      <c r="C3462" t="s">
        <v>13853</v>
      </c>
      <c r="D3462" t="str">
        <f t="shared" si="54"/>
        <v>317334,</v>
      </c>
    </row>
    <row r="3463" spans="2:4" x14ac:dyDescent="0.25">
      <c r="B3463" s="2" t="s">
        <v>12884</v>
      </c>
      <c r="C3463" t="s">
        <v>13853</v>
      </c>
      <c r="D3463" t="str">
        <f t="shared" si="54"/>
        <v>317344,</v>
      </c>
    </row>
    <row r="3464" spans="2:4" x14ac:dyDescent="0.25">
      <c r="B3464" s="2" t="s">
        <v>653</v>
      </c>
      <c r="C3464" t="s">
        <v>13853</v>
      </c>
      <c r="D3464" t="str">
        <f t="shared" si="54"/>
        <v>317379,</v>
      </c>
    </row>
    <row r="3465" spans="2:4" x14ac:dyDescent="0.25">
      <c r="B3465" s="2" t="s">
        <v>3054</v>
      </c>
      <c r="C3465" t="s">
        <v>13853</v>
      </c>
      <c r="D3465" t="str">
        <f t="shared" si="54"/>
        <v>317391,</v>
      </c>
    </row>
    <row r="3466" spans="2:4" x14ac:dyDescent="0.25">
      <c r="B3466" s="2" t="s">
        <v>5279</v>
      </c>
      <c r="C3466" t="s">
        <v>13853</v>
      </c>
      <c r="D3466" t="str">
        <f t="shared" si="54"/>
        <v>317411,</v>
      </c>
    </row>
    <row r="3467" spans="2:4" x14ac:dyDescent="0.25">
      <c r="B3467" s="2" t="s">
        <v>5280</v>
      </c>
      <c r="C3467" t="s">
        <v>13853</v>
      </c>
      <c r="D3467" t="str">
        <f t="shared" si="54"/>
        <v>317412,</v>
      </c>
    </row>
    <row r="3468" spans="2:4" x14ac:dyDescent="0.25">
      <c r="B3468" s="2" t="s">
        <v>8775</v>
      </c>
      <c r="C3468" t="s">
        <v>13853</v>
      </c>
      <c r="D3468" t="str">
        <f t="shared" si="54"/>
        <v>317414,</v>
      </c>
    </row>
    <row r="3469" spans="2:4" x14ac:dyDescent="0.25">
      <c r="B3469" s="2" t="s">
        <v>11618</v>
      </c>
      <c r="C3469" t="s">
        <v>13853</v>
      </c>
      <c r="D3469" t="str">
        <f t="shared" si="54"/>
        <v>317442,</v>
      </c>
    </row>
    <row r="3470" spans="2:4" x14ac:dyDescent="0.25">
      <c r="B3470" s="2" t="s">
        <v>12474</v>
      </c>
      <c r="C3470" t="s">
        <v>13853</v>
      </c>
      <c r="D3470" t="str">
        <f t="shared" si="54"/>
        <v>317447,</v>
      </c>
    </row>
    <row r="3471" spans="2:4" x14ac:dyDescent="0.25">
      <c r="B3471" s="2" t="s">
        <v>12885</v>
      </c>
      <c r="C3471" t="s">
        <v>13853</v>
      </c>
      <c r="D3471" t="str">
        <f t="shared" si="54"/>
        <v>317457,</v>
      </c>
    </row>
    <row r="3472" spans="2:4" x14ac:dyDescent="0.25">
      <c r="B3472" s="2" t="s">
        <v>5281</v>
      </c>
      <c r="C3472" t="s">
        <v>13853</v>
      </c>
      <c r="D3472" t="str">
        <f t="shared" si="54"/>
        <v>317467,</v>
      </c>
    </row>
    <row r="3473" spans="2:4" x14ac:dyDescent="0.25">
      <c r="B3473" s="2" t="s">
        <v>10581</v>
      </c>
      <c r="C3473" t="s">
        <v>13853</v>
      </c>
      <c r="D3473" t="str">
        <f t="shared" si="54"/>
        <v>317471,</v>
      </c>
    </row>
    <row r="3474" spans="2:4" x14ac:dyDescent="0.25">
      <c r="B3474" s="2" t="s">
        <v>654</v>
      </c>
      <c r="C3474" t="s">
        <v>13853</v>
      </c>
      <c r="D3474" t="str">
        <f t="shared" si="54"/>
        <v>317504,</v>
      </c>
    </row>
    <row r="3475" spans="2:4" x14ac:dyDescent="0.25">
      <c r="B3475" s="2" t="s">
        <v>5282</v>
      </c>
      <c r="C3475" t="s">
        <v>13853</v>
      </c>
      <c r="D3475" t="str">
        <f t="shared" si="54"/>
        <v>317508,</v>
      </c>
    </row>
    <row r="3476" spans="2:4" x14ac:dyDescent="0.25">
      <c r="B3476" s="2" t="s">
        <v>3055</v>
      </c>
      <c r="C3476" t="s">
        <v>13853</v>
      </c>
      <c r="D3476" t="str">
        <f t="shared" si="54"/>
        <v>317554,</v>
      </c>
    </row>
    <row r="3477" spans="2:4" x14ac:dyDescent="0.25">
      <c r="B3477" s="2" t="s">
        <v>3056</v>
      </c>
      <c r="C3477" t="s">
        <v>13853</v>
      </c>
      <c r="D3477" t="str">
        <f t="shared" si="54"/>
        <v>317567,</v>
      </c>
    </row>
    <row r="3478" spans="2:4" x14ac:dyDescent="0.25">
      <c r="B3478" s="2" t="s">
        <v>9534</v>
      </c>
      <c r="C3478" t="s">
        <v>13853</v>
      </c>
      <c r="D3478" t="str">
        <f t="shared" si="54"/>
        <v>317576,</v>
      </c>
    </row>
    <row r="3479" spans="2:4" x14ac:dyDescent="0.25">
      <c r="B3479" s="2" t="s">
        <v>5283</v>
      </c>
      <c r="C3479" t="s">
        <v>13853</v>
      </c>
      <c r="D3479" t="str">
        <f t="shared" si="54"/>
        <v>317585,</v>
      </c>
    </row>
    <row r="3480" spans="2:4" x14ac:dyDescent="0.25">
      <c r="B3480" s="2" t="s">
        <v>13840</v>
      </c>
      <c r="C3480" t="s">
        <v>13853</v>
      </c>
      <c r="D3480" t="str">
        <f t="shared" si="54"/>
        <v>317587,</v>
      </c>
    </row>
    <row r="3481" spans="2:4" x14ac:dyDescent="0.25">
      <c r="B3481" s="2" t="s">
        <v>3057</v>
      </c>
      <c r="C3481" t="s">
        <v>13853</v>
      </c>
      <c r="D3481" t="str">
        <f t="shared" si="54"/>
        <v>317588,</v>
      </c>
    </row>
    <row r="3482" spans="2:4" x14ac:dyDescent="0.25">
      <c r="B3482" s="2" t="s">
        <v>11305</v>
      </c>
      <c r="C3482" t="s">
        <v>13853</v>
      </c>
      <c r="D3482" t="str">
        <f t="shared" si="54"/>
        <v>317589,</v>
      </c>
    </row>
    <row r="3483" spans="2:4" x14ac:dyDescent="0.25">
      <c r="B3483" s="2" t="s">
        <v>11306</v>
      </c>
      <c r="C3483" t="s">
        <v>13853</v>
      </c>
      <c r="D3483" t="str">
        <f t="shared" si="54"/>
        <v>317592,</v>
      </c>
    </row>
    <row r="3484" spans="2:4" x14ac:dyDescent="0.25">
      <c r="B3484" s="2" t="s">
        <v>13300</v>
      </c>
      <c r="C3484" t="s">
        <v>13853</v>
      </c>
      <c r="D3484" t="str">
        <f t="shared" si="54"/>
        <v>317593,</v>
      </c>
    </row>
    <row r="3485" spans="2:4" x14ac:dyDescent="0.25">
      <c r="B3485" s="2" t="s">
        <v>3058</v>
      </c>
      <c r="C3485" t="s">
        <v>13853</v>
      </c>
      <c r="D3485" t="str">
        <f t="shared" si="54"/>
        <v>317610,</v>
      </c>
    </row>
    <row r="3486" spans="2:4" x14ac:dyDescent="0.25">
      <c r="B3486" s="2" t="s">
        <v>12886</v>
      </c>
      <c r="C3486" t="s">
        <v>13853</v>
      </c>
      <c r="D3486" t="str">
        <f t="shared" si="54"/>
        <v>317611,</v>
      </c>
    </row>
    <row r="3487" spans="2:4" x14ac:dyDescent="0.25">
      <c r="B3487" s="2" t="s">
        <v>9278</v>
      </c>
      <c r="C3487" t="s">
        <v>13853</v>
      </c>
      <c r="D3487" t="str">
        <f t="shared" si="54"/>
        <v>317613,</v>
      </c>
    </row>
    <row r="3488" spans="2:4" x14ac:dyDescent="0.25">
      <c r="B3488" s="2" t="s">
        <v>12475</v>
      </c>
      <c r="C3488" t="s">
        <v>13853</v>
      </c>
      <c r="D3488" t="str">
        <f t="shared" si="54"/>
        <v>317631,</v>
      </c>
    </row>
    <row r="3489" spans="2:4" x14ac:dyDescent="0.25">
      <c r="B3489" s="2" t="s">
        <v>12006</v>
      </c>
      <c r="C3489" t="s">
        <v>13853</v>
      </c>
      <c r="D3489" t="str">
        <f t="shared" si="54"/>
        <v>317639,</v>
      </c>
    </row>
    <row r="3490" spans="2:4" x14ac:dyDescent="0.25">
      <c r="B3490" s="2" t="s">
        <v>655</v>
      </c>
      <c r="C3490" t="s">
        <v>13853</v>
      </c>
      <c r="D3490" t="str">
        <f t="shared" si="54"/>
        <v>317643,</v>
      </c>
    </row>
    <row r="3491" spans="2:4" x14ac:dyDescent="0.25">
      <c r="B3491" s="2" t="s">
        <v>5284</v>
      </c>
      <c r="C3491" t="s">
        <v>13853</v>
      </c>
      <c r="D3491" t="str">
        <f t="shared" si="54"/>
        <v>317648,</v>
      </c>
    </row>
    <row r="3492" spans="2:4" x14ac:dyDescent="0.25">
      <c r="B3492" s="2" t="s">
        <v>12887</v>
      </c>
      <c r="C3492" t="s">
        <v>13853</v>
      </c>
      <c r="D3492" t="str">
        <f t="shared" si="54"/>
        <v>317659,</v>
      </c>
    </row>
    <row r="3493" spans="2:4" x14ac:dyDescent="0.25">
      <c r="B3493" s="2" t="s">
        <v>656</v>
      </c>
      <c r="C3493" t="s">
        <v>13853</v>
      </c>
      <c r="D3493" t="str">
        <f t="shared" si="54"/>
        <v>317661,</v>
      </c>
    </row>
    <row r="3494" spans="2:4" x14ac:dyDescent="0.25">
      <c r="B3494" s="2" t="s">
        <v>5285</v>
      </c>
      <c r="C3494" t="s">
        <v>13853</v>
      </c>
      <c r="D3494" t="str">
        <f t="shared" si="54"/>
        <v>317663,</v>
      </c>
    </row>
    <row r="3495" spans="2:4" x14ac:dyDescent="0.25">
      <c r="B3495" s="2" t="s">
        <v>3059</v>
      </c>
      <c r="C3495" t="s">
        <v>13853</v>
      </c>
      <c r="D3495" t="str">
        <f t="shared" si="54"/>
        <v>317678,</v>
      </c>
    </row>
    <row r="3496" spans="2:4" x14ac:dyDescent="0.25">
      <c r="B3496" s="2" t="s">
        <v>12476</v>
      </c>
      <c r="C3496" t="s">
        <v>13853</v>
      </c>
      <c r="D3496" t="str">
        <f t="shared" si="54"/>
        <v>317683,</v>
      </c>
    </row>
    <row r="3497" spans="2:4" x14ac:dyDescent="0.25">
      <c r="B3497" s="2" t="s">
        <v>657</v>
      </c>
      <c r="C3497" t="s">
        <v>13853</v>
      </c>
      <c r="D3497" t="str">
        <f t="shared" si="54"/>
        <v>317700,</v>
      </c>
    </row>
    <row r="3498" spans="2:4" x14ac:dyDescent="0.25">
      <c r="B3498" s="2" t="s">
        <v>10582</v>
      </c>
      <c r="C3498" t="s">
        <v>13853</v>
      </c>
      <c r="D3498" t="str">
        <f t="shared" si="54"/>
        <v>317730,</v>
      </c>
    </row>
    <row r="3499" spans="2:4" x14ac:dyDescent="0.25">
      <c r="B3499" s="2" t="s">
        <v>10583</v>
      </c>
      <c r="C3499" t="s">
        <v>13853</v>
      </c>
      <c r="D3499" t="str">
        <f t="shared" si="54"/>
        <v>317735,</v>
      </c>
    </row>
    <row r="3500" spans="2:4" x14ac:dyDescent="0.25">
      <c r="B3500" s="2" t="s">
        <v>7</v>
      </c>
      <c r="C3500" t="s">
        <v>13853</v>
      </c>
      <c r="D3500" t="str">
        <f t="shared" si="54"/>
        <v>317746,</v>
      </c>
    </row>
    <row r="3501" spans="2:4" x14ac:dyDescent="0.25">
      <c r="B3501" s="2" t="s">
        <v>5286</v>
      </c>
      <c r="C3501" t="s">
        <v>13853</v>
      </c>
      <c r="D3501" t="str">
        <f t="shared" si="54"/>
        <v>317749,</v>
      </c>
    </row>
    <row r="3502" spans="2:4" x14ac:dyDescent="0.25">
      <c r="B3502" s="2" t="s">
        <v>9085</v>
      </c>
      <c r="C3502" t="s">
        <v>13853</v>
      </c>
      <c r="D3502" t="str">
        <f t="shared" si="54"/>
        <v>317755,</v>
      </c>
    </row>
    <row r="3503" spans="2:4" x14ac:dyDescent="0.25">
      <c r="B3503" s="2" t="s">
        <v>3060</v>
      </c>
      <c r="C3503" t="s">
        <v>13853</v>
      </c>
      <c r="D3503" t="str">
        <f t="shared" si="54"/>
        <v>317766,</v>
      </c>
    </row>
    <row r="3504" spans="2:4" x14ac:dyDescent="0.25">
      <c r="B3504" s="2" t="s">
        <v>9535</v>
      </c>
      <c r="C3504" t="s">
        <v>13853</v>
      </c>
      <c r="D3504" t="str">
        <f t="shared" si="54"/>
        <v>317767,</v>
      </c>
    </row>
    <row r="3505" spans="2:4" x14ac:dyDescent="0.25">
      <c r="B3505" s="2" t="s">
        <v>3061</v>
      </c>
      <c r="C3505" t="s">
        <v>13853</v>
      </c>
      <c r="D3505" t="str">
        <f t="shared" si="54"/>
        <v>317775,</v>
      </c>
    </row>
    <row r="3506" spans="2:4" x14ac:dyDescent="0.25">
      <c r="B3506" s="2" t="s">
        <v>11307</v>
      </c>
      <c r="C3506" t="s">
        <v>13853</v>
      </c>
      <c r="D3506" t="str">
        <f t="shared" si="54"/>
        <v>317830,</v>
      </c>
    </row>
    <row r="3507" spans="2:4" x14ac:dyDescent="0.25">
      <c r="B3507" s="2" t="s">
        <v>13301</v>
      </c>
      <c r="C3507" t="s">
        <v>13853</v>
      </c>
      <c r="D3507" t="str">
        <f t="shared" si="54"/>
        <v>317836,</v>
      </c>
    </row>
    <row r="3508" spans="2:4" x14ac:dyDescent="0.25">
      <c r="B3508" s="2" t="s">
        <v>12477</v>
      </c>
      <c r="C3508" t="s">
        <v>13853</v>
      </c>
      <c r="D3508" t="str">
        <f t="shared" si="54"/>
        <v>317850,</v>
      </c>
    </row>
    <row r="3509" spans="2:4" x14ac:dyDescent="0.25">
      <c r="B3509" s="2" t="s">
        <v>8776</v>
      </c>
      <c r="C3509" t="s">
        <v>13853</v>
      </c>
      <c r="D3509" t="str">
        <f t="shared" si="54"/>
        <v>317851,</v>
      </c>
    </row>
    <row r="3510" spans="2:4" x14ac:dyDescent="0.25">
      <c r="B3510" s="2" t="s">
        <v>12007</v>
      </c>
      <c r="C3510" t="s">
        <v>13853</v>
      </c>
      <c r="D3510" t="str">
        <f t="shared" si="54"/>
        <v>317860,</v>
      </c>
    </row>
    <row r="3511" spans="2:4" x14ac:dyDescent="0.25">
      <c r="B3511" s="2" t="s">
        <v>12478</v>
      </c>
      <c r="C3511" t="s">
        <v>13853</v>
      </c>
      <c r="D3511" t="str">
        <f t="shared" si="54"/>
        <v>317876,</v>
      </c>
    </row>
    <row r="3512" spans="2:4" x14ac:dyDescent="0.25">
      <c r="B3512" s="2" t="s">
        <v>8777</v>
      </c>
      <c r="C3512" t="s">
        <v>13853</v>
      </c>
      <c r="D3512" t="str">
        <f t="shared" si="54"/>
        <v>317881,</v>
      </c>
    </row>
    <row r="3513" spans="2:4" x14ac:dyDescent="0.25">
      <c r="B3513" s="2" t="s">
        <v>658</v>
      </c>
      <c r="C3513" t="s">
        <v>13853</v>
      </c>
      <c r="D3513" t="str">
        <f t="shared" si="54"/>
        <v>317901,</v>
      </c>
    </row>
    <row r="3514" spans="2:4" x14ac:dyDescent="0.25">
      <c r="B3514" s="2" t="s">
        <v>659</v>
      </c>
      <c r="C3514" t="s">
        <v>13853</v>
      </c>
      <c r="D3514" t="str">
        <f t="shared" si="54"/>
        <v>317904,</v>
      </c>
    </row>
    <row r="3515" spans="2:4" x14ac:dyDescent="0.25">
      <c r="B3515" s="2" t="s">
        <v>5287</v>
      </c>
      <c r="C3515" t="s">
        <v>13853</v>
      </c>
      <c r="D3515" t="str">
        <f t="shared" si="54"/>
        <v>317917,</v>
      </c>
    </row>
    <row r="3516" spans="2:4" x14ac:dyDescent="0.25">
      <c r="B3516" s="2" t="s">
        <v>10257</v>
      </c>
      <c r="C3516" t="s">
        <v>13853</v>
      </c>
      <c r="D3516" t="str">
        <f t="shared" si="54"/>
        <v>317932,</v>
      </c>
    </row>
    <row r="3517" spans="2:4" x14ac:dyDescent="0.25">
      <c r="B3517" s="2" t="s">
        <v>8778</v>
      </c>
      <c r="C3517" t="s">
        <v>13853</v>
      </c>
      <c r="D3517" t="str">
        <f t="shared" si="54"/>
        <v>317942,</v>
      </c>
    </row>
    <row r="3518" spans="2:4" x14ac:dyDescent="0.25">
      <c r="B3518" s="2" t="s">
        <v>3062</v>
      </c>
      <c r="C3518" t="s">
        <v>13853</v>
      </c>
      <c r="D3518" t="str">
        <f t="shared" si="54"/>
        <v>317947,</v>
      </c>
    </row>
    <row r="3519" spans="2:4" x14ac:dyDescent="0.25">
      <c r="B3519" s="2" t="s">
        <v>8779</v>
      </c>
      <c r="C3519" t="s">
        <v>13853</v>
      </c>
      <c r="D3519" t="str">
        <f t="shared" si="54"/>
        <v>317977,</v>
      </c>
    </row>
    <row r="3520" spans="2:4" x14ac:dyDescent="0.25">
      <c r="B3520" s="2" t="s">
        <v>13302</v>
      </c>
      <c r="C3520" t="s">
        <v>13853</v>
      </c>
      <c r="D3520" t="str">
        <f t="shared" si="54"/>
        <v>317987,</v>
      </c>
    </row>
    <row r="3521" spans="2:4" x14ac:dyDescent="0.25">
      <c r="B3521" s="2" t="s">
        <v>5288</v>
      </c>
      <c r="C3521" t="s">
        <v>13853</v>
      </c>
      <c r="D3521" t="str">
        <f t="shared" si="54"/>
        <v>317991,</v>
      </c>
    </row>
    <row r="3522" spans="2:4" x14ac:dyDescent="0.25">
      <c r="B3522" s="2" t="s">
        <v>5289</v>
      </c>
      <c r="C3522" t="s">
        <v>13853</v>
      </c>
      <c r="D3522" t="str">
        <f t="shared" si="54"/>
        <v>318008,</v>
      </c>
    </row>
    <row r="3523" spans="2:4" x14ac:dyDescent="0.25">
      <c r="B3523" s="2" t="s">
        <v>8023</v>
      </c>
      <c r="C3523" t="s">
        <v>13853</v>
      </c>
      <c r="D3523" t="str">
        <f t="shared" ref="D3523:D3586" si="55">CONCATENATE($B3523,$C3523)</f>
        <v>318047,</v>
      </c>
    </row>
    <row r="3524" spans="2:4" x14ac:dyDescent="0.25">
      <c r="B3524" s="2" t="s">
        <v>7538</v>
      </c>
      <c r="C3524" t="s">
        <v>13853</v>
      </c>
      <c r="D3524" t="str">
        <f t="shared" si="55"/>
        <v>318071,</v>
      </c>
    </row>
    <row r="3525" spans="2:4" x14ac:dyDescent="0.25">
      <c r="B3525" s="2" t="s">
        <v>11153</v>
      </c>
      <c r="C3525" t="s">
        <v>13853</v>
      </c>
      <c r="D3525" t="str">
        <f t="shared" si="55"/>
        <v>318084,</v>
      </c>
    </row>
    <row r="3526" spans="2:4" x14ac:dyDescent="0.25">
      <c r="B3526" s="2" t="s">
        <v>660</v>
      </c>
      <c r="C3526" t="s">
        <v>13853</v>
      </c>
      <c r="D3526" t="str">
        <f t="shared" si="55"/>
        <v>318099,</v>
      </c>
    </row>
    <row r="3527" spans="2:4" x14ac:dyDescent="0.25">
      <c r="B3527" s="2" t="s">
        <v>661</v>
      </c>
      <c r="C3527" t="s">
        <v>13853</v>
      </c>
      <c r="D3527" t="str">
        <f t="shared" si="55"/>
        <v>318122,</v>
      </c>
    </row>
    <row r="3528" spans="2:4" x14ac:dyDescent="0.25">
      <c r="B3528" s="2" t="s">
        <v>8024</v>
      </c>
      <c r="C3528" t="s">
        <v>13853</v>
      </c>
      <c r="D3528" t="str">
        <f t="shared" si="55"/>
        <v>318123,</v>
      </c>
    </row>
    <row r="3529" spans="2:4" x14ac:dyDescent="0.25">
      <c r="B3529" s="2" t="s">
        <v>12888</v>
      </c>
      <c r="C3529" t="s">
        <v>13853</v>
      </c>
      <c r="D3529" t="str">
        <f t="shared" si="55"/>
        <v>318130,</v>
      </c>
    </row>
    <row r="3530" spans="2:4" x14ac:dyDescent="0.25">
      <c r="B3530" s="2" t="s">
        <v>7320</v>
      </c>
      <c r="C3530" t="s">
        <v>13853</v>
      </c>
      <c r="D3530" t="str">
        <f t="shared" si="55"/>
        <v>318153,</v>
      </c>
    </row>
    <row r="3531" spans="2:4" x14ac:dyDescent="0.25">
      <c r="B3531" s="2" t="s">
        <v>3063</v>
      </c>
      <c r="C3531" t="s">
        <v>13853</v>
      </c>
      <c r="D3531" t="str">
        <f t="shared" si="55"/>
        <v>318158,</v>
      </c>
    </row>
    <row r="3532" spans="2:4" x14ac:dyDescent="0.25">
      <c r="B3532" s="2" t="s">
        <v>662</v>
      </c>
      <c r="C3532" t="s">
        <v>13853</v>
      </c>
      <c r="D3532" t="str">
        <f t="shared" si="55"/>
        <v>318164,</v>
      </c>
    </row>
    <row r="3533" spans="2:4" x14ac:dyDescent="0.25">
      <c r="B3533" s="2" t="s">
        <v>5290</v>
      </c>
      <c r="C3533" t="s">
        <v>13853</v>
      </c>
      <c r="D3533" t="str">
        <f t="shared" si="55"/>
        <v>318185,</v>
      </c>
    </row>
    <row r="3534" spans="2:4" x14ac:dyDescent="0.25">
      <c r="B3534" s="2" t="s">
        <v>12008</v>
      </c>
      <c r="C3534" t="s">
        <v>13853</v>
      </c>
      <c r="D3534" t="str">
        <f t="shared" si="55"/>
        <v>318189,</v>
      </c>
    </row>
    <row r="3535" spans="2:4" x14ac:dyDescent="0.25">
      <c r="B3535" s="2" t="s">
        <v>5291</v>
      </c>
      <c r="C3535" t="s">
        <v>13853</v>
      </c>
      <c r="D3535" t="str">
        <f t="shared" si="55"/>
        <v>318198,</v>
      </c>
    </row>
    <row r="3536" spans="2:4" x14ac:dyDescent="0.25">
      <c r="B3536" s="2" t="s">
        <v>663</v>
      </c>
      <c r="C3536" t="s">
        <v>13853</v>
      </c>
      <c r="D3536" t="str">
        <f t="shared" si="55"/>
        <v>318208,</v>
      </c>
    </row>
    <row r="3537" spans="2:4" x14ac:dyDescent="0.25">
      <c r="B3537" s="2" t="s">
        <v>5292</v>
      </c>
      <c r="C3537" t="s">
        <v>13853</v>
      </c>
      <c r="D3537" t="str">
        <f t="shared" si="55"/>
        <v>318219,</v>
      </c>
    </row>
    <row r="3538" spans="2:4" x14ac:dyDescent="0.25">
      <c r="B3538" s="2" t="s">
        <v>10079</v>
      </c>
      <c r="C3538" t="s">
        <v>13853</v>
      </c>
      <c r="D3538" t="str">
        <f t="shared" si="55"/>
        <v>318225,</v>
      </c>
    </row>
    <row r="3539" spans="2:4" x14ac:dyDescent="0.25">
      <c r="B3539" s="2" t="s">
        <v>12479</v>
      </c>
      <c r="C3539" t="s">
        <v>13853</v>
      </c>
      <c r="D3539" t="str">
        <f t="shared" si="55"/>
        <v>318235,</v>
      </c>
    </row>
    <row r="3540" spans="2:4" x14ac:dyDescent="0.25">
      <c r="B3540" s="2" t="s">
        <v>5293</v>
      </c>
      <c r="C3540" t="s">
        <v>13853</v>
      </c>
      <c r="D3540" t="str">
        <f t="shared" si="55"/>
        <v>318250,</v>
      </c>
    </row>
    <row r="3541" spans="2:4" x14ac:dyDescent="0.25">
      <c r="B3541" s="2" t="s">
        <v>3064</v>
      </c>
      <c r="C3541" t="s">
        <v>13853</v>
      </c>
      <c r="D3541" t="str">
        <f t="shared" si="55"/>
        <v>318264,</v>
      </c>
    </row>
    <row r="3542" spans="2:4" x14ac:dyDescent="0.25">
      <c r="B3542" s="2" t="s">
        <v>664</v>
      </c>
      <c r="C3542" t="s">
        <v>13853</v>
      </c>
      <c r="D3542" t="str">
        <f t="shared" si="55"/>
        <v>318277,</v>
      </c>
    </row>
    <row r="3543" spans="2:4" x14ac:dyDescent="0.25">
      <c r="B3543" s="2" t="s">
        <v>8780</v>
      </c>
      <c r="C3543" t="s">
        <v>13853</v>
      </c>
      <c r="D3543" t="str">
        <f t="shared" si="55"/>
        <v>318281,</v>
      </c>
    </row>
    <row r="3544" spans="2:4" x14ac:dyDescent="0.25">
      <c r="B3544" s="2" t="s">
        <v>12889</v>
      </c>
      <c r="C3544" t="s">
        <v>13853</v>
      </c>
      <c r="D3544" t="str">
        <f t="shared" si="55"/>
        <v>318334,</v>
      </c>
    </row>
    <row r="3545" spans="2:4" x14ac:dyDescent="0.25">
      <c r="B3545" s="2" t="s">
        <v>13303</v>
      </c>
      <c r="C3545" t="s">
        <v>13853</v>
      </c>
      <c r="D3545" t="str">
        <f t="shared" si="55"/>
        <v>318363,</v>
      </c>
    </row>
    <row r="3546" spans="2:4" x14ac:dyDescent="0.25">
      <c r="B3546" s="2" t="s">
        <v>665</v>
      </c>
      <c r="C3546" t="s">
        <v>13853</v>
      </c>
      <c r="D3546" t="str">
        <f t="shared" si="55"/>
        <v>318392,</v>
      </c>
    </row>
    <row r="3547" spans="2:4" x14ac:dyDescent="0.25">
      <c r="B3547" s="2" t="s">
        <v>13304</v>
      </c>
      <c r="C3547" t="s">
        <v>13853</v>
      </c>
      <c r="D3547" t="str">
        <f t="shared" si="55"/>
        <v>318395,</v>
      </c>
    </row>
    <row r="3548" spans="2:4" x14ac:dyDescent="0.25">
      <c r="B3548" s="2" t="s">
        <v>11308</v>
      </c>
      <c r="C3548" t="s">
        <v>13853</v>
      </c>
      <c r="D3548" t="str">
        <f t="shared" si="55"/>
        <v>318409,</v>
      </c>
    </row>
    <row r="3549" spans="2:4" x14ac:dyDescent="0.25">
      <c r="B3549" s="2" t="s">
        <v>3065</v>
      </c>
      <c r="C3549" t="s">
        <v>13853</v>
      </c>
      <c r="D3549" t="str">
        <f t="shared" si="55"/>
        <v>318472,</v>
      </c>
    </row>
    <row r="3550" spans="2:4" x14ac:dyDescent="0.25">
      <c r="B3550" s="2" t="s">
        <v>11309</v>
      </c>
      <c r="C3550" t="s">
        <v>13853</v>
      </c>
      <c r="D3550" t="str">
        <f t="shared" si="55"/>
        <v>318490,</v>
      </c>
    </row>
    <row r="3551" spans="2:4" x14ac:dyDescent="0.25">
      <c r="B3551" s="2" t="s">
        <v>12890</v>
      </c>
      <c r="C3551" t="s">
        <v>13853</v>
      </c>
      <c r="D3551" t="str">
        <f t="shared" si="55"/>
        <v>318510,</v>
      </c>
    </row>
    <row r="3552" spans="2:4" x14ac:dyDescent="0.25">
      <c r="B3552" s="2" t="s">
        <v>13305</v>
      </c>
      <c r="C3552" t="s">
        <v>13853</v>
      </c>
      <c r="D3552" t="str">
        <f t="shared" si="55"/>
        <v>318535,</v>
      </c>
    </row>
    <row r="3553" spans="2:4" x14ac:dyDescent="0.25">
      <c r="B3553" s="2" t="s">
        <v>10584</v>
      </c>
      <c r="C3553" t="s">
        <v>13853</v>
      </c>
      <c r="D3553" t="str">
        <f t="shared" si="55"/>
        <v>318551,</v>
      </c>
    </row>
    <row r="3554" spans="2:4" x14ac:dyDescent="0.25">
      <c r="B3554" s="2" t="s">
        <v>5294</v>
      </c>
      <c r="C3554" t="s">
        <v>13853</v>
      </c>
      <c r="D3554" t="str">
        <f t="shared" si="55"/>
        <v>318561,</v>
      </c>
    </row>
    <row r="3555" spans="2:4" x14ac:dyDescent="0.25">
      <c r="B3555" s="2" t="s">
        <v>3066</v>
      </c>
      <c r="C3555" t="s">
        <v>13853</v>
      </c>
      <c r="D3555" t="str">
        <f t="shared" si="55"/>
        <v>318567,</v>
      </c>
    </row>
    <row r="3556" spans="2:4" x14ac:dyDescent="0.25">
      <c r="B3556" s="2" t="s">
        <v>3067</v>
      </c>
      <c r="C3556" t="s">
        <v>13853</v>
      </c>
      <c r="D3556" t="str">
        <f t="shared" si="55"/>
        <v>318574,</v>
      </c>
    </row>
    <row r="3557" spans="2:4" x14ac:dyDescent="0.25">
      <c r="B3557" s="2" t="s">
        <v>9536</v>
      </c>
      <c r="C3557" t="s">
        <v>13853</v>
      </c>
      <c r="D3557" t="str">
        <f t="shared" si="55"/>
        <v>318593,</v>
      </c>
    </row>
    <row r="3558" spans="2:4" x14ac:dyDescent="0.25">
      <c r="B3558" s="2" t="s">
        <v>12480</v>
      </c>
      <c r="C3558" t="s">
        <v>13853</v>
      </c>
      <c r="D3558" t="str">
        <f t="shared" si="55"/>
        <v>318625,</v>
      </c>
    </row>
    <row r="3559" spans="2:4" x14ac:dyDescent="0.25">
      <c r="B3559" s="2" t="s">
        <v>3068</v>
      </c>
      <c r="C3559" t="s">
        <v>13853</v>
      </c>
      <c r="D3559" t="str">
        <f t="shared" si="55"/>
        <v>318656,</v>
      </c>
    </row>
    <row r="3560" spans="2:4" x14ac:dyDescent="0.25">
      <c r="B3560" s="2" t="s">
        <v>11619</v>
      </c>
      <c r="C3560" t="s">
        <v>13853</v>
      </c>
      <c r="D3560" t="str">
        <f t="shared" si="55"/>
        <v>318674,</v>
      </c>
    </row>
    <row r="3561" spans="2:4" x14ac:dyDescent="0.25">
      <c r="B3561" s="2" t="s">
        <v>3069</v>
      </c>
      <c r="C3561" t="s">
        <v>13853</v>
      </c>
      <c r="D3561" t="str">
        <f t="shared" si="55"/>
        <v>318677,</v>
      </c>
    </row>
    <row r="3562" spans="2:4" x14ac:dyDescent="0.25">
      <c r="B3562" s="2" t="s">
        <v>9537</v>
      </c>
      <c r="C3562" t="s">
        <v>13853</v>
      </c>
      <c r="D3562" t="str">
        <f t="shared" si="55"/>
        <v>318689,</v>
      </c>
    </row>
    <row r="3563" spans="2:4" x14ac:dyDescent="0.25">
      <c r="B3563" s="2" t="s">
        <v>8025</v>
      </c>
      <c r="C3563" t="s">
        <v>13853</v>
      </c>
      <c r="D3563" t="str">
        <f t="shared" si="55"/>
        <v>318705,</v>
      </c>
    </row>
    <row r="3564" spans="2:4" x14ac:dyDescent="0.25">
      <c r="B3564" s="2" t="s">
        <v>13306</v>
      </c>
      <c r="C3564" t="s">
        <v>13853</v>
      </c>
      <c r="D3564" t="str">
        <f t="shared" si="55"/>
        <v>318711,</v>
      </c>
    </row>
    <row r="3565" spans="2:4" x14ac:dyDescent="0.25">
      <c r="B3565" s="2" t="s">
        <v>9538</v>
      </c>
      <c r="C3565" t="s">
        <v>13853</v>
      </c>
      <c r="D3565" t="str">
        <f t="shared" si="55"/>
        <v>318740,</v>
      </c>
    </row>
    <row r="3566" spans="2:4" x14ac:dyDescent="0.25">
      <c r="B3566" s="2" t="s">
        <v>11620</v>
      </c>
      <c r="C3566" t="s">
        <v>13853</v>
      </c>
      <c r="D3566" t="str">
        <f t="shared" si="55"/>
        <v>318760,</v>
      </c>
    </row>
    <row r="3567" spans="2:4" x14ac:dyDescent="0.25">
      <c r="B3567" s="2" t="s">
        <v>666</v>
      </c>
      <c r="C3567" t="s">
        <v>13853</v>
      </c>
      <c r="D3567" t="str">
        <f t="shared" si="55"/>
        <v>318786,</v>
      </c>
    </row>
    <row r="3568" spans="2:4" x14ac:dyDescent="0.25">
      <c r="B3568" s="2" t="s">
        <v>7539</v>
      </c>
      <c r="C3568" t="s">
        <v>13853</v>
      </c>
      <c r="D3568" t="str">
        <f t="shared" si="55"/>
        <v>318792,</v>
      </c>
    </row>
    <row r="3569" spans="2:4" x14ac:dyDescent="0.25">
      <c r="B3569" s="2" t="s">
        <v>5295</v>
      </c>
      <c r="C3569" t="s">
        <v>13853</v>
      </c>
      <c r="D3569" t="str">
        <f t="shared" si="55"/>
        <v>318862,</v>
      </c>
    </row>
    <row r="3570" spans="2:4" x14ac:dyDescent="0.25">
      <c r="B3570" s="2" t="s">
        <v>5296</v>
      </c>
      <c r="C3570" t="s">
        <v>13853</v>
      </c>
      <c r="D3570" t="str">
        <f t="shared" si="55"/>
        <v>318864,</v>
      </c>
    </row>
    <row r="3571" spans="2:4" x14ac:dyDescent="0.25">
      <c r="B3571" s="2" t="s">
        <v>9086</v>
      </c>
      <c r="C3571" t="s">
        <v>13853</v>
      </c>
      <c r="D3571" t="str">
        <f t="shared" si="55"/>
        <v>318882,</v>
      </c>
    </row>
    <row r="3572" spans="2:4" x14ac:dyDescent="0.25">
      <c r="B3572" s="2" t="s">
        <v>9539</v>
      </c>
      <c r="C3572" t="s">
        <v>13853</v>
      </c>
      <c r="D3572" t="str">
        <f t="shared" si="55"/>
        <v>318891,</v>
      </c>
    </row>
    <row r="3573" spans="2:4" x14ac:dyDescent="0.25">
      <c r="B3573" s="2" t="s">
        <v>667</v>
      </c>
      <c r="C3573" t="s">
        <v>13853</v>
      </c>
      <c r="D3573" t="str">
        <f t="shared" si="55"/>
        <v>318934,</v>
      </c>
    </row>
    <row r="3574" spans="2:4" x14ac:dyDescent="0.25">
      <c r="B3574" s="2" t="s">
        <v>12481</v>
      </c>
      <c r="C3574" t="s">
        <v>13853</v>
      </c>
      <c r="D3574" t="str">
        <f t="shared" si="55"/>
        <v>318936,</v>
      </c>
    </row>
    <row r="3575" spans="2:4" x14ac:dyDescent="0.25">
      <c r="B3575" s="2" t="s">
        <v>12009</v>
      </c>
      <c r="C3575" t="s">
        <v>13853</v>
      </c>
      <c r="D3575" t="str">
        <f t="shared" si="55"/>
        <v>319017,</v>
      </c>
    </row>
    <row r="3576" spans="2:4" x14ac:dyDescent="0.25">
      <c r="B3576" s="2" t="s">
        <v>9540</v>
      </c>
      <c r="C3576" t="s">
        <v>13853</v>
      </c>
      <c r="D3576" t="str">
        <f t="shared" si="55"/>
        <v>319022,</v>
      </c>
    </row>
    <row r="3577" spans="2:4" x14ac:dyDescent="0.25">
      <c r="B3577" s="2" t="s">
        <v>12891</v>
      </c>
      <c r="C3577" t="s">
        <v>13853</v>
      </c>
      <c r="D3577" t="str">
        <f t="shared" si="55"/>
        <v>319045,</v>
      </c>
    </row>
    <row r="3578" spans="2:4" x14ac:dyDescent="0.25">
      <c r="B3578" s="2" t="s">
        <v>668</v>
      </c>
      <c r="C3578" t="s">
        <v>13853</v>
      </c>
      <c r="D3578" t="str">
        <f t="shared" si="55"/>
        <v>319047,</v>
      </c>
    </row>
    <row r="3579" spans="2:4" x14ac:dyDescent="0.25">
      <c r="B3579" s="2" t="s">
        <v>3070</v>
      </c>
      <c r="C3579" t="s">
        <v>13853</v>
      </c>
      <c r="D3579" t="str">
        <f t="shared" si="55"/>
        <v>319052,</v>
      </c>
    </row>
    <row r="3580" spans="2:4" x14ac:dyDescent="0.25">
      <c r="B3580" s="2" t="s">
        <v>669</v>
      </c>
      <c r="C3580" t="s">
        <v>13853</v>
      </c>
      <c r="D3580" t="str">
        <f t="shared" si="55"/>
        <v>319061,</v>
      </c>
    </row>
    <row r="3581" spans="2:4" x14ac:dyDescent="0.25">
      <c r="B3581" s="2" t="s">
        <v>5297</v>
      </c>
      <c r="C3581" t="s">
        <v>13853</v>
      </c>
      <c r="D3581" t="str">
        <f t="shared" si="55"/>
        <v>319095,</v>
      </c>
    </row>
    <row r="3582" spans="2:4" x14ac:dyDescent="0.25">
      <c r="B3582" s="2" t="s">
        <v>5298</v>
      </c>
      <c r="C3582" t="s">
        <v>13853</v>
      </c>
      <c r="D3582" t="str">
        <f t="shared" si="55"/>
        <v>319113,</v>
      </c>
    </row>
    <row r="3583" spans="2:4" x14ac:dyDescent="0.25">
      <c r="B3583" s="2" t="s">
        <v>9279</v>
      </c>
      <c r="C3583" t="s">
        <v>13853</v>
      </c>
      <c r="D3583" t="str">
        <f t="shared" si="55"/>
        <v>319161,</v>
      </c>
    </row>
    <row r="3584" spans="2:4" x14ac:dyDescent="0.25">
      <c r="B3584" s="2" t="s">
        <v>5299</v>
      </c>
      <c r="C3584" t="s">
        <v>13853</v>
      </c>
      <c r="D3584" t="str">
        <f t="shared" si="55"/>
        <v>319184,</v>
      </c>
    </row>
    <row r="3585" spans="2:4" x14ac:dyDescent="0.25">
      <c r="B3585" s="2" t="s">
        <v>5300</v>
      </c>
      <c r="C3585" t="s">
        <v>13853</v>
      </c>
      <c r="D3585" t="str">
        <f t="shared" si="55"/>
        <v>319188,</v>
      </c>
    </row>
    <row r="3586" spans="2:4" x14ac:dyDescent="0.25">
      <c r="B3586" s="2" t="s">
        <v>12010</v>
      </c>
      <c r="C3586" t="s">
        <v>13853</v>
      </c>
      <c r="D3586" t="str">
        <f t="shared" si="55"/>
        <v>319202,</v>
      </c>
    </row>
    <row r="3587" spans="2:4" x14ac:dyDescent="0.25">
      <c r="B3587" s="2" t="s">
        <v>11310</v>
      </c>
      <c r="C3587" t="s">
        <v>13853</v>
      </c>
      <c r="D3587" t="str">
        <f t="shared" ref="D3587:D3650" si="56">CONCATENATE($B3587,$C3587)</f>
        <v>319225,</v>
      </c>
    </row>
    <row r="3588" spans="2:4" x14ac:dyDescent="0.25">
      <c r="B3588" s="2" t="s">
        <v>12482</v>
      </c>
      <c r="C3588" t="s">
        <v>13853</v>
      </c>
      <c r="D3588" t="str">
        <f t="shared" si="56"/>
        <v>319265,</v>
      </c>
    </row>
    <row r="3589" spans="2:4" x14ac:dyDescent="0.25">
      <c r="B3589" s="2" t="s">
        <v>670</v>
      </c>
      <c r="C3589" t="s">
        <v>13853</v>
      </c>
      <c r="D3589" t="str">
        <f t="shared" si="56"/>
        <v>319266,</v>
      </c>
    </row>
    <row r="3590" spans="2:4" x14ac:dyDescent="0.25">
      <c r="B3590" s="2" t="s">
        <v>671</v>
      </c>
      <c r="C3590" t="s">
        <v>13853</v>
      </c>
      <c r="D3590" t="str">
        <f t="shared" si="56"/>
        <v>319272,</v>
      </c>
    </row>
    <row r="3591" spans="2:4" x14ac:dyDescent="0.25">
      <c r="B3591" s="2" t="s">
        <v>10721</v>
      </c>
      <c r="C3591" t="s">
        <v>13853</v>
      </c>
      <c r="D3591" t="str">
        <f t="shared" si="56"/>
        <v>319286,</v>
      </c>
    </row>
    <row r="3592" spans="2:4" x14ac:dyDescent="0.25">
      <c r="B3592" s="2" t="s">
        <v>7321</v>
      </c>
      <c r="C3592" t="s">
        <v>13853</v>
      </c>
      <c r="D3592" t="str">
        <f t="shared" si="56"/>
        <v>319289,</v>
      </c>
    </row>
    <row r="3593" spans="2:4" x14ac:dyDescent="0.25">
      <c r="B3593" s="2" t="s">
        <v>672</v>
      </c>
      <c r="C3593" t="s">
        <v>13853</v>
      </c>
      <c r="D3593" t="str">
        <f t="shared" si="56"/>
        <v>319339,</v>
      </c>
    </row>
    <row r="3594" spans="2:4" x14ac:dyDescent="0.25">
      <c r="B3594" s="2" t="s">
        <v>673</v>
      </c>
      <c r="C3594" t="s">
        <v>13853</v>
      </c>
      <c r="D3594" t="str">
        <f t="shared" si="56"/>
        <v>319360,</v>
      </c>
    </row>
    <row r="3595" spans="2:4" x14ac:dyDescent="0.25">
      <c r="B3595" s="2" t="s">
        <v>12892</v>
      </c>
      <c r="C3595" t="s">
        <v>13853</v>
      </c>
      <c r="D3595" t="str">
        <f t="shared" si="56"/>
        <v>319363,</v>
      </c>
    </row>
    <row r="3596" spans="2:4" x14ac:dyDescent="0.25">
      <c r="B3596" s="2" t="s">
        <v>12893</v>
      </c>
      <c r="C3596" t="s">
        <v>13853</v>
      </c>
      <c r="D3596" t="str">
        <f t="shared" si="56"/>
        <v>319364,</v>
      </c>
    </row>
    <row r="3597" spans="2:4" x14ac:dyDescent="0.25">
      <c r="B3597" s="2" t="s">
        <v>674</v>
      </c>
      <c r="C3597" t="s">
        <v>13853</v>
      </c>
      <c r="D3597" t="str">
        <f t="shared" si="56"/>
        <v>319368,</v>
      </c>
    </row>
    <row r="3598" spans="2:4" x14ac:dyDescent="0.25">
      <c r="B3598" s="2" t="s">
        <v>12894</v>
      </c>
      <c r="C3598" t="s">
        <v>13853</v>
      </c>
      <c r="D3598" t="str">
        <f t="shared" si="56"/>
        <v>319371,</v>
      </c>
    </row>
    <row r="3599" spans="2:4" x14ac:dyDescent="0.25">
      <c r="B3599" s="2" t="s">
        <v>675</v>
      </c>
      <c r="C3599" t="s">
        <v>13853</v>
      </c>
      <c r="D3599" t="str">
        <f t="shared" si="56"/>
        <v>319377,</v>
      </c>
    </row>
    <row r="3600" spans="2:4" x14ac:dyDescent="0.25">
      <c r="B3600" s="2" t="s">
        <v>12011</v>
      </c>
      <c r="C3600" t="s">
        <v>13853</v>
      </c>
      <c r="D3600" t="str">
        <f t="shared" si="56"/>
        <v>319439,</v>
      </c>
    </row>
    <row r="3601" spans="2:4" x14ac:dyDescent="0.25">
      <c r="B3601" s="2" t="s">
        <v>8781</v>
      </c>
      <c r="C3601" t="s">
        <v>13853</v>
      </c>
      <c r="D3601" t="str">
        <f t="shared" si="56"/>
        <v>319475,</v>
      </c>
    </row>
    <row r="3602" spans="2:4" x14ac:dyDescent="0.25">
      <c r="B3602" s="2" t="s">
        <v>676</v>
      </c>
      <c r="C3602" t="s">
        <v>13853</v>
      </c>
      <c r="D3602" t="str">
        <f t="shared" si="56"/>
        <v>319482,</v>
      </c>
    </row>
    <row r="3603" spans="2:4" x14ac:dyDescent="0.25">
      <c r="B3603" s="2" t="s">
        <v>9541</v>
      </c>
      <c r="C3603" t="s">
        <v>13853</v>
      </c>
      <c r="D3603" t="str">
        <f t="shared" si="56"/>
        <v>319522,</v>
      </c>
    </row>
    <row r="3604" spans="2:4" x14ac:dyDescent="0.25">
      <c r="B3604" s="2" t="s">
        <v>12012</v>
      </c>
      <c r="C3604" t="s">
        <v>13853</v>
      </c>
      <c r="D3604" t="str">
        <f t="shared" si="56"/>
        <v>319525,</v>
      </c>
    </row>
    <row r="3605" spans="2:4" x14ac:dyDescent="0.25">
      <c r="B3605" s="2" t="s">
        <v>5301</v>
      </c>
      <c r="C3605" t="s">
        <v>13853</v>
      </c>
      <c r="D3605" t="str">
        <f t="shared" si="56"/>
        <v>319528,</v>
      </c>
    </row>
    <row r="3606" spans="2:4" x14ac:dyDescent="0.25">
      <c r="B3606" s="2" t="s">
        <v>11154</v>
      </c>
      <c r="C3606" t="s">
        <v>13853</v>
      </c>
      <c r="D3606" t="str">
        <f t="shared" si="56"/>
        <v>319537,</v>
      </c>
    </row>
    <row r="3607" spans="2:4" x14ac:dyDescent="0.25">
      <c r="B3607" s="2" t="s">
        <v>3071</v>
      </c>
      <c r="C3607" t="s">
        <v>13853</v>
      </c>
      <c r="D3607" t="str">
        <f t="shared" si="56"/>
        <v>319543,</v>
      </c>
    </row>
    <row r="3608" spans="2:4" x14ac:dyDescent="0.25">
      <c r="B3608" s="2" t="s">
        <v>5302</v>
      </c>
      <c r="C3608" t="s">
        <v>13853</v>
      </c>
      <c r="D3608" t="str">
        <f t="shared" si="56"/>
        <v>319583,</v>
      </c>
    </row>
    <row r="3609" spans="2:4" x14ac:dyDescent="0.25">
      <c r="B3609" s="2" t="s">
        <v>12013</v>
      </c>
      <c r="C3609" t="s">
        <v>13853</v>
      </c>
      <c r="D3609" t="str">
        <f t="shared" si="56"/>
        <v>319593,</v>
      </c>
    </row>
    <row r="3610" spans="2:4" x14ac:dyDescent="0.25">
      <c r="B3610" s="2" t="s">
        <v>12014</v>
      </c>
      <c r="C3610" t="s">
        <v>13853</v>
      </c>
      <c r="D3610" t="str">
        <f t="shared" si="56"/>
        <v>319596,</v>
      </c>
    </row>
    <row r="3611" spans="2:4" x14ac:dyDescent="0.25">
      <c r="B3611" s="2" t="s">
        <v>677</v>
      </c>
      <c r="C3611" t="s">
        <v>13853</v>
      </c>
      <c r="D3611" t="str">
        <f t="shared" si="56"/>
        <v>319605,</v>
      </c>
    </row>
    <row r="3612" spans="2:4" x14ac:dyDescent="0.25">
      <c r="B3612" s="2" t="s">
        <v>5303</v>
      </c>
      <c r="C3612" t="s">
        <v>13853</v>
      </c>
      <c r="D3612" t="str">
        <f t="shared" si="56"/>
        <v>319615,</v>
      </c>
    </row>
    <row r="3613" spans="2:4" x14ac:dyDescent="0.25">
      <c r="B3613" s="2" t="s">
        <v>678</v>
      </c>
      <c r="C3613" t="s">
        <v>13853</v>
      </c>
      <c r="D3613" t="str">
        <f t="shared" si="56"/>
        <v>319618,</v>
      </c>
    </row>
    <row r="3614" spans="2:4" x14ac:dyDescent="0.25">
      <c r="B3614" s="2" t="s">
        <v>5304</v>
      </c>
      <c r="C3614" t="s">
        <v>13853</v>
      </c>
      <c r="D3614" t="str">
        <f t="shared" si="56"/>
        <v>319626,</v>
      </c>
    </row>
    <row r="3615" spans="2:4" x14ac:dyDescent="0.25">
      <c r="B3615" s="2" t="s">
        <v>5305</v>
      </c>
      <c r="C3615" t="s">
        <v>13853</v>
      </c>
      <c r="D3615" t="str">
        <f t="shared" si="56"/>
        <v>319633,</v>
      </c>
    </row>
    <row r="3616" spans="2:4" x14ac:dyDescent="0.25">
      <c r="B3616" s="2" t="s">
        <v>5306</v>
      </c>
      <c r="C3616" t="s">
        <v>13853</v>
      </c>
      <c r="D3616" t="str">
        <f t="shared" si="56"/>
        <v>319656,</v>
      </c>
    </row>
    <row r="3617" spans="2:4" x14ac:dyDescent="0.25">
      <c r="B3617" s="2" t="s">
        <v>3072</v>
      </c>
      <c r="C3617" t="s">
        <v>13853</v>
      </c>
      <c r="D3617" t="str">
        <f t="shared" si="56"/>
        <v>319658,</v>
      </c>
    </row>
    <row r="3618" spans="2:4" x14ac:dyDescent="0.25">
      <c r="B3618" s="2" t="s">
        <v>3073</v>
      </c>
      <c r="C3618" t="s">
        <v>13853</v>
      </c>
      <c r="D3618" t="str">
        <f t="shared" si="56"/>
        <v>319666,</v>
      </c>
    </row>
    <row r="3619" spans="2:4" x14ac:dyDescent="0.25">
      <c r="B3619" s="2" t="s">
        <v>679</v>
      </c>
      <c r="C3619" t="s">
        <v>13853</v>
      </c>
      <c r="D3619" t="str">
        <f t="shared" si="56"/>
        <v>319669,</v>
      </c>
    </row>
    <row r="3620" spans="2:4" x14ac:dyDescent="0.25">
      <c r="B3620" s="2" t="s">
        <v>680</v>
      </c>
      <c r="C3620" t="s">
        <v>13853</v>
      </c>
      <c r="D3620" t="str">
        <f t="shared" si="56"/>
        <v>319702,</v>
      </c>
    </row>
    <row r="3621" spans="2:4" x14ac:dyDescent="0.25">
      <c r="B3621" s="2" t="s">
        <v>10585</v>
      </c>
      <c r="C3621" t="s">
        <v>13853</v>
      </c>
      <c r="D3621" t="str">
        <f t="shared" si="56"/>
        <v>319717,</v>
      </c>
    </row>
    <row r="3622" spans="2:4" x14ac:dyDescent="0.25">
      <c r="B3622" s="2" t="s">
        <v>5307</v>
      </c>
      <c r="C3622" t="s">
        <v>13853</v>
      </c>
      <c r="D3622" t="str">
        <f t="shared" si="56"/>
        <v>319721,</v>
      </c>
    </row>
    <row r="3623" spans="2:4" x14ac:dyDescent="0.25">
      <c r="B3623" s="2" t="s">
        <v>3074</v>
      </c>
      <c r="C3623" t="s">
        <v>13853</v>
      </c>
      <c r="D3623" t="str">
        <f t="shared" si="56"/>
        <v>319725,</v>
      </c>
    </row>
    <row r="3624" spans="2:4" x14ac:dyDescent="0.25">
      <c r="B3624" s="2" t="s">
        <v>681</v>
      </c>
      <c r="C3624" t="s">
        <v>13853</v>
      </c>
      <c r="D3624" t="str">
        <f t="shared" si="56"/>
        <v>319791,</v>
      </c>
    </row>
    <row r="3625" spans="2:4" x14ac:dyDescent="0.25">
      <c r="B3625" s="2" t="s">
        <v>682</v>
      </c>
      <c r="C3625" t="s">
        <v>13853</v>
      </c>
      <c r="D3625" t="str">
        <f t="shared" si="56"/>
        <v>319832,</v>
      </c>
    </row>
    <row r="3626" spans="2:4" x14ac:dyDescent="0.25">
      <c r="B3626" s="2" t="s">
        <v>7540</v>
      </c>
      <c r="C3626" t="s">
        <v>13853</v>
      </c>
      <c r="D3626" t="str">
        <f t="shared" si="56"/>
        <v>319837,</v>
      </c>
    </row>
    <row r="3627" spans="2:4" x14ac:dyDescent="0.25">
      <c r="B3627" s="2" t="s">
        <v>683</v>
      </c>
      <c r="C3627" t="s">
        <v>13853</v>
      </c>
      <c r="D3627" t="str">
        <f t="shared" si="56"/>
        <v>319882,</v>
      </c>
    </row>
    <row r="3628" spans="2:4" x14ac:dyDescent="0.25">
      <c r="B3628" s="2" t="s">
        <v>5308</v>
      </c>
      <c r="C3628" t="s">
        <v>13853</v>
      </c>
      <c r="D3628" t="str">
        <f t="shared" si="56"/>
        <v>319887,</v>
      </c>
    </row>
    <row r="3629" spans="2:4" x14ac:dyDescent="0.25">
      <c r="B3629" s="2" t="s">
        <v>5309</v>
      </c>
      <c r="C3629" t="s">
        <v>13853</v>
      </c>
      <c r="D3629" t="str">
        <f t="shared" si="56"/>
        <v>319938,</v>
      </c>
    </row>
    <row r="3630" spans="2:4" x14ac:dyDescent="0.25">
      <c r="B3630" s="2" t="s">
        <v>9542</v>
      </c>
      <c r="C3630" t="s">
        <v>13853</v>
      </c>
      <c r="D3630" t="str">
        <f t="shared" si="56"/>
        <v>319940,</v>
      </c>
    </row>
    <row r="3631" spans="2:4" x14ac:dyDescent="0.25">
      <c r="B3631" s="2" t="s">
        <v>9877</v>
      </c>
      <c r="C3631" t="s">
        <v>13853</v>
      </c>
      <c r="D3631" t="str">
        <f t="shared" si="56"/>
        <v>319960,</v>
      </c>
    </row>
    <row r="3632" spans="2:4" x14ac:dyDescent="0.25">
      <c r="B3632" s="2" t="s">
        <v>8782</v>
      </c>
      <c r="C3632" t="s">
        <v>13853</v>
      </c>
      <c r="D3632" t="str">
        <f t="shared" si="56"/>
        <v>319989,</v>
      </c>
    </row>
    <row r="3633" spans="2:4" x14ac:dyDescent="0.25">
      <c r="B3633" s="2" t="s">
        <v>684</v>
      </c>
      <c r="C3633" t="s">
        <v>13853</v>
      </c>
      <c r="D3633" t="str">
        <f t="shared" si="56"/>
        <v>319996,</v>
      </c>
    </row>
    <row r="3634" spans="2:4" x14ac:dyDescent="0.25">
      <c r="B3634" s="2" t="s">
        <v>9543</v>
      </c>
      <c r="C3634" t="s">
        <v>13853</v>
      </c>
      <c r="D3634" t="str">
        <f t="shared" si="56"/>
        <v>320062,</v>
      </c>
    </row>
    <row r="3635" spans="2:4" x14ac:dyDescent="0.25">
      <c r="B3635" s="2" t="s">
        <v>10817</v>
      </c>
      <c r="C3635" t="s">
        <v>13853</v>
      </c>
      <c r="D3635" t="str">
        <f t="shared" si="56"/>
        <v>320074,</v>
      </c>
    </row>
    <row r="3636" spans="2:4" x14ac:dyDescent="0.25">
      <c r="B3636" s="2" t="s">
        <v>12895</v>
      </c>
      <c r="C3636" t="s">
        <v>13853</v>
      </c>
      <c r="D3636" t="str">
        <f t="shared" si="56"/>
        <v>320099,</v>
      </c>
    </row>
    <row r="3637" spans="2:4" x14ac:dyDescent="0.25">
      <c r="B3637" s="2" t="s">
        <v>5310</v>
      </c>
      <c r="C3637" t="s">
        <v>13853</v>
      </c>
      <c r="D3637" t="str">
        <f t="shared" si="56"/>
        <v>320102,</v>
      </c>
    </row>
    <row r="3638" spans="2:4" x14ac:dyDescent="0.25">
      <c r="B3638" s="2" t="s">
        <v>5311</v>
      </c>
      <c r="C3638" t="s">
        <v>13853</v>
      </c>
      <c r="D3638" t="str">
        <f t="shared" si="56"/>
        <v>320105,</v>
      </c>
    </row>
    <row r="3639" spans="2:4" x14ac:dyDescent="0.25">
      <c r="B3639" s="2" t="s">
        <v>3075</v>
      </c>
      <c r="C3639" t="s">
        <v>13853</v>
      </c>
      <c r="D3639" t="str">
        <f t="shared" si="56"/>
        <v>320135,</v>
      </c>
    </row>
    <row r="3640" spans="2:4" x14ac:dyDescent="0.25">
      <c r="B3640" s="2" t="s">
        <v>10910</v>
      </c>
      <c r="C3640" t="s">
        <v>13853</v>
      </c>
      <c r="D3640" t="str">
        <f t="shared" si="56"/>
        <v>320154,</v>
      </c>
    </row>
    <row r="3641" spans="2:4" x14ac:dyDescent="0.25">
      <c r="B3641" s="2" t="s">
        <v>5312</v>
      </c>
      <c r="C3641" t="s">
        <v>13853</v>
      </c>
      <c r="D3641" t="str">
        <f t="shared" si="56"/>
        <v>320162,</v>
      </c>
    </row>
    <row r="3642" spans="2:4" x14ac:dyDescent="0.25">
      <c r="B3642" s="2" t="s">
        <v>12483</v>
      </c>
      <c r="C3642" t="s">
        <v>13853</v>
      </c>
      <c r="D3642" t="str">
        <f t="shared" si="56"/>
        <v>320170,</v>
      </c>
    </row>
    <row r="3643" spans="2:4" x14ac:dyDescent="0.25">
      <c r="B3643" s="2" t="s">
        <v>13307</v>
      </c>
      <c r="C3643" t="s">
        <v>13853</v>
      </c>
      <c r="D3643" t="str">
        <f t="shared" si="56"/>
        <v>320211,</v>
      </c>
    </row>
    <row r="3644" spans="2:4" x14ac:dyDescent="0.25">
      <c r="B3644" s="2" t="s">
        <v>5313</v>
      </c>
      <c r="C3644" t="s">
        <v>13853</v>
      </c>
      <c r="D3644" t="str">
        <f t="shared" si="56"/>
        <v>320246,</v>
      </c>
    </row>
    <row r="3645" spans="2:4" x14ac:dyDescent="0.25">
      <c r="B3645" s="2" t="s">
        <v>3076</v>
      </c>
      <c r="C3645" t="s">
        <v>13853</v>
      </c>
      <c r="D3645" t="str">
        <f t="shared" si="56"/>
        <v>320267,</v>
      </c>
    </row>
    <row r="3646" spans="2:4" x14ac:dyDescent="0.25">
      <c r="B3646" s="2" t="s">
        <v>12015</v>
      </c>
      <c r="C3646" t="s">
        <v>13853</v>
      </c>
      <c r="D3646" t="str">
        <f t="shared" si="56"/>
        <v>320270,</v>
      </c>
    </row>
    <row r="3647" spans="2:4" x14ac:dyDescent="0.25">
      <c r="B3647" s="2" t="s">
        <v>12016</v>
      </c>
      <c r="C3647" t="s">
        <v>13853</v>
      </c>
      <c r="D3647" t="str">
        <f t="shared" si="56"/>
        <v>320274,</v>
      </c>
    </row>
    <row r="3648" spans="2:4" x14ac:dyDescent="0.25">
      <c r="B3648" s="2" t="s">
        <v>9878</v>
      </c>
      <c r="C3648" t="s">
        <v>13853</v>
      </c>
      <c r="D3648" t="str">
        <f t="shared" si="56"/>
        <v>320325,</v>
      </c>
    </row>
    <row r="3649" spans="2:4" x14ac:dyDescent="0.25">
      <c r="B3649" s="2" t="s">
        <v>685</v>
      </c>
      <c r="C3649" t="s">
        <v>13853</v>
      </c>
      <c r="D3649" t="str">
        <f t="shared" si="56"/>
        <v>320330,</v>
      </c>
    </row>
    <row r="3650" spans="2:4" x14ac:dyDescent="0.25">
      <c r="B3650" s="2" t="s">
        <v>3077</v>
      </c>
      <c r="C3650" t="s">
        <v>13853</v>
      </c>
      <c r="D3650" t="str">
        <f t="shared" si="56"/>
        <v>320334,</v>
      </c>
    </row>
    <row r="3651" spans="2:4" x14ac:dyDescent="0.25">
      <c r="B3651" s="2" t="s">
        <v>8026</v>
      </c>
      <c r="C3651" t="s">
        <v>13853</v>
      </c>
      <c r="D3651" t="str">
        <f t="shared" ref="D3651:D3714" si="57">CONCATENATE($B3651,$C3651)</f>
        <v>320372,</v>
      </c>
    </row>
    <row r="3652" spans="2:4" x14ac:dyDescent="0.25">
      <c r="B3652" s="2" t="s">
        <v>5314</v>
      </c>
      <c r="C3652" t="s">
        <v>13853</v>
      </c>
      <c r="D3652" t="str">
        <f t="shared" si="57"/>
        <v>320376,</v>
      </c>
    </row>
    <row r="3653" spans="2:4" x14ac:dyDescent="0.25">
      <c r="B3653" s="2" t="s">
        <v>686</v>
      </c>
      <c r="C3653" t="s">
        <v>13853</v>
      </c>
      <c r="D3653" t="str">
        <f t="shared" si="57"/>
        <v>320407,</v>
      </c>
    </row>
    <row r="3654" spans="2:4" x14ac:dyDescent="0.25">
      <c r="B3654" s="2" t="s">
        <v>12484</v>
      </c>
      <c r="C3654" t="s">
        <v>13853</v>
      </c>
      <c r="D3654" t="str">
        <f t="shared" si="57"/>
        <v>320410,</v>
      </c>
    </row>
    <row r="3655" spans="2:4" x14ac:dyDescent="0.25">
      <c r="B3655" s="2" t="s">
        <v>12896</v>
      </c>
      <c r="C3655" t="s">
        <v>13853</v>
      </c>
      <c r="D3655" t="str">
        <f t="shared" si="57"/>
        <v>320412,</v>
      </c>
    </row>
    <row r="3656" spans="2:4" x14ac:dyDescent="0.25">
      <c r="B3656" s="2" t="s">
        <v>13308</v>
      </c>
      <c r="C3656" t="s">
        <v>13853</v>
      </c>
      <c r="D3656" t="str">
        <f t="shared" si="57"/>
        <v>320414,</v>
      </c>
    </row>
    <row r="3657" spans="2:4" x14ac:dyDescent="0.25">
      <c r="B3657" s="2" t="s">
        <v>9120</v>
      </c>
      <c r="C3657" t="s">
        <v>13853</v>
      </c>
      <c r="D3657" t="str">
        <f t="shared" si="57"/>
        <v>320423,</v>
      </c>
    </row>
    <row r="3658" spans="2:4" x14ac:dyDescent="0.25">
      <c r="B3658" s="2" t="s">
        <v>687</v>
      </c>
      <c r="C3658" t="s">
        <v>13853</v>
      </c>
      <c r="D3658" t="str">
        <f t="shared" si="57"/>
        <v>320448,</v>
      </c>
    </row>
    <row r="3659" spans="2:4" x14ac:dyDescent="0.25">
      <c r="B3659" s="2" t="s">
        <v>3078</v>
      </c>
      <c r="C3659" t="s">
        <v>13853</v>
      </c>
      <c r="D3659" t="str">
        <f t="shared" si="57"/>
        <v>320453,</v>
      </c>
    </row>
    <row r="3660" spans="2:4" x14ac:dyDescent="0.25">
      <c r="B3660" s="2" t="s">
        <v>9280</v>
      </c>
      <c r="C3660" t="s">
        <v>13853</v>
      </c>
      <c r="D3660" t="str">
        <f t="shared" si="57"/>
        <v>320476,</v>
      </c>
    </row>
    <row r="3661" spans="2:4" x14ac:dyDescent="0.25">
      <c r="B3661" s="2" t="s">
        <v>8783</v>
      </c>
      <c r="C3661" t="s">
        <v>13853</v>
      </c>
      <c r="D3661" t="str">
        <f t="shared" si="57"/>
        <v>320496,</v>
      </c>
    </row>
    <row r="3662" spans="2:4" x14ac:dyDescent="0.25">
      <c r="B3662" s="2" t="s">
        <v>5315</v>
      </c>
      <c r="C3662" t="s">
        <v>13853</v>
      </c>
      <c r="D3662" t="str">
        <f t="shared" si="57"/>
        <v>320517,</v>
      </c>
    </row>
    <row r="3663" spans="2:4" x14ac:dyDescent="0.25">
      <c r="B3663" s="2" t="s">
        <v>8027</v>
      </c>
      <c r="C3663" t="s">
        <v>13853</v>
      </c>
      <c r="D3663" t="str">
        <f t="shared" si="57"/>
        <v>320525,</v>
      </c>
    </row>
    <row r="3664" spans="2:4" x14ac:dyDescent="0.25">
      <c r="B3664" s="2" t="s">
        <v>2005</v>
      </c>
      <c r="C3664" t="s">
        <v>13853</v>
      </c>
      <c r="D3664" t="str">
        <f t="shared" si="57"/>
        <v>320532,</v>
      </c>
    </row>
    <row r="3665" spans="2:4" x14ac:dyDescent="0.25">
      <c r="B3665" s="2" t="s">
        <v>3079</v>
      </c>
      <c r="C3665" t="s">
        <v>13853</v>
      </c>
      <c r="D3665" t="str">
        <f t="shared" si="57"/>
        <v>320541,</v>
      </c>
    </row>
    <row r="3666" spans="2:4" x14ac:dyDescent="0.25">
      <c r="B3666" s="2" t="s">
        <v>688</v>
      </c>
      <c r="C3666" t="s">
        <v>13853</v>
      </c>
      <c r="D3666" t="str">
        <f t="shared" si="57"/>
        <v>320543,</v>
      </c>
    </row>
    <row r="3667" spans="2:4" x14ac:dyDescent="0.25">
      <c r="B3667" s="2" t="s">
        <v>689</v>
      </c>
      <c r="C3667" t="s">
        <v>13853</v>
      </c>
      <c r="D3667" t="str">
        <f t="shared" si="57"/>
        <v>320574,</v>
      </c>
    </row>
    <row r="3668" spans="2:4" x14ac:dyDescent="0.25">
      <c r="B3668" s="2" t="s">
        <v>5316</v>
      </c>
      <c r="C3668" t="s">
        <v>13853</v>
      </c>
      <c r="D3668" t="str">
        <f t="shared" si="57"/>
        <v>320584,</v>
      </c>
    </row>
    <row r="3669" spans="2:4" x14ac:dyDescent="0.25">
      <c r="B3669" s="2" t="s">
        <v>12897</v>
      </c>
      <c r="C3669" t="s">
        <v>13853</v>
      </c>
      <c r="D3669" t="str">
        <f t="shared" si="57"/>
        <v>320592,</v>
      </c>
    </row>
    <row r="3670" spans="2:4" x14ac:dyDescent="0.25">
      <c r="B3670" s="2" t="s">
        <v>3080</v>
      </c>
      <c r="C3670" t="s">
        <v>13853</v>
      </c>
      <c r="D3670" t="str">
        <f t="shared" si="57"/>
        <v>320606,</v>
      </c>
    </row>
    <row r="3671" spans="2:4" x14ac:dyDescent="0.25">
      <c r="B3671" s="2" t="s">
        <v>8784</v>
      </c>
      <c r="C3671" t="s">
        <v>13853</v>
      </c>
      <c r="D3671" t="str">
        <f t="shared" si="57"/>
        <v>320609,</v>
      </c>
    </row>
    <row r="3672" spans="2:4" x14ac:dyDescent="0.25">
      <c r="B3672" s="2" t="s">
        <v>12017</v>
      </c>
      <c r="C3672" t="s">
        <v>13853</v>
      </c>
      <c r="D3672" t="str">
        <f t="shared" si="57"/>
        <v>320620,</v>
      </c>
    </row>
    <row r="3673" spans="2:4" x14ac:dyDescent="0.25">
      <c r="B3673" s="2" t="s">
        <v>7322</v>
      </c>
      <c r="C3673" t="s">
        <v>13853</v>
      </c>
      <c r="D3673" t="str">
        <f t="shared" si="57"/>
        <v>320633,</v>
      </c>
    </row>
    <row r="3674" spans="2:4" x14ac:dyDescent="0.25">
      <c r="B3674" s="2" t="s">
        <v>5317</v>
      </c>
      <c r="C3674" t="s">
        <v>13853</v>
      </c>
      <c r="D3674" t="str">
        <f t="shared" si="57"/>
        <v>320644,</v>
      </c>
    </row>
    <row r="3675" spans="2:4" x14ac:dyDescent="0.25">
      <c r="B3675" s="2" t="s">
        <v>3081</v>
      </c>
      <c r="C3675" t="s">
        <v>13853</v>
      </c>
      <c r="D3675" t="str">
        <f t="shared" si="57"/>
        <v>320652,</v>
      </c>
    </row>
    <row r="3676" spans="2:4" x14ac:dyDescent="0.25">
      <c r="B3676" s="2" t="s">
        <v>690</v>
      </c>
      <c r="C3676" t="s">
        <v>13853</v>
      </c>
      <c r="D3676" t="str">
        <f t="shared" si="57"/>
        <v>320661,</v>
      </c>
    </row>
    <row r="3677" spans="2:4" x14ac:dyDescent="0.25">
      <c r="B3677" s="2" t="s">
        <v>691</v>
      </c>
      <c r="C3677" t="s">
        <v>13853</v>
      </c>
      <c r="D3677" t="str">
        <f t="shared" si="57"/>
        <v>320692,</v>
      </c>
    </row>
    <row r="3678" spans="2:4" x14ac:dyDescent="0.25">
      <c r="B3678" s="2" t="s">
        <v>3082</v>
      </c>
      <c r="C3678" t="s">
        <v>13853</v>
      </c>
      <c r="D3678" t="str">
        <f t="shared" si="57"/>
        <v>320703,</v>
      </c>
    </row>
    <row r="3679" spans="2:4" x14ac:dyDescent="0.25">
      <c r="B3679" s="2" t="s">
        <v>3083</v>
      </c>
      <c r="C3679" t="s">
        <v>13853</v>
      </c>
      <c r="D3679" t="str">
        <f t="shared" si="57"/>
        <v>320704,</v>
      </c>
    </row>
    <row r="3680" spans="2:4" x14ac:dyDescent="0.25">
      <c r="B3680" s="2" t="s">
        <v>5318</v>
      </c>
      <c r="C3680" t="s">
        <v>13853</v>
      </c>
      <c r="D3680" t="str">
        <f t="shared" si="57"/>
        <v>320723,</v>
      </c>
    </row>
    <row r="3681" spans="2:4" x14ac:dyDescent="0.25">
      <c r="B3681" s="2" t="s">
        <v>5319</v>
      </c>
      <c r="C3681" t="s">
        <v>13853</v>
      </c>
      <c r="D3681" t="str">
        <f t="shared" si="57"/>
        <v>320743,</v>
      </c>
    </row>
    <row r="3682" spans="2:4" x14ac:dyDescent="0.25">
      <c r="B3682" s="2" t="s">
        <v>13655</v>
      </c>
      <c r="C3682" t="s">
        <v>13853</v>
      </c>
      <c r="D3682" t="str">
        <f t="shared" si="57"/>
        <v>320769,</v>
      </c>
    </row>
    <row r="3683" spans="2:4" x14ac:dyDescent="0.25">
      <c r="B3683" s="2" t="s">
        <v>12485</v>
      </c>
      <c r="C3683" t="s">
        <v>13853</v>
      </c>
      <c r="D3683" t="str">
        <f t="shared" si="57"/>
        <v>320806,</v>
      </c>
    </row>
    <row r="3684" spans="2:4" x14ac:dyDescent="0.25">
      <c r="B3684" s="2" t="s">
        <v>692</v>
      </c>
      <c r="C3684" t="s">
        <v>13853</v>
      </c>
      <c r="D3684" t="str">
        <f t="shared" si="57"/>
        <v>320828,</v>
      </c>
    </row>
    <row r="3685" spans="2:4" x14ac:dyDescent="0.25">
      <c r="B3685" s="2" t="s">
        <v>12898</v>
      </c>
      <c r="C3685" t="s">
        <v>13853</v>
      </c>
      <c r="D3685" t="str">
        <f t="shared" si="57"/>
        <v>320829,</v>
      </c>
    </row>
    <row r="3686" spans="2:4" x14ac:dyDescent="0.25">
      <c r="B3686" s="2" t="s">
        <v>5320</v>
      </c>
      <c r="C3686" t="s">
        <v>13853</v>
      </c>
      <c r="D3686" t="str">
        <f t="shared" si="57"/>
        <v>320830,</v>
      </c>
    </row>
    <row r="3687" spans="2:4" x14ac:dyDescent="0.25">
      <c r="B3687" s="2" t="s">
        <v>9281</v>
      </c>
      <c r="C3687" t="s">
        <v>13853</v>
      </c>
      <c r="D3687" t="str">
        <f t="shared" si="57"/>
        <v>320839,</v>
      </c>
    </row>
    <row r="3688" spans="2:4" x14ac:dyDescent="0.25">
      <c r="B3688" s="2" t="s">
        <v>11621</v>
      </c>
      <c r="C3688" t="s">
        <v>13853</v>
      </c>
      <c r="D3688" t="str">
        <f t="shared" si="57"/>
        <v>320874,</v>
      </c>
    </row>
    <row r="3689" spans="2:4" x14ac:dyDescent="0.25">
      <c r="B3689" s="2" t="s">
        <v>10586</v>
      </c>
      <c r="C3689" t="s">
        <v>13853</v>
      </c>
      <c r="D3689" t="str">
        <f t="shared" si="57"/>
        <v>320877,</v>
      </c>
    </row>
    <row r="3690" spans="2:4" x14ac:dyDescent="0.25">
      <c r="B3690" s="2" t="s">
        <v>5321</v>
      </c>
      <c r="C3690" t="s">
        <v>13853</v>
      </c>
      <c r="D3690" t="str">
        <f t="shared" si="57"/>
        <v>320882,</v>
      </c>
    </row>
    <row r="3691" spans="2:4" x14ac:dyDescent="0.25">
      <c r="B3691" s="2" t="s">
        <v>5322</v>
      </c>
      <c r="C3691" t="s">
        <v>13853</v>
      </c>
      <c r="D3691" t="str">
        <f t="shared" si="57"/>
        <v>320887,</v>
      </c>
    </row>
    <row r="3692" spans="2:4" x14ac:dyDescent="0.25">
      <c r="B3692" s="2" t="s">
        <v>693</v>
      </c>
      <c r="C3692" t="s">
        <v>13853</v>
      </c>
      <c r="D3692" t="str">
        <f t="shared" si="57"/>
        <v>320945,</v>
      </c>
    </row>
    <row r="3693" spans="2:4" x14ac:dyDescent="0.25">
      <c r="B3693" s="2" t="s">
        <v>11622</v>
      </c>
      <c r="C3693" t="s">
        <v>13853</v>
      </c>
      <c r="D3693" t="str">
        <f t="shared" si="57"/>
        <v>320958,</v>
      </c>
    </row>
    <row r="3694" spans="2:4" x14ac:dyDescent="0.25">
      <c r="B3694" s="2" t="s">
        <v>12899</v>
      </c>
      <c r="C3694" t="s">
        <v>13853</v>
      </c>
      <c r="D3694" t="str">
        <f t="shared" si="57"/>
        <v>320965,</v>
      </c>
    </row>
    <row r="3695" spans="2:4" x14ac:dyDescent="0.25">
      <c r="B3695" s="2" t="s">
        <v>8785</v>
      </c>
      <c r="C3695" t="s">
        <v>13853</v>
      </c>
      <c r="D3695" t="str">
        <f t="shared" si="57"/>
        <v>320975,</v>
      </c>
    </row>
    <row r="3696" spans="2:4" x14ac:dyDescent="0.25">
      <c r="B3696" s="2" t="s">
        <v>5323</v>
      </c>
      <c r="C3696" t="s">
        <v>13853</v>
      </c>
      <c r="D3696" t="str">
        <f t="shared" si="57"/>
        <v>320979,</v>
      </c>
    </row>
    <row r="3697" spans="2:4" x14ac:dyDescent="0.25">
      <c r="B3697" s="2" t="s">
        <v>3084</v>
      </c>
      <c r="C3697" t="s">
        <v>13853</v>
      </c>
      <c r="D3697" t="str">
        <f t="shared" si="57"/>
        <v>321016,</v>
      </c>
    </row>
    <row r="3698" spans="2:4" x14ac:dyDescent="0.25">
      <c r="B3698" s="2" t="s">
        <v>10587</v>
      </c>
      <c r="C3698" t="s">
        <v>13853</v>
      </c>
      <c r="D3698" t="str">
        <f t="shared" si="57"/>
        <v>321043,</v>
      </c>
    </row>
    <row r="3699" spans="2:4" x14ac:dyDescent="0.25">
      <c r="B3699" s="2" t="s">
        <v>8786</v>
      </c>
      <c r="C3699" t="s">
        <v>13853</v>
      </c>
      <c r="D3699" t="str">
        <f t="shared" si="57"/>
        <v>321073,</v>
      </c>
    </row>
    <row r="3700" spans="2:4" x14ac:dyDescent="0.25">
      <c r="B3700" s="2" t="s">
        <v>7323</v>
      </c>
      <c r="C3700" t="s">
        <v>13853</v>
      </c>
      <c r="D3700" t="str">
        <f t="shared" si="57"/>
        <v>321098,</v>
      </c>
    </row>
    <row r="3701" spans="2:4" x14ac:dyDescent="0.25">
      <c r="B3701" s="2" t="s">
        <v>694</v>
      </c>
      <c r="C3701" t="s">
        <v>13853</v>
      </c>
      <c r="D3701" t="str">
        <f t="shared" si="57"/>
        <v>321118,</v>
      </c>
    </row>
    <row r="3702" spans="2:4" x14ac:dyDescent="0.25">
      <c r="B3702" s="2" t="s">
        <v>8787</v>
      </c>
      <c r="C3702" t="s">
        <v>13853</v>
      </c>
      <c r="D3702" t="str">
        <f t="shared" si="57"/>
        <v>321172,</v>
      </c>
    </row>
    <row r="3703" spans="2:4" x14ac:dyDescent="0.25">
      <c r="B3703" s="2" t="s">
        <v>12900</v>
      </c>
      <c r="C3703" t="s">
        <v>13853</v>
      </c>
      <c r="D3703" t="str">
        <f t="shared" si="57"/>
        <v>321179,</v>
      </c>
    </row>
    <row r="3704" spans="2:4" x14ac:dyDescent="0.25">
      <c r="B3704" s="2" t="s">
        <v>3085</v>
      </c>
      <c r="C3704" t="s">
        <v>13853</v>
      </c>
      <c r="D3704" t="str">
        <f t="shared" si="57"/>
        <v>321188,</v>
      </c>
    </row>
    <row r="3705" spans="2:4" x14ac:dyDescent="0.25">
      <c r="B3705" s="2" t="s">
        <v>12486</v>
      </c>
      <c r="C3705" t="s">
        <v>13853</v>
      </c>
      <c r="D3705" t="str">
        <f t="shared" si="57"/>
        <v>321206,</v>
      </c>
    </row>
    <row r="3706" spans="2:4" x14ac:dyDescent="0.25">
      <c r="B3706" s="2" t="s">
        <v>5324</v>
      </c>
      <c r="C3706" t="s">
        <v>13853</v>
      </c>
      <c r="D3706" t="str">
        <f t="shared" si="57"/>
        <v>321227,</v>
      </c>
    </row>
    <row r="3707" spans="2:4" x14ac:dyDescent="0.25">
      <c r="B3707" s="2" t="s">
        <v>12018</v>
      </c>
      <c r="C3707" t="s">
        <v>13853</v>
      </c>
      <c r="D3707" t="str">
        <f t="shared" si="57"/>
        <v>321255,</v>
      </c>
    </row>
    <row r="3708" spans="2:4" x14ac:dyDescent="0.25">
      <c r="B3708" s="2" t="s">
        <v>5325</v>
      </c>
      <c r="C3708" t="s">
        <v>13853</v>
      </c>
      <c r="D3708" t="str">
        <f t="shared" si="57"/>
        <v>321269,</v>
      </c>
    </row>
    <row r="3709" spans="2:4" x14ac:dyDescent="0.25">
      <c r="B3709" s="2" t="s">
        <v>8788</v>
      </c>
      <c r="C3709" t="s">
        <v>13853</v>
      </c>
      <c r="D3709" t="str">
        <f t="shared" si="57"/>
        <v>321280,</v>
      </c>
    </row>
    <row r="3710" spans="2:4" x14ac:dyDescent="0.25">
      <c r="B3710" s="2" t="s">
        <v>695</v>
      </c>
      <c r="C3710" t="s">
        <v>13853</v>
      </c>
      <c r="D3710" t="str">
        <f t="shared" si="57"/>
        <v>321298,</v>
      </c>
    </row>
    <row r="3711" spans="2:4" x14ac:dyDescent="0.25">
      <c r="B3711" s="2" t="s">
        <v>3086</v>
      </c>
      <c r="C3711" t="s">
        <v>13853</v>
      </c>
      <c r="D3711" t="str">
        <f t="shared" si="57"/>
        <v>321313,</v>
      </c>
    </row>
    <row r="3712" spans="2:4" x14ac:dyDescent="0.25">
      <c r="B3712" s="2" t="s">
        <v>12019</v>
      </c>
      <c r="C3712" t="s">
        <v>13853</v>
      </c>
      <c r="D3712" t="str">
        <f t="shared" si="57"/>
        <v>321315,</v>
      </c>
    </row>
    <row r="3713" spans="2:4" x14ac:dyDescent="0.25">
      <c r="B3713" s="2" t="s">
        <v>696</v>
      </c>
      <c r="C3713" t="s">
        <v>13853</v>
      </c>
      <c r="D3713" t="str">
        <f t="shared" si="57"/>
        <v>321317,</v>
      </c>
    </row>
    <row r="3714" spans="2:4" x14ac:dyDescent="0.25">
      <c r="B3714" s="2" t="s">
        <v>5326</v>
      </c>
      <c r="C3714" t="s">
        <v>13853</v>
      </c>
      <c r="D3714" t="str">
        <f t="shared" si="57"/>
        <v>321321,</v>
      </c>
    </row>
    <row r="3715" spans="2:4" x14ac:dyDescent="0.25">
      <c r="B3715" s="2" t="s">
        <v>13309</v>
      </c>
      <c r="C3715" t="s">
        <v>13853</v>
      </c>
      <c r="D3715" t="str">
        <f t="shared" ref="D3715:D3778" si="58">CONCATENATE($B3715,$C3715)</f>
        <v>321345,</v>
      </c>
    </row>
    <row r="3716" spans="2:4" x14ac:dyDescent="0.25">
      <c r="B3716" s="2" t="s">
        <v>7541</v>
      </c>
      <c r="C3716" t="s">
        <v>13853</v>
      </c>
      <c r="D3716" t="str">
        <f t="shared" si="58"/>
        <v>321367,</v>
      </c>
    </row>
    <row r="3717" spans="2:4" x14ac:dyDescent="0.25">
      <c r="B3717" s="2" t="s">
        <v>5327</v>
      </c>
      <c r="C3717" t="s">
        <v>13853</v>
      </c>
      <c r="D3717" t="str">
        <f t="shared" si="58"/>
        <v>321384,</v>
      </c>
    </row>
    <row r="3718" spans="2:4" x14ac:dyDescent="0.25">
      <c r="B3718" s="2" t="s">
        <v>697</v>
      </c>
      <c r="C3718" t="s">
        <v>13853</v>
      </c>
      <c r="D3718" t="str">
        <f t="shared" si="58"/>
        <v>321389,</v>
      </c>
    </row>
    <row r="3719" spans="2:4" x14ac:dyDescent="0.25">
      <c r="B3719" s="2" t="s">
        <v>9544</v>
      </c>
      <c r="C3719" t="s">
        <v>13853</v>
      </c>
      <c r="D3719" t="str">
        <f t="shared" si="58"/>
        <v>321394,</v>
      </c>
    </row>
    <row r="3720" spans="2:4" x14ac:dyDescent="0.25">
      <c r="B3720" s="2" t="s">
        <v>11716</v>
      </c>
      <c r="C3720" t="s">
        <v>13853</v>
      </c>
      <c r="D3720" t="str">
        <f t="shared" si="58"/>
        <v>321409,</v>
      </c>
    </row>
    <row r="3721" spans="2:4" x14ac:dyDescent="0.25">
      <c r="B3721" s="2" t="s">
        <v>5328</v>
      </c>
      <c r="C3721" t="s">
        <v>13853</v>
      </c>
      <c r="D3721" t="str">
        <f t="shared" si="58"/>
        <v>321429,</v>
      </c>
    </row>
    <row r="3722" spans="2:4" x14ac:dyDescent="0.25">
      <c r="B3722" s="2" t="s">
        <v>698</v>
      </c>
      <c r="C3722" t="s">
        <v>13853</v>
      </c>
      <c r="D3722" t="str">
        <f t="shared" si="58"/>
        <v>321438,</v>
      </c>
    </row>
    <row r="3723" spans="2:4" x14ac:dyDescent="0.25">
      <c r="B3723" s="2" t="s">
        <v>3087</v>
      </c>
      <c r="C3723" t="s">
        <v>13853</v>
      </c>
      <c r="D3723" t="str">
        <f t="shared" si="58"/>
        <v>321443,</v>
      </c>
    </row>
    <row r="3724" spans="2:4" x14ac:dyDescent="0.25">
      <c r="B3724" s="2" t="s">
        <v>3088</v>
      </c>
      <c r="C3724" t="s">
        <v>13853</v>
      </c>
      <c r="D3724" t="str">
        <f t="shared" si="58"/>
        <v>321448,</v>
      </c>
    </row>
    <row r="3725" spans="2:4" x14ac:dyDescent="0.25">
      <c r="B3725" s="2" t="s">
        <v>5329</v>
      </c>
      <c r="C3725" t="s">
        <v>13853</v>
      </c>
      <c r="D3725" t="str">
        <f t="shared" si="58"/>
        <v>321456,</v>
      </c>
    </row>
    <row r="3726" spans="2:4" x14ac:dyDescent="0.25">
      <c r="B3726" s="2" t="s">
        <v>699</v>
      </c>
      <c r="C3726" t="s">
        <v>13853</v>
      </c>
      <c r="D3726" t="str">
        <f t="shared" si="58"/>
        <v>321466,</v>
      </c>
    </row>
    <row r="3727" spans="2:4" x14ac:dyDescent="0.25">
      <c r="B3727" s="2" t="s">
        <v>3089</v>
      </c>
      <c r="C3727" t="s">
        <v>13853</v>
      </c>
      <c r="D3727" t="str">
        <f t="shared" si="58"/>
        <v>321481,</v>
      </c>
    </row>
    <row r="3728" spans="2:4" x14ac:dyDescent="0.25">
      <c r="B3728" s="2" t="s">
        <v>3090</v>
      </c>
      <c r="C3728" t="s">
        <v>13853</v>
      </c>
      <c r="D3728" t="str">
        <f t="shared" si="58"/>
        <v>321507,</v>
      </c>
    </row>
    <row r="3729" spans="2:4" x14ac:dyDescent="0.25">
      <c r="B3729" s="2" t="s">
        <v>700</v>
      </c>
      <c r="C3729" t="s">
        <v>13853</v>
      </c>
      <c r="D3729" t="str">
        <f t="shared" si="58"/>
        <v>321513,</v>
      </c>
    </row>
    <row r="3730" spans="2:4" x14ac:dyDescent="0.25">
      <c r="B3730" s="2" t="s">
        <v>701</v>
      </c>
      <c r="C3730" t="s">
        <v>13853</v>
      </c>
      <c r="D3730" t="str">
        <f t="shared" si="58"/>
        <v>321518,</v>
      </c>
    </row>
    <row r="3731" spans="2:4" x14ac:dyDescent="0.25">
      <c r="B3731" s="2" t="s">
        <v>9282</v>
      </c>
      <c r="C3731" t="s">
        <v>13853</v>
      </c>
      <c r="D3731" t="str">
        <f t="shared" si="58"/>
        <v>321523,</v>
      </c>
    </row>
    <row r="3732" spans="2:4" x14ac:dyDescent="0.25">
      <c r="B3732" s="2" t="s">
        <v>9545</v>
      </c>
      <c r="C3732" t="s">
        <v>13853</v>
      </c>
      <c r="D3732" t="str">
        <f t="shared" si="58"/>
        <v>321531,</v>
      </c>
    </row>
    <row r="3733" spans="2:4" x14ac:dyDescent="0.25">
      <c r="B3733" s="2" t="s">
        <v>12901</v>
      </c>
      <c r="C3733" t="s">
        <v>13853</v>
      </c>
      <c r="D3733" t="str">
        <f t="shared" si="58"/>
        <v>321580,</v>
      </c>
    </row>
    <row r="3734" spans="2:4" x14ac:dyDescent="0.25">
      <c r="B3734" s="2" t="s">
        <v>13310</v>
      </c>
      <c r="C3734" t="s">
        <v>13853</v>
      </c>
      <c r="D3734" t="str">
        <f t="shared" si="58"/>
        <v>321588,</v>
      </c>
    </row>
    <row r="3735" spans="2:4" x14ac:dyDescent="0.25">
      <c r="B3735" s="2" t="s">
        <v>11623</v>
      </c>
      <c r="C3735" t="s">
        <v>13853</v>
      </c>
      <c r="D3735" t="str">
        <f t="shared" si="58"/>
        <v>321589,</v>
      </c>
    </row>
    <row r="3736" spans="2:4" x14ac:dyDescent="0.25">
      <c r="B3736" s="2" t="s">
        <v>13311</v>
      </c>
      <c r="C3736" t="s">
        <v>13853</v>
      </c>
      <c r="D3736" t="str">
        <f t="shared" si="58"/>
        <v>321590,</v>
      </c>
    </row>
    <row r="3737" spans="2:4" x14ac:dyDescent="0.25">
      <c r="B3737" s="2" t="s">
        <v>13312</v>
      </c>
      <c r="C3737" t="s">
        <v>13853</v>
      </c>
      <c r="D3737" t="str">
        <f t="shared" si="58"/>
        <v>321592,</v>
      </c>
    </row>
    <row r="3738" spans="2:4" x14ac:dyDescent="0.25">
      <c r="B3738" s="2" t="s">
        <v>12020</v>
      </c>
      <c r="C3738" t="s">
        <v>13853</v>
      </c>
      <c r="D3738" t="str">
        <f t="shared" si="58"/>
        <v>321608,</v>
      </c>
    </row>
    <row r="3739" spans="2:4" x14ac:dyDescent="0.25">
      <c r="B3739" s="2" t="s">
        <v>12902</v>
      </c>
      <c r="C3739" t="s">
        <v>13853</v>
      </c>
      <c r="D3739" t="str">
        <f t="shared" si="58"/>
        <v>321610,</v>
      </c>
    </row>
    <row r="3740" spans="2:4" x14ac:dyDescent="0.25">
      <c r="B3740" s="2" t="s">
        <v>9879</v>
      </c>
      <c r="C3740" t="s">
        <v>13853</v>
      </c>
      <c r="D3740" t="str">
        <f t="shared" si="58"/>
        <v>321618,</v>
      </c>
    </row>
    <row r="3741" spans="2:4" x14ac:dyDescent="0.25">
      <c r="B3741" s="2" t="s">
        <v>11717</v>
      </c>
      <c r="C3741" t="s">
        <v>13853</v>
      </c>
      <c r="D3741" t="str">
        <f t="shared" si="58"/>
        <v>321628,</v>
      </c>
    </row>
    <row r="3742" spans="2:4" x14ac:dyDescent="0.25">
      <c r="B3742" s="2" t="s">
        <v>5330</v>
      </c>
      <c r="C3742" t="s">
        <v>13853</v>
      </c>
      <c r="D3742" t="str">
        <f t="shared" si="58"/>
        <v>321644,</v>
      </c>
    </row>
    <row r="3743" spans="2:4" x14ac:dyDescent="0.25">
      <c r="B3743" s="2" t="s">
        <v>12903</v>
      </c>
      <c r="C3743" t="s">
        <v>13853</v>
      </c>
      <c r="D3743" t="str">
        <f t="shared" si="58"/>
        <v>321646,</v>
      </c>
    </row>
    <row r="3744" spans="2:4" x14ac:dyDescent="0.25">
      <c r="B3744" s="2" t="s">
        <v>13313</v>
      </c>
      <c r="C3744" t="s">
        <v>13853</v>
      </c>
      <c r="D3744" t="str">
        <f t="shared" si="58"/>
        <v>321647,</v>
      </c>
    </row>
    <row r="3745" spans="2:4" x14ac:dyDescent="0.25">
      <c r="B3745" s="2" t="s">
        <v>10258</v>
      </c>
      <c r="C3745" t="s">
        <v>13853</v>
      </c>
      <c r="D3745" t="str">
        <f t="shared" si="58"/>
        <v>321652,</v>
      </c>
    </row>
    <row r="3746" spans="2:4" x14ac:dyDescent="0.25">
      <c r="B3746" s="2" t="s">
        <v>12021</v>
      </c>
      <c r="C3746" t="s">
        <v>13853</v>
      </c>
      <c r="D3746" t="str">
        <f t="shared" si="58"/>
        <v>321653,</v>
      </c>
    </row>
    <row r="3747" spans="2:4" x14ac:dyDescent="0.25">
      <c r="B3747" s="2" t="s">
        <v>12022</v>
      </c>
      <c r="C3747" t="s">
        <v>13853</v>
      </c>
      <c r="D3747" t="str">
        <f t="shared" si="58"/>
        <v>321654,</v>
      </c>
    </row>
    <row r="3748" spans="2:4" x14ac:dyDescent="0.25">
      <c r="B3748" s="2" t="s">
        <v>13314</v>
      </c>
      <c r="C3748" t="s">
        <v>13853</v>
      </c>
      <c r="D3748" t="str">
        <f t="shared" si="58"/>
        <v>321657,</v>
      </c>
    </row>
    <row r="3749" spans="2:4" x14ac:dyDescent="0.25">
      <c r="B3749" s="2" t="s">
        <v>10080</v>
      </c>
      <c r="C3749" t="s">
        <v>13853</v>
      </c>
      <c r="D3749" t="str">
        <f t="shared" si="58"/>
        <v>321659,</v>
      </c>
    </row>
    <row r="3750" spans="2:4" x14ac:dyDescent="0.25">
      <c r="B3750" s="2" t="s">
        <v>702</v>
      </c>
      <c r="C3750" t="s">
        <v>13853</v>
      </c>
      <c r="D3750" t="str">
        <f t="shared" si="58"/>
        <v>321666,</v>
      </c>
    </row>
    <row r="3751" spans="2:4" x14ac:dyDescent="0.25">
      <c r="B3751" s="2" t="s">
        <v>11718</v>
      </c>
      <c r="C3751" t="s">
        <v>13853</v>
      </c>
      <c r="D3751" t="str">
        <f t="shared" si="58"/>
        <v>321674,</v>
      </c>
    </row>
    <row r="3752" spans="2:4" x14ac:dyDescent="0.25">
      <c r="B3752" s="2" t="s">
        <v>9983</v>
      </c>
      <c r="C3752" t="s">
        <v>13853</v>
      </c>
      <c r="D3752" t="str">
        <f t="shared" si="58"/>
        <v>321682,</v>
      </c>
    </row>
    <row r="3753" spans="2:4" x14ac:dyDescent="0.25">
      <c r="B3753" s="2" t="s">
        <v>3091</v>
      </c>
      <c r="C3753" t="s">
        <v>13853</v>
      </c>
      <c r="D3753" t="str">
        <f t="shared" si="58"/>
        <v>321698,</v>
      </c>
    </row>
    <row r="3754" spans="2:4" x14ac:dyDescent="0.25">
      <c r="B3754" s="2" t="s">
        <v>7542</v>
      </c>
      <c r="C3754" t="s">
        <v>13853</v>
      </c>
      <c r="D3754" t="str">
        <f t="shared" si="58"/>
        <v>321743,</v>
      </c>
    </row>
    <row r="3755" spans="2:4" x14ac:dyDescent="0.25">
      <c r="B3755" s="2" t="s">
        <v>8028</v>
      </c>
      <c r="C3755" t="s">
        <v>13853</v>
      </c>
      <c r="D3755" t="str">
        <f t="shared" si="58"/>
        <v>321756,</v>
      </c>
    </row>
    <row r="3756" spans="2:4" x14ac:dyDescent="0.25">
      <c r="B3756" s="2" t="s">
        <v>10588</v>
      </c>
      <c r="C3756" t="s">
        <v>13853</v>
      </c>
      <c r="D3756" t="str">
        <f t="shared" si="58"/>
        <v>321763,</v>
      </c>
    </row>
    <row r="3757" spans="2:4" x14ac:dyDescent="0.25">
      <c r="B3757" s="2" t="s">
        <v>8029</v>
      </c>
      <c r="C3757" t="s">
        <v>13853</v>
      </c>
      <c r="D3757" t="str">
        <f t="shared" si="58"/>
        <v>321776,</v>
      </c>
    </row>
    <row r="3758" spans="2:4" x14ac:dyDescent="0.25">
      <c r="B3758" s="2" t="s">
        <v>9546</v>
      </c>
      <c r="C3758" t="s">
        <v>13853</v>
      </c>
      <c r="D3758" t="str">
        <f t="shared" si="58"/>
        <v>321794,</v>
      </c>
    </row>
    <row r="3759" spans="2:4" x14ac:dyDescent="0.25">
      <c r="B3759" s="2" t="s">
        <v>38</v>
      </c>
      <c r="C3759" t="s">
        <v>13853</v>
      </c>
      <c r="D3759" t="str">
        <f t="shared" si="58"/>
        <v>321815,</v>
      </c>
    </row>
    <row r="3760" spans="2:4" x14ac:dyDescent="0.25">
      <c r="B3760" s="2" t="s">
        <v>13315</v>
      </c>
      <c r="C3760" t="s">
        <v>13853</v>
      </c>
      <c r="D3760" t="str">
        <f t="shared" si="58"/>
        <v>321821,</v>
      </c>
    </row>
    <row r="3761" spans="2:4" x14ac:dyDescent="0.25">
      <c r="B3761" s="2" t="s">
        <v>703</v>
      </c>
      <c r="C3761" t="s">
        <v>13853</v>
      </c>
      <c r="D3761" t="str">
        <f t="shared" si="58"/>
        <v>321828,</v>
      </c>
    </row>
    <row r="3762" spans="2:4" x14ac:dyDescent="0.25">
      <c r="B3762" s="2" t="s">
        <v>5331</v>
      </c>
      <c r="C3762" t="s">
        <v>13853</v>
      </c>
      <c r="D3762" t="str">
        <f t="shared" si="58"/>
        <v>321831,</v>
      </c>
    </row>
    <row r="3763" spans="2:4" x14ac:dyDescent="0.25">
      <c r="B3763" s="2" t="s">
        <v>5332</v>
      </c>
      <c r="C3763" t="s">
        <v>13853</v>
      </c>
      <c r="D3763" t="str">
        <f t="shared" si="58"/>
        <v>321833,</v>
      </c>
    </row>
    <row r="3764" spans="2:4" x14ac:dyDescent="0.25">
      <c r="B3764" s="2" t="s">
        <v>3092</v>
      </c>
      <c r="C3764" t="s">
        <v>13853</v>
      </c>
      <c r="D3764" t="str">
        <f t="shared" si="58"/>
        <v>321849,</v>
      </c>
    </row>
    <row r="3765" spans="2:4" x14ac:dyDescent="0.25">
      <c r="B3765" s="2" t="s">
        <v>3093</v>
      </c>
      <c r="C3765" t="s">
        <v>13853</v>
      </c>
      <c r="D3765" t="str">
        <f t="shared" si="58"/>
        <v>321863,</v>
      </c>
    </row>
    <row r="3766" spans="2:4" x14ac:dyDescent="0.25">
      <c r="B3766" s="2" t="s">
        <v>8030</v>
      </c>
      <c r="C3766" t="s">
        <v>13853</v>
      </c>
      <c r="D3766" t="str">
        <f t="shared" si="58"/>
        <v>321871,</v>
      </c>
    </row>
    <row r="3767" spans="2:4" x14ac:dyDescent="0.25">
      <c r="B3767" s="2" t="s">
        <v>3094</v>
      </c>
      <c r="C3767" t="s">
        <v>13853</v>
      </c>
      <c r="D3767" t="str">
        <f t="shared" si="58"/>
        <v>321878,</v>
      </c>
    </row>
    <row r="3768" spans="2:4" x14ac:dyDescent="0.25">
      <c r="B3768" s="2" t="s">
        <v>704</v>
      </c>
      <c r="C3768" t="s">
        <v>13853</v>
      </c>
      <c r="D3768" t="str">
        <f t="shared" si="58"/>
        <v>321881,</v>
      </c>
    </row>
    <row r="3769" spans="2:4" x14ac:dyDescent="0.25">
      <c r="B3769" s="2" t="s">
        <v>705</v>
      </c>
      <c r="C3769" t="s">
        <v>13853</v>
      </c>
      <c r="D3769" t="str">
        <f t="shared" si="58"/>
        <v>321896,</v>
      </c>
    </row>
    <row r="3770" spans="2:4" x14ac:dyDescent="0.25">
      <c r="B3770" s="2" t="s">
        <v>9880</v>
      </c>
      <c r="C3770" t="s">
        <v>13853</v>
      </c>
      <c r="D3770" t="str">
        <f t="shared" si="58"/>
        <v>321910,</v>
      </c>
    </row>
    <row r="3771" spans="2:4" x14ac:dyDescent="0.25">
      <c r="B3771" s="2" t="s">
        <v>12904</v>
      </c>
      <c r="C3771" t="s">
        <v>13853</v>
      </c>
      <c r="D3771" t="str">
        <f t="shared" si="58"/>
        <v>321923,</v>
      </c>
    </row>
    <row r="3772" spans="2:4" x14ac:dyDescent="0.25">
      <c r="B3772" s="2" t="s">
        <v>12487</v>
      </c>
      <c r="C3772" t="s">
        <v>13853</v>
      </c>
      <c r="D3772" t="str">
        <f t="shared" si="58"/>
        <v>321924,</v>
      </c>
    </row>
    <row r="3773" spans="2:4" x14ac:dyDescent="0.25">
      <c r="B3773" s="2" t="s">
        <v>706</v>
      </c>
      <c r="C3773" t="s">
        <v>13853</v>
      </c>
      <c r="D3773" t="str">
        <f t="shared" si="58"/>
        <v>321947,</v>
      </c>
    </row>
    <row r="3774" spans="2:4" x14ac:dyDescent="0.25">
      <c r="B3774" s="2" t="s">
        <v>707</v>
      </c>
      <c r="C3774" t="s">
        <v>13853</v>
      </c>
      <c r="D3774" t="str">
        <f t="shared" si="58"/>
        <v>321963,</v>
      </c>
    </row>
    <row r="3775" spans="2:4" x14ac:dyDescent="0.25">
      <c r="B3775" s="2" t="s">
        <v>9121</v>
      </c>
      <c r="C3775" t="s">
        <v>13853</v>
      </c>
      <c r="D3775" t="str">
        <f t="shared" si="58"/>
        <v>322019,</v>
      </c>
    </row>
    <row r="3776" spans="2:4" x14ac:dyDescent="0.25">
      <c r="B3776" s="2" t="s">
        <v>9547</v>
      </c>
      <c r="C3776" t="s">
        <v>13853</v>
      </c>
      <c r="D3776" t="str">
        <f t="shared" si="58"/>
        <v>322031,</v>
      </c>
    </row>
    <row r="3777" spans="2:4" x14ac:dyDescent="0.25">
      <c r="B3777" s="2" t="s">
        <v>10589</v>
      </c>
      <c r="C3777" t="s">
        <v>13853</v>
      </c>
      <c r="D3777" t="str">
        <f t="shared" si="58"/>
        <v>322037,</v>
      </c>
    </row>
    <row r="3778" spans="2:4" x14ac:dyDescent="0.25">
      <c r="B3778" s="2" t="s">
        <v>708</v>
      </c>
      <c r="C3778" t="s">
        <v>13853</v>
      </c>
      <c r="D3778" t="str">
        <f t="shared" si="58"/>
        <v>322059,</v>
      </c>
    </row>
    <row r="3779" spans="2:4" x14ac:dyDescent="0.25">
      <c r="B3779" s="2" t="s">
        <v>7324</v>
      </c>
      <c r="C3779" t="s">
        <v>13853</v>
      </c>
      <c r="D3779" t="str">
        <f t="shared" ref="D3779:D3842" si="59">CONCATENATE($B3779,$C3779)</f>
        <v>322093,</v>
      </c>
    </row>
    <row r="3780" spans="2:4" x14ac:dyDescent="0.25">
      <c r="B3780" s="2" t="s">
        <v>13656</v>
      </c>
      <c r="C3780" t="s">
        <v>13853</v>
      </c>
      <c r="D3780" t="str">
        <f t="shared" si="59"/>
        <v>322104,</v>
      </c>
    </row>
    <row r="3781" spans="2:4" x14ac:dyDescent="0.25">
      <c r="B3781" s="2" t="s">
        <v>11451</v>
      </c>
      <c r="C3781" t="s">
        <v>13853</v>
      </c>
      <c r="D3781" t="str">
        <f t="shared" si="59"/>
        <v>322125,</v>
      </c>
    </row>
    <row r="3782" spans="2:4" x14ac:dyDescent="0.25">
      <c r="B3782" s="2" t="s">
        <v>11311</v>
      </c>
      <c r="C3782" t="s">
        <v>13853</v>
      </c>
      <c r="D3782" t="str">
        <f t="shared" si="59"/>
        <v>322132,</v>
      </c>
    </row>
    <row r="3783" spans="2:4" x14ac:dyDescent="0.25">
      <c r="B3783" s="2" t="s">
        <v>709</v>
      </c>
      <c r="C3783" t="s">
        <v>13853</v>
      </c>
      <c r="D3783" t="str">
        <f t="shared" si="59"/>
        <v>322167,</v>
      </c>
    </row>
    <row r="3784" spans="2:4" x14ac:dyDescent="0.25">
      <c r="B3784" s="2" t="s">
        <v>8031</v>
      </c>
      <c r="C3784" t="s">
        <v>13853</v>
      </c>
      <c r="D3784" t="str">
        <f t="shared" si="59"/>
        <v>322189,</v>
      </c>
    </row>
    <row r="3785" spans="2:4" x14ac:dyDescent="0.25">
      <c r="B3785" s="2" t="s">
        <v>3095</v>
      </c>
      <c r="C3785" t="s">
        <v>13853</v>
      </c>
      <c r="D3785" t="str">
        <f t="shared" si="59"/>
        <v>322204,</v>
      </c>
    </row>
    <row r="3786" spans="2:4" x14ac:dyDescent="0.25">
      <c r="B3786" s="2" t="s">
        <v>13316</v>
      </c>
      <c r="C3786" t="s">
        <v>13853</v>
      </c>
      <c r="D3786" t="str">
        <f t="shared" si="59"/>
        <v>322215,</v>
      </c>
    </row>
    <row r="3787" spans="2:4" x14ac:dyDescent="0.25">
      <c r="B3787" s="2" t="s">
        <v>8032</v>
      </c>
      <c r="C3787" t="s">
        <v>13853</v>
      </c>
      <c r="D3787" t="str">
        <f t="shared" si="59"/>
        <v>322226,</v>
      </c>
    </row>
    <row r="3788" spans="2:4" x14ac:dyDescent="0.25">
      <c r="B3788" s="2" t="s">
        <v>8789</v>
      </c>
      <c r="C3788" t="s">
        <v>13853</v>
      </c>
      <c r="D3788" t="str">
        <f t="shared" si="59"/>
        <v>322255,</v>
      </c>
    </row>
    <row r="3789" spans="2:4" x14ac:dyDescent="0.25">
      <c r="B3789" s="2" t="s">
        <v>10590</v>
      </c>
      <c r="C3789" t="s">
        <v>13853</v>
      </c>
      <c r="D3789" t="str">
        <f t="shared" si="59"/>
        <v>322258,</v>
      </c>
    </row>
    <row r="3790" spans="2:4" x14ac:dyDescent="0.25">
      <c r="B3790" s="2" t="s">
        <v>5333</v>
      </c>
      <c r="C3790" t="s">
        <v>13853</v>
      </c>
      <c r="D3790" t="str">
        <f t="shared" si="59"/>
        <v>322275,</v>
      </c>
    </row>
    <row r="3791" spans="2:4" x14ac:dyDescent="0.25">
      <c r="B3791" s="2" t="s">
        <v>5334</v>
      </c>
      <c r="C3791" t="s">
        <v>13853</v>
      </c>
      <c r="D3791" t="str">
        <f t="shared" si="59"/>
        <v>322277,</v>
      </c>
    </row>
    <row r="3792" spans="2:4" x14ac:dyDescent="0.25">
      <c r="B3792" s="2" t="s">
        <v>9548</v>
      </c>
      <c r="C3792" t="s">
        <v>13853</v>
      </c>
      <c r="D3792" t="str">
        <f t="shared" si="59"/>
        <v>322279,</v>
      </c>
    </row>
    <row r="3793" spans="2:4" x14ac:dyDescent="0.25">
      <c r="B3793" s="2" t="s">
        <v>3096</v>
      </c>
      <c r="C3793" t="s">
        <v>13853</v>
      </c>
      <c r="D3793" t="str">
        <f t="shared" si="59"/>
        <v>322288,</v>
      </c>
    </row>
    <row r="3794" spans="2:4" x14ac:dyDescent="0.25">
      <c r="B3794" s="2" t="s">
        <v>3097</v>
      </c>
      <c r="C3794" t="s">
        <v>13853</v>
      </c>
      <c r="D3794" t="str">
        <f t="shared" si="59"/>
        <v>322290,</v>
      </c>
    </row>
    <row r="3795" spans="2:4" x14ac:dyDescent="0.25">
      <c r="B3795" s="2" t="s">
        <v>3098</v>
      </c>
      <c r="C3795" t="s">
        <v>13853</v>
      </c>
      <c r="D3795" t="str">
        <f t="shared" si="59"/>
        <v>322323,</v>
      </c>
    </row>
    <row r="3796" spans="2:4" x14ac:dyDescent="0.25">
      <c r="B3796" s="2" t="s">
        <v>5335</v>
      </c>
      <c r="C3796" t="s">
        <v>13853</v>
      </c>
      <c r="D3796" t="str">
        <f t="shared" si="59"/>
        <v>322324,</v>
      </c>
    </row>
    <row r="3797" spans="2:4" x14ac:dyDescent="0.25">
      <c r="B3797" s="2" t="s">
        <v>10591</v>
      </c>
      <c r="C3797" t="s">
        <v>13853</v>
      </c>
      <c r="D3797" t="str">
        <f t="shared" si="59"/>
        <v>322325,</v>
      </c>
    </row>
    <row r="3798" spans="2:4" x14ac:dyDescent="0.25">
      <c r="B3798" s="2" t="s">
        <v>5336</v>
      </c>
      <c r="C3798" t="s">
        <v>13853</v>
      </c>
      <c r="D3798" t="str">
        <f t="shared" si="59"/>
        <v>322336,</v>
      </c>
    </row>
    <row r="3799" spans="2:4" x14ac:dyDescent="0.25">
      <c r="B3799" s="2" t="s">
        <v>13317</v>
      </c>
      <c r="C3799" t="s">
        <v>13853</v>
      </c>
      <c r="D3799" t="str">
        <f t="shared" si="59"/>
        <v>322346,</v>
      </c>
    </row>
    <row r="3800" spans="2:4" x14ac:dyDescent="0.25">
      <c r="B3800" s="2" t="s">
        <v>3099</v>
      </c>
      <c r="C3800" t="s">
        <v>13853</v>
      </c>
      <c r="D3800" t="str">
        <f t="shared" si="59"/>
        <v>322347,</v>
      </c>
    </row>
    <row r="3801" spans="2:4" x14ac:dyDescent="0.25">
      <c r="B3801" s="2" t="s">
        <v>710</v>
      </c>
      <c r="C3801" t="s">
        <v>13853</v>
      </c>
      <c r="D3801" t="str">
        <f t="shared" si="59"/>
        <v>322361,</v>
      </c>
    </row>
    <row r="3802" spans="2:4" x14ac:dyDescent="0.25">
      <c r="B3802" s="2" t="s">
        <v>711</v>
      </c>
      <c r="C3802" t="s">
        <v>13853</v>
      </c>
      <c r="D3802" t="str">
        <f t="shared" si="59"/>
        <v>322362,</v>
      </c>
    </row>
    <row r="3803" spans="2:4" x14ac:dyDescent="0.25">
      <c r="B3803" s="2" t="s">
        <v>5337</v>
      </c>
      <c r="C3803" t="s">
        <v>13853</v>
      </c>
      <c r="D3803" t="str">
        <f t="shared" si="59"/>
        <v>322379,</v>
      </c>
    </row>
    <row r="3804" spans="2:4" x14ac:dyDescent="0.25">
      <c r="B3804" s="2" t="s">
        <v>12905</v>
      </c>
      <c r="C3804" t="s">
        <v>13853</v>
      </c>
      <c r="D3804" t="str">
        <f t="shared" si="59"/>
        <v>322433,</v>
      </c>
    </row>
    <row r="3805" spans="2:4" x14ac:dyDescent="0.25">
      <c r="B3805" s="2" t="s">
        <v>5338</v>
      </c>
      <c r="C3805" t="s">
        <v>13853</v>
      </c>
      <c r="D3805" t="str">
        <f t="shared" si="59"/>
        <v>322456,</v>
      </c>
    </row>
    <row r="3806" spans="2:4" x14ac:dyDescent="0.25">
      <c r="B3806" s="2" t="s">
        <v>3100</v>
      </c>
      <c r="C3806" t="s">
        <v>13853</v>
      </c>
      <c r="D3806" t="str">
        <f t="shared" si="59"/>
        <v>322457,</v>
      </c>
    </row>
    <row r="3807" spans="2:4" x14ac:dyDescent="0.25">
      <c r="B3807" s="2" t="s">
        <v>5339</v>
      </c>
      <c r="C3807" t="s">
        <v>13853</v>
      </c>
      <c r="D3807" t="str">
        <f t="shared" si="59"/>
        <v>322458,</v>
      </c>
    </row>
    <row r="3808" spans="2:4" x14ac:dyDescent="0.25">
      <c r="B3808" s="2" t="s">
        <v>2006</v>
      </c>
      <c r="C3808" t="s">
        <v>13853</v>
      </c>
      <c r="D3808" t="str">
        <f t="shared" si="59"/>
        <v>322469,</v>
      </c>
    </row>
    <row r="3809" spans="2:4" x14ac:dyDescent="0.25">
      <c r="B3809" s="2" t="s">
        <v>5340</v>
      </c>
      <c r="C3809" t="s">
        <v>13853</v>
      </c>
      <c r="D3809" t="str">
        <f t="shared" si="59"/>
        <v>322495,</v>
      </c>
    </row>
    <row r="3810" spans="2:4" x14ac:dyDescent="0.25">
      <c r="B3810" s="2" t="s">
        <v>10259</v>
      </c>
      <c r="C3810" t="s">
        <v>13853</v>
      </c>
      <c r="D3810" t="str">
        <f t="shared" si="59"/>
        <v>322562,</v>
      </c>
    </row>
    <row r="3811" spans="2:4" x14ac:dyDescent="0.25">
      <c r="B3811" s="2" t="s">
        <v>10081</v>
      </c>
      <c r="C3811" t="s">
        <v>13853</v>
      </c>
      <c r="D3811" t="str">
        <f t="shared" si="59"/>
        <v>322571,</v>
      </c>
    </row>
    <row r="3812" spans="2:4" x14ac:dyDescent="0.25">
      <c r="B3812" s="2" t="s">
        <v>712</v>
      </c>
      <c r="C3812" t="s">
        <v>13853</v>
      </c>
      <c r="D3812" t="str">
        <f t="shared" si="59"/>
        <v>322626,</v>
      </c>
    </row>
    <row r="3813" spans="2:4" x14ac:dyDescent="0.25">
      <c r="B3813" s="2" t="s">
        <v>9549</v>
      </c>
      <c r="C3813" t="s">
        <v>13853</v>
      </c>
      <c r="D3813" t="str">
        <f t="shared" si="59"/>
        <v>322645,</v>
      </c>
    </row>
    <row r="3814" spans="2:4" x14ac:dyDescent="0.25">
      <c r="B3814" s="2" t="s">
        <v>5341</v>
      </c>
      <c r="C3814" t="s">
        <v>13853</v>
      </c>
      <c r="D3814" t="str">
        <f t="shared" si="59"/>
        <v>322648,</v>
      </c>
    </row>
    <row r="3815" spans="2:4" x14ac:dyDescent="0.25">
      <c r="B3815" s="2" t="s">
        <v>7543</v>
      </c>
      <c r="C3815" t="s">
        <v>13853</v>
      </c>
      <c r="D3815" t="str">
        <f t="shared" si="59"/>
        <v>322684,</v>
      </c>
    </row>
    <row r="3816" spans="2:4" x14ac:dyDescent="0.25">
      <c r="B3816" s="2" t="s">
        <v>10260</v>
      </c>
      <c r="C3816" t="s">
        <v>13853</v>
      </c>
      <c r="D3816" t="str">
        <f t="shared" si="59"/>
        <v>322700,</v>
      </c>
    </row>
    <row r="3817" spans="2:4" x14ac:dyDescent="0.25">
      <c r="B3817" s="2" t="s">
        <v>713</v>
      </c>
      <c r="C3817" t="s">
        <v>13853</v>
      </c>
      <c r="D3817" t="str">
        <f t="shared" si="59"/>
        <v>322718,</v>
      </c>
    </row>
    <row r="3818" spans="2:4" x14ac:dyDescent="0.25">
      <c r="B3818" s="2" t="s">
        <v>9550</v>
      </c>
      <c r="C3818" t="s">
        <v>13853</v>
      </c>
      <c r="D3818" t="str">
        <f t="shared" si="59"/>
        <v>322722,</v>
      </c>
    </row>
    <row r="3819" spans="2:4" x14ac:dyDescent="0.25">
      <c r="B3819" s="2" t="s">
        <v>5342</v>
      </c>
      <c r="C3819" t="s">
        <v>13853</v>
      </c>
      <c r="D3819" t="str">
        <f t="shared" si="59"/>
        <v>322729,</v>
      </c>
    </row>
    <row r="3820" spans="2:4" x14ac:dyDescent="0.25">
      <c r="B3820" s="2" t="s">
        <v>714</v>
      </c>
      <c r="C3820" t="s">
        <v>13853</v>
      </c>
      <c r="D3820" t="str">
        <f t="shared" si="59"/>
        <v>322734,</v>
      </c>
    </row>
    <row r="3821" spans="2:4" x14ac:dyDescent="0.25">
      <c r="B3821" s="2" t="s">
        <v>5343</v>
      </c>
      <c r="C3821" t="s">
        <v>13853</v>
      </c>
      <c r="D3821" t="str">
        <f t="shared" si="59"/>
        <v>322761,</v>
      </c>
    </row>
    <row r="3822" spans="2:4" x14ac:dyDescent="0.25">
      <c r="B3822" s="2" t="s">
        <v>13657</v>
      </c>
      <c r="C3822" t="s">
        <v>13853</v>
      </c>
      <c r="D3822" t="str">
        <f t="shared" si="59"/>
        <v>322797,</v>
      </c>
    </row>
    <row r="3823" spans="2:4" x14ac:dyDescent="0.25">
      <c r="B3823" s="2" t="s">
        <v>3101</v>
      </c>
      <c r="C3823" t="s">
        <v>13853</v>
      </c>
      <c r="D3823" t="str">
        <f t="shared" si="59"/>
        <v>322841,</v>
      </c>
    </row>
    <row r="3824" spans="2:4" x14ac:dyDescent="0.25">
      <c r="B3824" s="2" t="s">
        <v>3102</v>
      </c>
      <c r="C3824" t="s">
        <v>13853</v>
      </c>
      <c r="D3824" t="str">
        <f t="shared" si="59"/>
        <v>322845,</v>
      </c>
    </row>
    <row r="3825" spans="2:4" x14ac:dyDescent="0.25">
      <c r="B3825" s="2" t="s">
        <v>5344</v>
      </c>
      <c r="C3825" t="s">
        <v>13853</v>
      </c>
      <c r="D3825" t="str">
        <f t="shared" si="59"/>
        <v>322867,</v>
      </c>
    </row>
    <row r="3826" spans="2:4" x14ac:dyDescent="0.25">
      <c r="B3826" s="2" t="s">
        <v>12906</v>
      </c>
      <c r="C3826" t="s">
        <v>13853</v>
      </c>
      <c r="D3826" t="str">
        <f t="shared" si="59"/>
        <v>322877,</v>
      </c>
    </row>
    <row r="3827" spans="2:4" x14ac:dyDescent="0.25">
      <c r="B3827" s="2" t="s">
        <v>11719</v>
      </c>
      <c r="C3827" t="s">
        <v>13853</v>
      </c>
      <c r="D3827" t="str">
        <f t="shared" si="59"/>
        <v>322936,</v>
      </c>
    </row>
    <row r="3828" spans="2:4" x14ac:dyDescent="0.25">
      <c r="B3828" s="2" t="s">
        <v>12023</v>
      </c>
      <c r="C3828" t="s">
        <v>13853</v>
      </c>
      <c r="D3828" t="str">
        <f t="shared" si="59"/>
        <v>322951,</v>
      </c>
    </row>
    <row r="3829" spans="2:4" x14ac:dyDescent="0.25">
      <c r="B3829" s="2" t="s">
        <v>8790</v>
      </c>
      <c r="C3829" t="s">
        <v>13853</v>
      </c>
      <c r="D3829" t="str">
        <f t="shared" si="59"/>
        <v>322953,</v>
      </c>
    </row>
    <row r="3830" spans="2:4" x14ac:dyDescent="0.25">
      <c r="B3830" s="2" t="s">
        <v>3103</v>
      </c>
      <c r="C3830" t="s">
        <v>13853</v>
      </c>
      <c r="D3830" t="str">
        <f t="shared" si="59"/>
        <v>322977,</v>
      </c>
    </row>
    <row r="3831" spans="2:4" x14ac:dyDescent="0.25">
      <c r="B3831" s="2" t="s">
        <v>5345</v>
      </c>
      <c r="C3831" t="s">
        <v>13853</v>
      </c>
      <c r="D3831" t="str">
        <f t="shared" si="59"/>
        <v>322983,</v>
      </c>
    </row>
    <row r="3832" spans="2:4" x14ac:dyDescent="0.25">
      <c r="B3832" s="2" t="s">
        <v>10082</v>
      </c>
      <c r="C3832" t="s">
        <v>13853</v>
      </c>
      <c r="D3832" t="str">
        <f t="shared" si="59"/>
        <v>323000,</v>
      </c>
    </row>
    <row r="3833" spans="2:4" x14ac:dyDescent="0.25">
      <c r="B3833" s="2" t="s">
        <v>12488</v>
      </c>
      <c r="C3833" t="s">
        <v>13853</v>
      </c>
      <c r="D3833" t="str">
        <f t="shared" si="59"/>
        <v>323007,</v>
      </c>
    </row>
    <row r="3834" spans="2:4" x14ac:dyDescent="0.25">
      <c r="B3834" s="2" t="s">
        <v>12907</v>
      </c>
      <c r="C3834" t="s">
        <v>13853</v>
      </c>
      <c r="D3834" t="str">
        <f t="shared" si="59"/>
        <v>323009,</v>
      </c>
    </row>
    <row r="3835" spans="2:4" x14ac:dyDescent="0.25">
      <c r="B3835" s="2" t="s">
        <v>10592</v>
      </c>
      <c r="C3835" t="s">
        <v>13853</v>
      </c>
      <c r="D3835" t="str">
        <f t="shared" si="59"/>
        <v>323021,</v>
      </c>
    </row>
    <row r="3836" spans="2:4" x14ac:dyDescent="0.25">
      <c r="B3836" s="2" t="s">
        <v>3104</v>
      </c>
      <c r="C3836" t="s">
        <v>13853</v>
      </c>
      <c r="D3836" t="str">
        <f t="shared" si="59"/>
        <v>323046,</v>
      </c>
    </row>
    <row r="3837" spans="2:4" x14ac:dyDescent="0.25">
      <c r="B3837" s="2" t="s">
        <v>9551</v>
      </c>
      <c r="C3837" t="s">
        <v>13853</v>
      </c>
      <c r="D3837" t="str">
        <f t="shared" si="59"/>
        <v>323076,</v>
      </c>
    </row>
    <row r="3838" spans="2:4" x14ac:dyDescent="0.25">
      <c r="B3838" s="2" t="s">
        <v>715</v>
      </c>
      <c r="C3838" t="s">
        <v>13853</v>
      </c>
      <c r="D3838" t="str">
        <f t="shared" si="59"/>
        <v>323088,</v>
      </c>
    </row>
    <row r="3839" spans="2:4" x14ac:dyDescent="0.25">
      <c r="B3839" s="2" t="s">
        <v>716</v>
      </c>
      <c r="C3839" t="s">
        <v>13853</v>
      </c>
      <c r="D3839" t="str">
        <f t="shared" si="59"/>
        <v>323105,</v>
      </c>
    </row>
    <row r="3840" spans="2:4" x14ac:dyDescent="0.25">
      <c r="B3840" s="2" t="s">
        <v>717</v>
      </c>
      <c r="C3840" t="s">
        <v>13853</v>
      </c>
      <c r="D3840" t="str">
        <f t="shared" si="59"/>
        <v>323108,</v>
      </c>
    </row>
    <row r="3841" spans="2:4" x14ac:dyDescent="0.25">
      <c r="B3841" s="2" t="s">
        <v>5346</v>
      </c>
      <c r="C3841" t="s">
        <v>13853</v>
      </c>
      <c r="D3841" t="str">
        <f t="shared" si="59"/>
        <v>323164,</v>
      </c>
    </row>
    <row r="3842" spans="2:4" x14ac:dyDescent="0.25">
      <c r="B3842" s="2" t="s">
        <v>718</v>
      </c>
      <c r="C3842" t="s">
        <v>13853</v>
      </c>
      <c r="D3842" t="str">
        <f t="shared" si="59"/>
        <v>323168,</v>
      </c>
    </row>
    <row r="3843" spans="2:4" x14ac:dyDescent="0.25">
      <c r="B3843" s="2" t="s">
        <v>719</v>
      </c>
      <c r="C3843" t="s">
        <v>13853</v>
      </c>
      <c r="D3843" t="str">
        <f t="shared" ref="D3843:D3906" si="60">CONCATENATE($B3843,$C3843)</f>
        <v>323204,</v>
      </c>
    </row>
    <row r="3844" spans="2:4" x14ac:dyDescent="0.25">
      <c r="B3844" s="2" t="s">
        <v>10593</v>
      </c>
      <c r="C3844" t="s">
        <v>13853</v>
      </c>
      <c r="D3844" t="str">
        <f t="shared" si="60"/>
        <v>323211,</v>
      </c>
    </row>
    <row r="3845" spans="2:4" x14ac:dyDescent="0.25">
      <c r="B3845" s="2" t="s">
        <v>3105</v>
      </c>
      <c r="C3845" t="s">
        <v>13853</v>
      </c>
      <c r="D3845" t="str">
        <f t="shared" si="60"/>
        <v>323225,</v>
      </c>
    </row>
    <row r="3846" spans="2:4" x14ac:dyDescent="0.25">
      <c r="B3846" s="2" t="s">
        <v>3106</v>
      </c>
      <c r="C3846" t="s">
        <v>13853</v>
      </c>
      <c r="D3846" t="str">
        <f t="shared" si="60"/>
        <v>323231,</v>
      </c>
    </row>
    <row r="3847" spans="2:4" x14ac:dyDescent="0.25">
      <c r="B3847" s="2" t="s">
        <v>2007</v>
      </c>
      <c r="C3847" t="s">
        <v>13853</v>
      </c>
      <c r="D3847" t="str">
        <f t="shared" si="60"/>
        <v>323232,</v>
      </c>
    </row>
    <row r="3848" spans="2:4" x14ac:dyDescent="0.25">
      <c r="B3848" s="2" t="s">
        <v>720</v>
      </c>
      <c r="C3848" t="s">
        <v>13853</v>
      </c>
      <c r="D3848" t="str">
        <f t="shared" si="60"/>
        <v>323234,</v>
      </c>
    </row>
    <row r="3849" spans="2:4" x14ac:dyDescent="0.25">
      <c r="B3849" s="2" t="s">
        <v>5347</v>
      </c>
      <c r="C3849" t="s">
        <v>13853</v>
      </c>
      <c r="D3849" t="str">
        <f t="shared" si="60"/>
        <v>323237,</v>
      </c>
    </row>
    <row r="3850" spans="2:4" x14ac:dyDescent="0.25">
      <c r="B3850" s="2" t="s">
        <v>721</v>
      </c>
      <c r="C3850" t="s">
        <v>13853</v>
      </c>
      <c r="D3850" t="str">
        <f t="shared" si="60"/>
        <v>323256,</v>
      </c>
    </row>
    <row r="3851" spans="2:4" x14ac:dyDescent="0.25">
      <c r="B3851" s="2" t="s">
        <v>722</v>
      </c>
      <c r="C3851" t="s">
        <v>13853</v>
      </c>
      <c r="D3851" t="str">
        <f t="shared" si="60"/>
        <v>323300,</v>
      </c>
    </row>
    <row r="3852" spans="2:4" x14ac:dyDescent="0.25">
      <c r="B3852" s="2" t="s">
        <v>3107</v>
      </c>
      <c r="C3852" t="s">
        <v>13853</v>
      </c>
      <c r="D3852" t="str">
        <f t="shared" si="60"/>
        <v>323306,</v>
      </c>
    </row>
    <row r="3853" spans="2:4" x14ac:dyDescent="0.25">
      <c r="B3853" s="2" t="s">
        <v>12024</v>
      </c>
      <c r="C3853" t="s">
        <v>13853</v>
      </c>
      <c r="D3853" t="str">
        <f t="shared" si="60"/>
        <v>323328,</v>
      </c>
    </row>
    <row r="3854" spans="2:4" x14ac:dyDescent="0.25">
      <c r="B3854" s="2" t="s">
        <v>3108</v>
      </c>
      <c r="C3854" t="s">
        <v>13853</v>
      </c>
      <c r="D3854" t="str">
        <f t="shared" si="60"/>
        <v>323349,</v>
      </c>
    </row>
    <row r="3855" spans="2:4" x14ac:dyDescent="0.25">
      <c r="B3855" s="2" t="s">
        <v>5348</v>
      </c>
      <c r="C3855" t="s">
        <v>13853</v>
      </c>
      <c r="D3855" t="str">
        <f t="shared" si="60"/>
        <v>323354,</v>
      </c>
    </row>
    <row r="3856" spans="2:4" x14ac:dyDescent="0.25">
      <c r="B3856" s="2" t="s">
        <v>5349</v>
      </c>
      <c r="C3856" t="s">
        <v>13853</v>
      </c>
      <c r="D3856" t="str">
        <f t="shared" si="60"/>
        <v>323368,</v>
      </c>
    </row>
    <row r="3857" spans="2:4" x14ac:dyDescent="0.25">
      <c r="B3857" s="2" t="s">
        <v>3109</v>
      </c>
      <c r="C3857" t="s">
        <v>13853</v>
      </c>
      <c r="D3857" t="str">
        <f t="shared" si="60"/>
        <v>323415,</v>
      </c>
    </row>
    <row r="3858" spans="2:4" x14ac:dyDescent="0.25">
      <c r="B3858" s="2" t="s">
        <v>723</v>
      </c>
      <c r="C3858" t="s">
        <v>13853</v>
      </c>
      <c r="D3858" t="str">
        <f t="shared" si="60"/>
        <v>323425,</v>
      </c>
    </row>
    <row r="3859" spans="2:4" x14ac:dyDescent="0.25">
      <c r="B3859" s="2" t="s">
        <v>12025</v>
      </c>
      <c r="C3859" t="s">
        <v>13853</v>
      </c>
      <c r="D3859" t="str">
        <f t="shared" si="60"/>
        <v>323454,</v>
      </c>
    </row>
    <row r="3860" spans="2:4" x14ac:dyDescent="0.25">
      <c r="B3860" s="2" t="s">
        <v>9087</v>
      </c>
      <c r="C3860" t="s">
        <v>13853</v>
      </c>
      <c r="D3860" t="str">
        <f t="shared" si="60"/>
        <v>323462,</v>
      </c>
    </row>
    <row r="3861" spans="2:4" x14ac:dyDescent="0.25">
      <c r="B3861" s="2" t="s">
        <v>724</v>
      </c>
      <c r="C3861" t="s">
        <v>13853</v>
      </c>
      <c r="D3861" t="str">
        <f t="shared" si="60"/>
        <v>323468,</v>
      </c>
    </row>
    <row r="3862" spans="2:4" x14ac:dyDescent="0.25">
      <c r="B3862" s="2" t="s">
        <v>5350</v>
      </c>
      <c r="C3862" t="s">
        <v>13853</v>
      </c>
      <c r="D3862" t="str">
        <f t="shared" si="60"/>
        <v>323471,</v>
      </c>
    </row>
    <row r="3863" spans="2:4" x14ac:dyDescent="0.25">
      <c r="B3863" s="2" t="s">
        <v>5351</v>
      </c>
      <c r="C3863" t="s">
        <v>13853</v>
      </c>
      <c r="D3863" t="str">
        <f t="shared" si="60"/>
        <v>323486,</v>
      </c>
    </row>
    <row r="3864" spans="2:4" x14ac:dyDescent="0.25">
      <c r="B3864" s="2" t="s">
        <v>5352</v>
      </c>
      <c r="C3864" t="s">
        <v>13853</v>
      </c>
      <c r="D3864" t="str">
        <f t="shared" si="60"/>
        <v>323507,</v>
      </c>
    </row>
    <row r="3865" spans="2:4" x14ac:dyDescent="0.25">
      <c r="B3865" s="2" t="s">
        <v>5353</v>
      </c>
      <c r="C3865" t="s">
        <v>13853</v>
      </c>
      <c r="D3865" t="str">
        <f t="shared" si="60"/>
        <v>323515,</v>
      </c>
    </row>
    <row r="3866" spans="2:4" x14ac:dyDescent="0.25">
      <c r="B3866" s="2" t="s">
        <v>725</v>
      </c>
      <c r="C3866" t="s">
        <v>13853</v>
      </c>
      <c r="D3866" t="str">
        <f t="shared" si="60"/>
        <v>323588,</v>
      </c>
    </row>
    <row r="3867" spans="2:4" x14ac:dyDescent="0.25">
      <c r="B3867" s="2" t="s">
        <v>726</v>
      </c>
      <c r="C3867" t="s">
        <v>13853</v>
      </c>
      <c r="D3867" t="str">
        <f t="shared" si="60"/>
        <v>323613,</v>
      </c>
    </row>
    <row r="3868" spans="2:4" x14ac:dyDescent="0.25">
      <c r="B3868" s="2" t="s">
        <v>8033</v>
      </c>
      <c r="C3868" t="s">
        <v>13853</v>
      </c>
      <c r="D3868" t="str">
        <f t="shared" si="60"/>
        <v>323627,</v>
      </c>
    </row>
    <row r="3869" spans="2:4" x14ac:dyDescent="0.25">
      <c r="B3869" s="2" t="s">
        <v>3110</v>
      </c>
      <c r="C3869" t="s">
        <v>13853</v>
      </c>
      <c r="D3869" t="str">
        <f t="shared" si="60"/>
        <v>323628,</v>
      </c>
    </row>
    <row r="3870" spans="2:4" x14ac:dyDescent="0.25">
      <c r="B3870" s="2" t="s">
        <v>11624</v>
      </c>
      <c r="C3870" t="s">
        <v>13853</v>
      </c>
      <c r="D3870" t="str">
        <f t="shared" si="60"/>
        <v>323635,</v>
      </c>
    </row>
    <row r="3871" spans="2:4" x14ac:dyDescent="0.25">
      <c r="B3871" s="2" t="s">
        <v>8034</v>
      </c>
      <c r="C3871" t="s">
        <v>13853</v>
      </c>
      <c r="D3871" t="str">
        <f t="shared" si="60"/>
        <v>323642,</v>
      </c>
    </row>
    <row r="3872" spans="2:4" x14ac:dyDescent="0.25">
      <c r="B3872" s="2" t="s">
        <v>5354</v>
      </c>
      <c r="C3872" t="s">
        <v>13853</v>
      </c>
      <c r="D3872" t="str">
        <f t="shared" si="60"/>
        <v>323674,</v>
      </c>
    </row>
    <row r="3873" spans="2:4" x14ac:dyDescent="0.25">
      <c r="B3873" s="2" t="s">
        <v>5355</v>
      </c>
      <c r="C3873" t="s">
        <v>13853</v>
      </c>
      <c r="D3873" t="str">
        <f t="shared" si="60"/>
        <v>323676,</v>
      </c>
    </row>
    <row r="3874" spans="2:4" x14ac:dyDescent="0.25">
      <c r="B3874" s="2" t="s">
        <v>727</v>
      </c>
      <c r="C3874" t="s">
        <v>13853</v>
      </c>
      <c r="D3874" t="str">
        <f t="shared" si="60"/>
        <v>323690,</v>
      </c>
    </row>
    <row r="3875" spans="2:4" x14ac:dyDescent="0.25">
      <c r="B3875" s="2" t="s">
        <v>5356</v>
      </c>
      <c r="C3875" t="s">
        <v>13853</v>
      </c>
      <c r="D3875" t="str">
        <f t="shared" si="60"/>
        <v>323691,</v>
      </c>
    </row>
    <row r="3876" spans="2:4" x14ac:dyDescent="0.25">
      <c r="B3876" s="2" t="s">
        <v>3111</v>
      </c>
      <c r="C3876" t="s">
        <v>13853</v>
      </c>
      <c r="D3876" t="str">
        <f t="shared" si="60"/>
        <v>323699,</v>
      </c>
    </row>
    <row r="3877" spans="2:4" x14ac:dyDescent="0.25">
      <c r="B3877" s="2" t="s">
        <v>8791</v>
      </c>
      <c r="C3877" t="s">
        <v>13853</v>
      </c>
      <c r="D3877" t="str">
        <f t="shared" si="60"/>
        <v>323700,</v>
      </c>
    </row>
    <row r="3878" spans="2:4" x14ac:dyDescent="0.25">
      <c r="B3878" s="2" t="s">
        <v>13841</v>
      </c>
      <c r="C3878" t="s">
        <v>13853</v>
      </c>
      <c r="D3878" t="str">
        <f t="shared" si="60"/>
        <v>323735,</v>
      </c>
    </row>
    <row r="3879" spans="2:4" x14ac:dyDescent="0.25">
      <c r="B3879" s="2" t="s">
        <v>728</v>
      </c>
      <c r="C3879" t="s">
        <v>13853</v>
      </c>
      <c r="D3879" t="str">
        <f t="shared" si="60"/>
        <v>323745,</v>
      </c>
    </row>
    <row r="3880" spans="2:4" x14ac:dyDescent="0.25">
      <c r="B3880" s="2" t="s">
        <v>12908</v>
      </c>
      <c r="C3880" t="s">
        <v>13853</v>
      </c>
      <c r="D3880" t="str">
        <f t="shared" si="60"/>
        <v>323752,</v>
      </c>
    </row>
    <row r="3881" spans="2:4" x14ac:dyDescent="0.25">
      <c r="B3881" s="2" t="s">
        <v>11720</v>
      </c>
      <c r="C3881" t="s">
        <v>13853</v>
      </c>
      <c r="D3881" t="str">
        <f t="shared" si="60"/>
        <v>323757,</v>
      </c>
    </row>
    <row r="3882" spans="2:4" x14ac:dyDescent="0.25">
      <c r="B3882" s="2" t="s">
        <v>729</v>
      </c>
      <c r="C3882" t="s">
        <v>13853</v>
      </c>
      <c r="D3882" t="str">
        <f t="shared" si="60"/>
        <v>323764,</v>
      </c>
    </row>
    <row r="3883" spans="2:4" x14ac:dyDescent="0.25">
      <c r="B3883" s="2" t="s">
        <v>3112</v>
      </c>
      <c r="C3883" t="s">
        <v>13853</v>
      </c>
      <c r="D3883" t="str">
        <f t="shared" si="60"/>
        <v>323781,</v>
      </c>
    </row>
    <row r="3884" spans="2:4" x14ac:dyDescent="0.25">
      <c r="B3884" s="2" t="s">
        <v>12026</v>
      </c>
      <c r="C3884" t="s">
        <v>13853</v>
      </c>
      <c r="D3884" t="str">
        <f t="shared" si="60"/>
        <v>323794,</v>
      </c>
    </row>
    <row r="3885" spans="2:4" x14ac:dyDescent="0.25">
      <c r="B3885" s="2" t="s">
        <v>9881</v>
      </c>
      <c r="C3885" t="s">
        <v>13853</v>
      </c>
      <c r="D3885" t="str">
        <f t="shared" si="60"/>
        <v>323799,</v>
      </c>
    </row>
    <row r="3886" spans="2:4" x14ac:dyDescent="0.25">
      <c r="B3886" s="2" t="s">
        <v>10911</v>
      </c>
      <c r="C3886" t="s">
        <v>13853</v>
      </c>
      <c r="D3886" t="str">
        <f t="shared" si="60"/>
        <v>323832,</v>
      </c>
    </row>
    <row r="3887" spans="2:4" x14ac:dyDescent="0.25">
      <c r="B3887" s="2" t="s">
        <v>730</v>
      </c>
      <c r="C3887" t="s">
        <v>13853</v>
      </c>
      <c r="D3887" t="str">
        <f t="shared" si="60"/>
        <v>323873,</v>
      </c>
    </row>
    <row r="3888" spans="2:4" x14ac:dyDescent="0.25">
      <c r="B3888" s="2" t="s">
        <v>5357</v>
      </c>
      <c r="C3888" t="s">
        <v>13853</v>
      </c>
      <c r="D3888" t="str">
        <f t="shared" si="60"/>
        <v>323884,</v>
      </c>
    </row>
    <row r="3889" spans="2:4" x14ac:dyDescent="0.25">
      <c r="B3889" s="2" t="s">
        <v>731</v>
      </c>
      <c r="C3889" t="s">
        <v>13853</v>
      </c>
      <c r="D3889" t="str">
        <f t="shared" si="60"/>
        <v>323902,</v>
      </c>
    </row>
    <row r="3890" spans="2:4" x14ac:dyDescent="0.25">
      <c r="B3890" s="2" t="s">
        <v>5358</v>
      </c>
      <c r="C3890" t="s">
        <v>13853</v>
      </c>
      <c r="D3890" t="str">
        <f t="shared" si="60"/>
        <v>323931,</v>
      </c>
    </row>
    <row r="3891" spans="2:4" x14ac:dyDescent="0.25">
      <c r="B3891" s="2" t="s">
        <v>8792</v>
      </c>
      <c r="C3891" t="s">
        <v>13853</v>
      </c>
      <c r="D3891" t="str">
        <f t="shared" si="60"/>
        <v>323954,</v>
      </c>
    </row>
    <row r="3892" spans="2:4" x14ac:dyDescent="0.25">
      <c r="B3892" s="2" t="s">
        <v>12909</v>
      </c>
      <c r="C3892" t="s">
        <v>13853</v>
      </c>
      <c r="D3892" t="str">
        <f t="shared" si="60"/>
        <v>323967,</v>
      </c>
    </row>
    <row r="3893" spans="2:4" x14ac:dyDescent="0.25">
      <c r="B3893" s="2" t="s">
        <v>10594</v>
      </c>
      <c r="C3893" t="s">
        <v>13853</v>
      </c>
      <c r="D3893" t="str">
        <f t="shared" si="60"/>
        <v>324002,</v>
      </c>
    </row>
    <row r="3894" spans="2:4" x14ac:dyDescent="0.25">
      <c r="B3894" s="2" t="s">
        <v>9552</v>
      </c>
      <c r="C3894" t="s">
        <v>13853</v>
      </c>
      <c r="D3894" t="str">
        <f t="shared" si="60"/>
        <v>324005,</v>
      </c>
    </row>
    <row r="3895" spans="2:4" x14ac:dyDescent="0.25">
      <c r="B3895" s="2" t="s">
        <v>9553</v>
      </c>
      <c r="C3895" t="s">
        <v>13853</v>
      </c>
      <c r="D3895" t="str">
        <f t="shared" si="60"/>
        <v>324060,</v>
      </c>
    </row>
    <row r="3896" spans="2:4" x14ac:dyDescent="0.25">
      <c r="B3896" s="2" t="s">
        <v>3113</v>
      </c>
      <c r="C3896" t="s">
        <v>13853</v>
      </c>
      <c r="D3896" t="str">
        <f t="shared" si="60"/>
        <v>324072,</v>
      </c>
    </row>
    <row r="3897" spans="2:4" x14ac:dyDescent="0.25">
      <c r="B3897" s="2" t="s">
        <v>12489</v>
      </c>
      <c r="C3897" t="s">
        <v>13853</v>
      </c>
      <c r="D3897" t="str">
        <f t="shared" si="60"/>
        <v>324075,</v>
      </c>
    </row>
    <row r="3898" spans="2:4" x14ac:dyDescent="0.25">
      <c r="B3898" s="2" t="s">
        <v>10595</v>
      </c>
      <c r="C3898" t="s">
        <v>13853</v>
      </c>
      <c r="D3898" t="str">
        <f t="shared" si="60"/>
        <v>324100,</v>
      </c>
    </row>
    <row r="3899" spans="2:4" x14ac:dyDescent="0.25">
      <c r="B3899" s="2" t="s">
        <v>5359</v>
      </c>
      <c r="C3899" t="s">
        <v>13853</v>
      </c>
      <c r="D3899" t="str">
        <f t="shared" si="60"/>
        <v>324108,</v>
      </c>
    </row>
    <row r="3900" spans="2:4" x14ac:dyDescent="0.25">
      <c r="B3900" s="2" t="s">
        <v>5360</v>
      </c>
      <c r="C3900" t="s">
        <v>13853</v>
      </c>
      <c r="D3900" t="str">
        <f t="shared" si="60"/>
        <v>324114,</v>
      </c>
    </row>
    <row r="3901" spans="2:4" x14ac:dyDescent="0.25">
      <c r="B3901" s="2" t="s">
        <v>3114</v>
      </c>
      <c r="C3901" t="s">
        <v>13853</v>
      </c>
      <c r="D3901" t="str">
        <f t="shared" si="60"/>
        <v>324120,</v>
      </c>
    </row>
    <row r="3902" spans="2:4" x14ac:dyDescent="0.25">
      <c r="B3902" s="2" t="s">
        <v>10722</v>
      </c>
      <c r="C3902" t="s">
        <v>13853</v>
      </c>
      <c r="D3902" t="str">
        <f t="shared" si="60"/>
        <v>324122,</v>
      </c>
    </row>
    <row r="3903" spans="2:4" x14ac:dyDescent="0.25">
      <c r="B3903" s="2" t="s">
        <v>3115</v>
      </c>
      <c r="C3903" t="s">
        <v>13853</v>
      </c>
      <c r="D3903" t="str">
        <f t="shared" si="60"/>
        <v>324127,</v>
      </c>
    </row>
    <row r="3904" spans="2:4" x14ac:dyDescent="0.25">
      <c r="B3904" s="2" t="s">
        <v>732</v>
      </c>
      <c r="C3904" t="s">
        <v>13853</v>
      </c>
      <c r="D3904" t="str">
        <f t="shared" si="60"/>
        <v>324130,</v>
      </c>
    </row>
    <row r="3905" spans="2:4" x14ac:dyDescent="0.25">
      <c r="B3905" s="2" t="s">
        <v>12910</v>
      </c>
      <c r="C3905" t="s">
        <v>13853</v>
      </c>
      <c r="D3905" t="str">
        <f t="shared" si="60"/>
        <v>324131,</v>
      </c>
    </row>
    <row r="3906" spans="2:4" x14ac:dyDescent="0.25">
      <c r="B3906" s="2" t="s">
        <v>5361</v>
      </c>
      <c r="C3906" t="s">
        <v>13853</v>
      </c>
      <c r="D3906" t="str">
        <f t="shared" si="60"/>
        <v>324132,</v>
      </c>
    </row>
    <row r="3907" spans="2:4" x14ac:dyDescent="0.25">
      <c r="B3907" s="2" t="s">
        <v>13318</v>
      </c>
      <c r="C3907" t="s">
        <v>13853</v>
      </c>
      <c r="D3907" t="str">
        <f t="shared" ref="D3907:D3970" si="61">CONCATENATE($B3907,$C3907)</f>
        <v>324137,</v>
      </c>
    </row>
    <row r="3908" spans="2:4" x14ac:dyDescent="0.25">
      <c r="B3908" s="2" t="s">
        <v>11625</v>
      </c>
      <c r="C3908" t="s">
        <v>13853</v>
      </c>
      <c r="D3908" t="str">
        <f t="shared" si="61"/>
        <v>324152,</v>
      </c>
    </row>
    <row r="3909" spans="2:4" x14ac:dyDescent="0.25">
      <c r="B3909" s="2" t="s">
        <v>3116</v>
      </c>
      <c r="C3909" t="s">
        <v>13853</v>
      </c>
      <c r="D3909" t="str">
        <f t="shared" si="61"/>
        <v>324174,</v>
      </c>
    </row>
    <row r="3910" spans="2:4" x14ac:dyDescent="0.25">
      <c r="B3910" s="2" t="s">
        <v>3117</v>
      </c>
      <c r="C3910" t="s">
        <v>13853</v>
      </c>
      <c r="D3910" t="str">
        <f t="shared" si="61"/>
        <v>324192,</v>
      </c>
    </row>
    <row r="3911" spans="2:4" x14ac:dyDescent="0.25">
      <c r="B3911" s="2" t="s">
        <v>3118</v>
      </c>
      <c r="C3911" t="s">
        <v>13853</v>
      </c>
      <c r="D3911" t="str">
        <f t="shared" si="61"/>
        <v>324194,</v>
      </c>
    </row>
    <row r="3912" spans="2:4" x14ac:dyDescent="0.25">
      <c r="B3912" s="2" t="s">
        <v>733</v>
      </c>
      <c r="C3912" t="s">
        <v>13853</v>
      </c>
      <c r="D3912" t="str">
        <f t="shared" si="61"/>
        <v>324203,</v>
      </c>
    </row>
    <row r="3913" spans="2:4" x14ac:dyDescent="0.25">
      <c r="B3913" s="2" t="s">
        <v>13658</v>
      </c>
      <c r="C3913" t="s">
        <v>13853</v>
      </c>
      <c r="D3913" t="str">
        <f t="shared" si="61"/>
        <v>324234,</v>
      </c>
    </row>
    <row r="3914" spans="2:4" x14ac:dyDescent="0.25">
      <c r="B3914" s="2" t="s">
        <v>11312</v>
      </c>
      <c r="C3914" t="s">
        <v>13853</v>
      </c>
      <c r="D3914" t="str">
        <f t="shared" si="61"/>
        <v>324245,</v>
      </c>
    </row>
    <row r="3915" spans="2:4" x14ac:dyDescent="0.25">
      <c r="B3915" s="2" t="s">
        <v>10723</v>
      </c>
      <c r="C3915" t="s">
        <v>13853</v>
      </c>
      <c r="D3915" t="str">
        <f t="shared" si="61"/>
        <v>324264,</v>
      </c>
    </row>
    <row r="3916" spans="2:4" x14ac:dyDescent="0.25">
      <c r="B3916" s="2" t="s">
        <v>11313</v>
      </c>
      <c r="C3916" t="s">
        <v>13853</v>
      </c>
      <c r="D3916" t="str">
        <f t="shared" si="61"/>
        <v>324297,</v>
      </c>
    </row>
    <row r="3917" spans="2:4" x14ac:dyDescent="0.25">
      <c r="B3917" s="2" t="s">
        <v>11314</v>
      </c>
      <c r="C3917" t="s">
        <v>13853</v>
      </c>
      <c r="D3917" t="str">
        <f t="shared" si="61"/>
        <v>324300,</v>
      </c>
    </row>
    <row r="3918" spans="2:4" x14ac:dyDescent="0.25">
      <c r="B3918" s="2" t="s">
        <v>12911</v>
      </c>
      <c r="C3918" t="s">
        <v>13853</v>
      </c>
      <c r="D3918" t="str">
        <f t="shared" si="61"/>
        <v>324307,</v>
      </c>
    </row>
    <row r="3919" spans="2:4" x14ac:dyDescent="0.25">
      <c r="B3919" s="2" t="s">
        <v>734</v>
      </c>
      <c r="C3919" t="s">
        <v>13853</v>
      </c>
      <c r="D3919" t="str">
        <f t="shared" si="61"/>
        <v>324313,</v>
      </c>
    </row>
    <row r="3920" spans="2:4" x14ac:dyDescent="0.25">
      <c r="B3920" s="2" t="s">
        <v>3119</v>
      </c>
      <c r="C3920" t="s">
        <v>13853</v>
      </c>
      <c r="D3920" t="str">
        <f t="shared" si="61"/>
        <v>324318,</v>
      </c>
    </row>
    <row r="3921" spans="2:4" x14ac:dyDescent="0.25">
      <c r="B3921" s="2" t="s">
        <v>12490</v>
      </c>
      <c r="C3921" t="s">
        <v>13853</v>
      </c>
      <c r="D3921" t="str">
        <f t="shared" si="61"/>
        <v>324329,</v>
      </c>
    </row>
    <row r="3922" spans="2:4" x14ac:dyDescent="0.25">
      <c r="B3922" s="2" t="s">
        <v>5362</v>
      </c>
      <c r="C3922" t="s">
        <v>13853</v>
      </c>
      <c r="D3922" t="str">
        <f t="shared" si="61"/>
        <v>324355,</v>
      </c>
    </row>
    <row r="3923" spans="2:4" x14ac:dyDescent="0.25">
      <c r="B3923" s="2" t="s">
        <v>9554</v>
      </c>
      <c r="C3923" t="s">
        <v>13853</v>
      </c>
      <c r="D3923" t="str">
        <f t="shared" si="61"/>
        <v>324361,</v>
      </c>
    </row>
    <row r="3924" spans="2:4" x14ac:dyDescent="0.25">
      <c r="B3924" s="2" t="s">
        <v>735</v>
      </c>
      <c r="C3924" t="s">
        <v>13853</v>
      </c>
      <c r="D3924" t="str">
        <f t="shared" si="61"/>
        <v>324363,</v>
      </c>
    </row>
    <row r="3925" spans="2:4" x14ac:dyDescent="0.25">
      <c r="B3925" s="2" t="s">
        <v>736</v>
      </c>
      <c r="C3925" t="s">
        <v>13853</v>
      </c>
      <c r="D3925" t="str">
        <f t="shared" si="61"/>
        <v>324374,</v>
      </c>
    </row>
    <row r="3926" spans="2:4" x14ac:dyDescent="0.25">
      <c r="B3926" s="2" t="s">
        <v>12912</v>
      </c>
      <c r="C3926" t="s">
        <v>13853</v>
      </c>
      <c r="D3926" t="str">
        <f t="shared" si="61"/>
        <v>324414,</v>
      </c>
    </row>
    <row r="3927" spans="2:4" x14ac:dyDescent="0.25">
      <c r="B3927" s="2" t="s">
        <v>5363</v>
      </c>
      <c r="C3927" t="s">
        <v>13853</v>
      </c>
      <c r="D3927" t="str">
        <f t="shared" si="61"/>
        <v>324451,</v>
      </c>
    </row>
    <row r="3928" spans="2:4" x14ac:dyDescent="0.25">
      <c r="B3928" s="2" t="s">
        <v>3120</v>
      </c>
      <c r="C3928" t="s">
        <v>13853</v>
      </c>
      <c r="D3928" t="str">
        <f t="shared" si="61"/>
        <v>324479,</v>
      </c>
    </row>
    <row r="3929" spans="2:4" x14ac:dyDescent="0.25">
      <c r="B3929" s="2" t="s">
        <v>39</v>
      </c>
      <c r="C3929" t="s">
        <v>13853</v>
      </c>
      <c r="D3929" t="str">
        <f t="shared" si="61"/>
        <v>324485,</v>
      </c>
    </row>
    <row r="3930" spans="2:4" x14ac:dyDescent="0.25">
      <c r="B3930" s="2" t="s">
        <v>737</v>
      </c>
      <c r="C3930" t="s">
        <v>13853</v>
      </c>
      <c r="D3930" t="str">
        <f t="shared" si="61"/>
        <v>324493,</v>
      </c>
    </row>
    <row r="3931" spans="2:4" x14ac:dyDescent="0.25">
      <c r="B3931" s="2" t="s">
        <v>3121</v>
      </c>
      <c r="C3931" t="s">
        <v>13853</v>
      </c>
      <c r="D3931" t="str">
        <f t="shared" si="61"/>
        <v>324501,</v>
      </c>
    </row>
    <row r="3932" spans="2:4" x14ac:dyDescent="0.25">
      <c r="B3932" s="2" t="s">
        <v>3122</v>
      </c>
      <c r="C3932" t="s">
        <v>13853</v>
      </c>
      <c r="D3932" t="str">
        <f t="shared" si="61"/>
        <v>324566,</v>
      </c>
    </row>
    <row r="3933" spans="2:4" x14ac:dyDescent="0.25">
      <c r="B3933" s="2" t="s">
        <v>8793</v>
      </c>
      <c r="C3933" t="s">
        <v>13853</v>
      </c>
      <c r="D3933" t="str">
        <f t="shared" si="61"/>
        <v>324567,</v>
      </c>
    </row>
    <row r="3934" spans="2:4" x14ac:dyDescent="0.25">
      <c r="B3934" s="2" t="s">
        <v>12913</v>
      </c>
      <c r="C3934" t="s">
        <v>13853</v>
      </c>
      <c r="D3934" t="str">
        <f t="shared" si="61"/>
        <v>324569,</v>
      </c>
    </row>
    <row r="3935" spans="2:4" x14ac:dyDescent="0.25">
      <c r="B3935" s="2" t="s">
        <v>10912</v>
      </c>
      <c r="C3935" t="s">
        <v>13853</v>
      </c>
      <c r="D3935" t="str">
        <f t="shared" si="61"/>
        <v>324576,</v>
      </c>
    </row>
    <row r="3936" spans="2:4" x14ac:dyDescent="0.25">
      <c r="B3936" s="2" t="s">
        <v>12914</v>
      </c>
      <c r="C3936" t="s">
        <v>13853</v>
      </c>
      <c r="D3936" t="str">
        <f t="shared" si="61"/>
        <v>324594,</v>
      </c>
    </row>
    <row r="3937" spans="2:4" x14ac:dyDescent="0.25">
      <c r="B3937" s="2" t="s">
        <v>7544</v>
      </c>
      <c r="C3937" t="s">
        <v>13853</v>
      </c>
      <c r="D3937" t="str">
        <f t="shared" si="61"/>
        <v>324624,</v>
      </c>
    </row>
    <row r="3938" spans="2:4" x14ac:dyDescent="0.25">
      <c r="B3938" s="2" t="s">
        <v>9555</v>
      </c>
      <c r="C3938" t="s">
        <v>13853</v>
      </c>
      <c r="D3938" t="str">
        <f t="shared" si="61"/>
        <v>324656,</v>
      </c>
    </row>
    <row r="3939" spans="2:4" x14ac:dyDescent="0.25">
      <c r="B3939" s="2" t="s">
        <v>11315</v>
      </c>
      <c r="C3939" t="s">
        <v>13853</v>
      </c>
      <c r="D3939" t="str">
        <f t="shared" si="61"/>
        <v>324664,</v>
      </c>
    </row>
    <row r="3940" spans="2:4" x14ac:dyDescent="0.25">
      <c r="B3940" s="2" t="s">
        <v>9556</v>
      </c>
      <c r="C3940" t="s">
        <v>13853</v>
      </c>
      <c r="D3940" t="str">
        <f t="shared" si="61"/>
        <v>324665,</v>
      </c>
    </row>
    <row r="3941" spans="2:4" x14ac:dyDescent="0.25">
      <c r="B3941" s="2" t="s">
        <v>8035</v>
      </c>
      <c r="C3941" t="s">
        <v>13853</v>
      </c>
      <c r="D3941" t="str">
        <f t="shared" si="61"/>
        <v>324670,</v>
      </c>
    </row>
    <row r="3942" spans="2:4" x14ac:dyDescent="0.25">
      <c r="B3942" s="2" t="s">
        <v>9882</v>
      </c>
      <c r="C3942" t="s">
        <v>13853</v>
      </c>
      <c r="D3942" t="str">
        <f t="shared" si="61"/>
        <v>324688,</v>
      </c>
    </row>
    <row r="3943" spans="2:4" x14ac:dyDescent="0.25">
      <c r="B3943" s="2" t="s">
        <v>12027</v>
      </c>
      <c r="C3943" t="s">
        <v>13853</v>
      </c>
      <c r="D3943" t="str">
        <f t="shared" si="61"/>
        <v>324694,</v>
      </c>
    </row>
    <row r="3944" spans="2:4" x14ac:dyDescent="0.25">
      <c r="B3944" s="2" t="s">
        <v>9557</v>
      </c>
      <c r="C3944" t="s">
        <v>13853</v>
      </c>
      <c r="D3944" t="str">
        <f t="shared" si="61"/>
        <v>324708,</v>
      </c>
    </row>
    <row r="3945" spans="2:4" x14ac:dyDescent="0.25">
      <c r="B3945" s="2" t="s">
        <v>9122</v>
      </c>
      <c r="C3945" t="s">
        <v>13853</v>
      </c>
      <c r="D3945" t="str">
        <f t="shared" si="61"/>
        <v>324709,</v>
      </c>
    </row>
    <row r="3946" spans="2:4" x14ac:dyDescent="0.25">
      <c r="B3946" s="2" t="s">
        <v>738</v>
      </c>
      <c r="C3946" t="s">
        <v>13853</v>
      </c>
      <c r="D3946" t="str">
        <f t="shared" si="61"/>
        <v>324716,</v>
      </c>
    </row>
    <row r="3947" spans="2:4" x14ac:dyDescent="0.25">
      <c r="B3947" s="2" t="s">
        <v>12915</v>
      </c>
      <c r="C3947" t="s">
        <v>13853</v>
      </c>
      <c r="D3947" t="str">
        <f t="shared" si="61"/>
        <v>324729,</v>
      </c>
    </row>
    <row r="3948" spans="2:4" x14ac:dyDescent="0.25">
      <c r="B3948" s="2" t="s">
        <v>12491</v>
      </c>
      <c r="C3948" t="s">
        <v>13853</v>
      </c>
      <c r="D3948" t="str">
        <f t="shared" si="61"/>
        <v>324738,</v>
      </c>
    </row>
    <row r="3949" spans="2:4" x14ac:dyDescent="0.25">
      <c r="B3949" s="2" t="s">
        <v>8794</v>
      </c>
      <c r="C3949" t="s">
        <v>13853</v>
      </c>
      <c r="D3949" t="str">
        <f t="shared" si="61"/>
        <v>324754,</v>
      </c>
    </row>
    <row r="3950" spans="2:4" x14ac:dyDescent="0.25">
      <c r="B3950" s="2" t="s">
        <v>8795</v>
      </c>
      <c r="C3950" t="s">
        <v>13853</v>
      </c>
      <c r="D3950" t="str">
        <f t="shared" si="61"/>
        <v>324770,</v>
      </c>
    </row>
    <row r="3951" spans="2:4" x14ac:dyDescent="0.25">
      <c r="B3951" s="2" t="s">
        <v>5364</v>
      </c>
      <c r="C3951" t="s">
        <v>13853</v>
      </c>
      <c r="D3951" t="str">
        <f t="shared" si="61"/>
        <v>324789,</v>
      </c>
    </row>
    <row r="3952" spans="2:4" x14ac:dyDescent="0.25">
      <c r="B3952" s="2" t="s">
        <v>7545</v>
      </c>
      <c r="C3952" t="s">
        <v>13853</v>
      </c>
      <c r="D3952" t="str">
        <f t="shared" si="61"/>
        <v>324826,</v>
      </c>
    </row>
    <row r="3953" spans="2:4" x14ac:dyDescent="0.25">
      <c r="B3953" s="2" t="s">
        <v>11452</v>
      </c>
      <c r="C3953" t="s">
        <v>13853</v>
      </c>
      <c r="D3953" t="str">
        <f t="shared" si="61"/>
        <v>324835,</v>
      </c>
    </row>
    <row r="3954" spans="2:4" x14ac:dyDescent="0.25">
      <c r="B3954" s="2" t="s">
        <v>7546</v>
      </c>
      <c r="C3954" t="s">
        <v>13853</v>
      </c>
      <c r="D3954" t="str">
        <f t="shared" si="61"/>
        <v>324842,</v>
      </c>
    </row>
    <row r="3955" spans="2:4" x14ac:dyDescent="0.25">
      <c r="B3955" s="2" t="s">
        <v>3123</v>
      </c>
      <c r="C3955" t="s">
        <v>13853</v>
      </c>
      <c r="D3955" t="str">
        <f t="shared" si="61"/>
        <v>324853,</v>
      </c>
    </row>
    <row r="3956" spans="2:4" x14ac:dyDescent="0.25">
      <c r="B3956" s="2" t="s">
        <v>12916</v>
      </c>
      <c r="C3956" t="s">
        <v>13853</v>
      </c>
      <c r="D3956" t="str">
        <f t="shared" si="61"/>
        <v>324866,</v>
      </c>
    </row>
    <row r="3957" spans="2:4" x14ac:dyDescent="0.25">
      <c r="B3957" s="2" t="s">
        <v>3124</v>
      </c>
      <c r="C3957" t="s">
        <v>13853</v>
      </c>
      <c r="D3957" t="str">
        <f t="shared" si="61"/>
        <v>324868,</v>
      </c>
    </row>
    <row r="3958" spans="2:4" x14ac:dyDescent="0.25">
      <c r="B3958" s="2" t="s">
        <v>739</v>
      </c>
      <c r="C3958" t="s">
        <v>13853</v>
      </c>
      <c r="D3958" t="str">
        <f t="shared" si="61"/>
        <v>324869,</v>
      </c>
    </row>
    <row r="3959" spans="2:4" x14ac:dyDescent="0.25">
      <c r="B3959" s="2" t="s">
        <v>8796</v>
      </c>
      <c r="C3959" t="s">
        <v>13853</v>
      </c>
      <c r="D3959" t="str">
        <f t="shared" si="61"/>
        <v>324902,</v>
      </c>
    </row>
    <row r="3960" spans="2:4" x14ac:dyDescent="0.25">
      <c r="B3960" s="2" t="s">
        <v>13319</v>
      </c>
      <c r="C3960" t="s">
        <v>13853</v>
      </c>
      <c r="D3960" t="str">
        <f t="shared" si="61"/>
        <v>324940,</v>
      </c>
    </row>
    <row r="3961" spans="2:4" x14ac:dyDescent="0.25">
      <c r="B3961" s="2" t="s">
        <v>5365</v>
      </c>
      <c r="C3961" t="s">
        <v>13853</v>
      </c>
      <c r="D3961" t="str">
        <f t="shared" si="61"/>
        <v>324945,</v>
      </c>
    </row>
    <row r="3962" spans="2:4" x14ac:dyDescent="0.25">
      <c r="B3962" s="2" t="s">
        <v>12028</v>
      </c>
      <c r="C3962" t="s">
        <v>13853</v>
      </c>
      <c r="D3962" t="str">
        <f t="shared" si="61"/>
        <v>324997,</v>
      </c>
    </row>
    <row r="3963" spans="2:4" x14ac:dyDescent="0.25">
      <c r="B3963" s="2" t="s">
        <v>9762</v>
      </c>
      <c r="C3963" t="s">
        <v>13853</v>
      </c>
      <c r="D3963" t="str">
        <f t="shared" si="61"/>
        <v>325015,</v>
      </c>
    </row>
    <row r="3964" spans="2:4" x14ac:dyDescent="0.25">
      <c r="B3964" s="2" t="s">
        <v>7547</v>
      </c>
      <c r="C3964" t="s">
        <v>13853</v>
      </c>
      <c r="D3964" t="str">
        <f t="shared" si="61"/>
        <v>325020,</v>
      </c>
    </row>
    <row r="3965" spans="2:4" x14ac:dyDescent="0.25">
      <c r="B3965" s="2" t="s">
        <v>7548</v>
      </c>
      <c r="C3965" t="s">
        <v>13853</v>
      </c>
      <c r="D3965" t="str">
        <f t="shared" si="61"/>
        <v>325021,</v>
      </c>
    </row>
    <row r="3966" spans="2:4" x14ac:dyDescent="0.25">
      <c r="B3966" s="2" t="s">
        <v>7549</v>
      </c>
      <c r="C3966" t="s">
        <v>13853</v>
      </c>
      <c r="D3966" t="str">
        <f t="shared" si="61"/>
        <v>325023,</v>
      </c>
    </row>
    <row r="3967" spans="2:4" x14ac:dyDescent="0.25">
      <c r="B3967" s="2" t="s">
        <v>5366</v>
      </c>
      <c r="C3967" t="s">
        <v>13853</v>
      </c>
      <c r="D3967" t="str">
        <f t="shared" si="61"/>
        <v>325066,</v>
      </c>
    </row>
    <row r="3968" spans="2:4" x14ac:dyDescent="0.25">
      <c r="B3968" s="2" t="s">
        <v>8036</v>
      </c>
      <c r="C3968" t="s">
        <v>13853</v>
      </c>
      <c r="D3968" t="str">
        <f t="shared" si="61"/>
        <v>325092,</v>
      </c>
    </row>
    <row r="3969" spans="2:4" x14ac:dyDescent="0.25">
      <c r="B3969" s="2" t="s">
        <v>8797</v>
      </c>
      <c r="C3969" t="s">
        <v>13853</v>
      </c>
      <c r="D3969" t="str">
        <f t="shared" si="61"/>
        <v>325106,</v>
      </c>
    </row>
    <row r="3970" spans="2:4" x14ac:dyDescent="0.25">
      <c r="B3970" s="2" t="s">
        <v>10596</v>
      </c>
      <c r="C3970" t="s">
        <v>13853</v>
      </c>
      <c r="D3970" t="str">
        <f t="shared" si="61"/>
        <v>325120,</v>
      </c>
    </row>
    <row r="3971" spans="2:4" x14ac:dyDescent="0.25">
      <c r="B3971" s="2" t="s">
        <v>5367</v>
      </c>
      <c r="C3971" t="s">
        <v>13853</v>
      </c>
      <c r="D3971" t="str">
        <f t="shared" ref="D3971:D4034" si="62">CONCATENATE($B3971,$C3971)</f>
        <v>325210,</v>
      </c>
    </row>
    <row r="3972" spans="2:4" x14ac:dyDescent="0.25">
      <c r="B3972" s="2" t="s">
        <v>8798</v>
      </c>
      <c r="C3972" t="s">
        <v>13853</v>
      </c>
      <c r="D3972" t="str">
        <f t="shared" si="62"/>
        <v>325220,</v>
      </c>
    </row>
    <row r="3973" spans="2:4" x14ac:dyDescent="0.25">
      <c r="B3973" s="2" t="s">
        <v>12917</v>
      </c>
      <c r="C3973" t="s">
        <v>13853</v>
      </c>
      <c r="D3973" t="str">
        <f t="shared" si="62"/>
        <v>325226,</v>
      </c>
    </row>
    <row r="3974" spans="2:4" x14ac:dyDescent="0.25">
      <c r="B3974" s="2" t="s">
        <v>3125</v>
      </c>
      <c r="C3974" t="s">
        <v>13853</v>
      </c>
      <c r="D3974" t="str">
        <f t="shared" si="62"/>
        <v>325241,</v>
      </c>
    </row>
    <row r="3975" spans="2:4" x14ac:dyDescent="0.25">
      <c r="B3975" s="2" t="s">
        <v>3126</v>
      </c>
      <c r="C3975" t="s">
        <v>13853</v>
      </c>
      <c r="D3975" t="str">
        <f t="shared" si="62"/>
        <v>325256,</v>
      </c>
    </row>
    <row r="3976" spans="2:4" x14ac:dyDescent="0.25">
      <c r="B3976" s="2" t="s">
        <v>9283</v>
      </c>
      <c r="C3976" t="s">
        <v>13853</v>
      </c>
      <c r="D3976" t="str">
        <f t="shared" si="62"/>
        <v>325296,</v>
      </c>
    </row>
    <row r="3977" spans="2:4" x14ac:dyDescent="0.25">
      <c r="B3977" s="2" t="s">
        <v>11316</v>
      </c>
      <c r="C3977" t="s">
        <v>13853</v>
      </c>
      <c r="D3977" t="str">
        <f t="shared" si="62"/>
        <v>325300,</v>
      </c>
    </row>
    <row r="3978" spans="2:4" x14ac:dyDescent="0.25">
      <c r="B3978" s="2" t="s">
        <v>3127</v>
      </c>
      <c r="C3978" t="s">
        <v>13853</v>
      </c>
      <c r="D3978" t="str">
        <f t="shared" si="62"/>
        <v>325316,</v>
      </c>
    </row>
    <row r="3979" spans="2:4" x14ac:dyDescent="0.25">
      <c r="B3979" s="2" t="s">
        <v>740</v>
      </c>
      <c r="C3979" t="s">
        <v>13853</v>
      </c>
      <c r="D3979" t="str">
        <f t="shared" si="62"/>
        <v>325317,</v>
      </c>
    </row>
    <row r="3980" spans="2:4" x14ac:dyDescent="0.25">
      <c r="B3980" s="2" t="s">
        <v>7325</v>
      </c>
      <c r="C3980" t="s">
        <v>13853</v>
      </c>
      <c r="D3980" t="str">
        <f t="shared" si="62"/>
        <v>325336,</v>
      </c>
    </row>
    <row r="3981" spans="2:4" x14ac:dyDescent="0.25">
      <c r="B3981" s="2" t="s">
        <v>12918</v>
      </c>
      <c r="C3981" t="s">
        <v>13853</v>
      </c>
      <c r="D3981" t="str">
        <f t="shared" si="62"/>
        <v>325340,</v>
      </c>
    </row>
    <row r="3982" spans="2:4" x14ac:dyDescent="0.25">
      <c r="B3982" s="2" t="s">
        <v>8037</v>
      </c>
      <c r="C3982" t="s">
        <v>13853</v>
      </c>
      <c r="D3982" t="str">
        <f t="shared" si="62"/>
        <v>325343,</v>
      </c>
    </row>
    <row r="3983" spans="2:4" x14ac:dyDescent="0.25">
      <c r="B3983" s="2" t="s">
        <v>8038</v>
      </c>
      <c r="C3983" t="s">
        <v>13853</v>
      </c>
      <c r="D3983" t="str">
        <f t="shared" si="62"/>
        <v>325345,</v>
      </c>
    </row>
    <row r="3984" spans="2:4" x14ac:dyDescent="0.25">
      <c r="B3984" s="2" t="s">
        <v>3128</v>
      </c>
      <c r="C3984" t="s">
        <v>13853</v>
      </c>
      <c r="D3984" t="str">
        <f t="shared" si="62"/>
        <v>325362,</v>
      </c>
    </row>
    <row r="3985" spans="2:4" x14ac:dyDescent="0.25">
      <c r="B3985" s="2" t="s">
        <v>12029</v>
      </c>
      <c r="C3985" t="s">
        <v>13853</v>
      </c>
      <c r="D3985" t="str">
        <f t="shared" si="62"/>
        <v>325366,</v>
      </c>
    </row>
    <row r="3986" spans="2:4" x14ac:dyDescent="0.25">
      <c r="B3986" s="2" t="s">
        <v>741</v>
      </c>
      <c r="C3986" t="s">
        <v>13853</v>
      </c>
      <c r="D3986" t="str">
        <f t="shared" si="62"/>
        <v>325367,</v>
      </c>
    </row>
    <row r="3987" spans="2:4" x14ac:dyDescent="0.25">
      <c r="B3987" s="2" t="s">
        <v>5368</v>
      </c>
      <c r="C3987" t="s">
        <v>13853</v>
      </c>
      <c r="D3987" t="str">
        <f t="shared" si="62"/>
        <v>325371,</v>
      </c>
    </row>
    <row r="3988" spans="2:4" x14ac:dyDescent="0.25">
      <c r="B3988" s="2" t="s">
        <v>10856</v>
      </c>
      <c r="C3988" t="s">
        <v>13853</v>
      </c>
      <c r="D3988" t="str">
        <f t="shared" si="62"/>
        <v>325374,</v>
      </c>
    </row>
    <row r="3989" spans="2:4" x14ac:dyDescent="0.25">
      <c r="B3989" s="2" t="s">
        <v>9558</v>
      </c>
      <c r="C3989" t="s">
        <v>13853</v>
      </c>
      <c r="D3989" t="str">
        <f t="shared" si="62"/>
        <v>325428,</v>
      </c>
    </row>
    <row r="3990" spans="2:4" x14ac:dyDescent="0.25">
      <c r="B3990" s="2" t="s">
        <v>5369</v>
      </c>
      <c r="C3990" t="s">
        <v>13853</v>
      </c>
      <c r="D3990" t="str">
        <f t="shared" si="62"/>
        <v>325436,</v>
      </c>
    </row>
    <row r="3991" spans="2:4" x14ac:dyDescent="0.25">
      <c r="B3991" s="2" t="s">
        <v>5370</v>
      </c>
      <c r="C3991" t="s">
        <v>13853</v>
      </c>
      <c r="D3991" t="str">
        <f t="shared" si="62"/>
        <v>325441,</v>
      </c>
    </row>
    <row r="3992" spans="2:4" x14ac:dyDescent="0.25">
      <c r="B3992" s="2" t="s">
        <v>5371</v>
      </c>
      <c r="C3992" t="s">
        <v>13853</v>
      </c>
      <c r="D3992" t="str">
        <f t="shared" si="62"/>
        <v>325453,</v>
      </c>
    </row>
    <row r="3993" spans="2:4" x14ac:dyDescent="0.25">
      <c r="B3993" s="2" t="s">
        <v>12919</v>
      </c>
      <c r="C3993" t="s">
        <v>13853</v>
      </c>
      <c r="D3993" t="str">
        <f t="shared" si="62"/>
        <v>325479,</v>
      </c>
    </row>
    <row r="3994" spans="2:4" x14ac:dyDescent="0.25">
      <c r="B3994" s="2" t="s">
        <v>3129</v>
      </c>
      <c r="C3994" t="s">
        <v>13853</v>
      </c>
      <c r="D3994" t="str">
        <f t="shared" si="62"/>
        <v>325487,</v>
      </c>
    </row>
    <row r="3995" spans="2:4" x14ac:dyDescent="0.25">
      <c r="B3995" s="2" t="s">
        <v>3130</v>
      </c>
      <c r="C3995" t="s">
        <v>13853</v>
      </c>
      <c r="D3995" t="str">
        <f t="shared" si="62"/>
        <v>325490,</v>
      </c>
    </row>
    <row r="3996" spans="2:4" x14ac:dyDescent="0.25">
      <c r="B3996" s="2" t="s">
        <v>3131</v>
      </c>
      <c r="C3996" t="s">
        <v>13853</v>
      </c>
      <c r="D3996" t="str">
        <f t="shared" si="62"/>
        <v>325504,</v>
      </c>
    </row>
    <row r="3997" spans="2:4" x14ac:dyDescent="0.25">
      <c r="B3997" s="2" t="s">
        <v>9883</v>
      </c>
      <c r="C3997" t="s">
        <v>13853</v>
      </c>
      <c r="D3997" t="str">
        <f t="shared" si="62"/>
        <v>325515,</v>
      </c>
    </row>
    <row r="3998" spans="2:4" x14ac:dyDescent="0.25">
      <c r="B3998" s="2" t="s">
        <v>9123</v>
      </c>
      <c r="C3998" t="s">
        <v>13853</v>
      </c>
      <c r="D3998" t="str">
        <f t="shared" si="62"/>
        <v>325528,</v>
      </c>
    </row>
    <row r="3999" spans="2:4" x14ac:dyDescent="0.25">
      <c r="B3999" s="2" t="s">
        <v>5372</v>
      </c>
      <c r="C3999" t="s">
        <v>13853</v>
      </c>
      <c r="D3999" t="str">
        <f t="shared" si="62"/>
        <v>325558,</v>
      </c>
    </row>
    <row r="4000" spans="2:4" x14ac:dyDescent="0.25">
      <c r="B4000" s="2" t="s">
        <v>5373</v>
      </c>
      <c r="C4000" t="s">
        <v>13853</v>
      </c>
      <c r="D4000" t="str">
        <f t="shared" si="62"/>
        <v>325560,</v>
      </c>
    </row>
    <row r="4001" spans="2:4" x14ac:dyDescent="0.25">
      <c r="B4001" s="2" t="s">
        <v>10597</v>
      </c>
      <c r="C4001" t="s">
        <v>13853</v>
      </c>
      <c r="D4001" t="str">
        <f t="shared" si="62"/>
        <v>325565,</v>
      </c>
    </row>
    <row r="4002" spans="2:4" x14ac:dyDescent="0.25">
      <c r="B4002" s="2" t="s">
        <v>5374</v>
      </c>
      <c r="C4002" t="s">
        <v>13853</v>
      </c>
      <c r="D4002" t="str">
        <f t="shared" si="62"/>
        <v>325573,</v>
      </c>
    </row>
    <row r="4003" spans="2:4" x14ac:dyDescent="0.25">
      <c r="B4003" s="2" t="s">
        <v>3132</v>
      </c>
      <c r="C4003" t="s">
        <v>13853</v>
      </c>
      <c r="D4003" t="str">
        <f t="shared" si="62"/>
        <v>325584,</v>
      </c>
    </row>
    <row r="4004" spans="2:4" x14ac:dyDescent="0.25">
      <c r="B4004" s="2" t="s">
        <v>12920</v>
      </c>
      <c r="C4004" t="s">
        <v>13853</v>
      </c>
      <c r="D4004" t="str">
        <f t="shared" si="62"/>
        <v>325607,</v>
      </c>
    </row>
    <row r="4005" spans="2:4" x14ac:dyDescent="0.25">
      <c r="B4005" s="2" t="s">
        <v>7550</v>
      </c>
      <c r="C4005" t="s">
        <v>13853</v>
      </c>
      <c r="D4005" t="str">
        <f t="shared" si="62"/>
        <v>325612,</v>
      </c>
    </row>
    <row r="4006" spans="2:4" x14ac:dyDescent="0.25">
      <c r="B4006" s="2" t="s">
        <v>3133</v>
      </c>
      <c r="C4006" t="s">
        <v>13853</v>
      </c>
      <c r="D4006" t="str">
        <f t="shared" si="62"/>
        <v>325627,</v>
      </c>
    </row>
    <row r="4007" spans="2:4" x14ac:dyDescent="0.25">
      <c r="B4007" s="2" t="s">
        <v>9124</v>
      </c>
      <c r="C4007" t="s">
        <v>13853</v>
      </c>
      <c r="D4007" t="str">
        <f t="shared" si="62"/>
        <v>325632,</v>
      </c>
    </row>
    <row r="4008" spans="2:4" x14ac:dyDescent="0.25">
      <c r="B4008" s="2" t="s">
        <v>742</v>
      </c>
      <c r="C4008" t="s">
        <v>13853</v>
      </c>
      <c r="D4008" t="str">
        <f t="shared" si="62"/>
        <v>325636,</v>
      </c>
    </row>
    <row r="4009" spans="2:4" x14ac:dyDescent="0.25">
      <c r="B4009" s="2" t="s">
        <v>3134</v>
      </c>
      <c r="C4009" t="s">
        <v>13853</v>
      </c>
      <c r="D4009" t="str">
        <f t="shared" si="62"/>
        <v>325638,</v>
      </c>
    </row>
    <row r="4010" spans="2:4" x14ac:dyDescent="0.25">
      <c r="B4010" s="2" t="s">
        <v>12492</v>
      </c>
      <c r="C4010" t="s">
        <v>13853</v>
      </c>
      <c r="D4010" t="str">
        <f t="shared" si="62"/>
        <v>325649,</v>
      </c>
    </row>
    <row r="4011" spans="2:4" x14ac:dyDescent="0.25">
      <c r="B4011" s="2" t="s">
        <v>3135</v>
      </c>
      <c r="C4011" t="s">
        <v>13853</v>
      </c>
      <c r="D4011" t="str">
        <f t="shared" si="62"/>
        <v>325670,</v>
      </c>
    </row>
    <row r="4012" spans="2:4" x14ac:dyDescent="0.25">
      <c r="B4012" s="2" t="s">
        <v>3136</v>
      </c>
      <c r="C4012" t="s">
        <v>13853</v>
      </c>
      <c r="D4012" t="str">
        <f t="shared" si="62"/>
        <v>325675,</v>
      </c>
    </row>
    <row r="4013" spans="2:4" x14ac:dyDescent="0.25">
      <c r="B4013" s="2" t="s">
        <v>12030</v>
      </c>
      <c r="C4013" t="s">
        <v>13853</v>
      </c>
      <c r="D4013" t="str">
        <f t="shared" si="62"/>
        <v>325688,</v>
      </c>
    </row>
    <row r="4014" spans="2:4" x14ac:dyDescent="0.25">
      <c r="B4014" s="2" t="s">
        <v>9984</v>
      </c>
      <c r="C4014" t="s">
        <v>13853</v>
      </c>
      <c r="D4014" t="str">
        <f t="shared" si="62"/>
        <v>325703,</v>
      </c>
    </row>
    <row r="4015" spans="2:4" x14ac:dyDescent="0.25">
      <c r="B4015" s="2" t="s">
        <v>12921</v>
      </c>
      <c r="C4015" t="s">
        <v>13853</v>
      </c>
      <c r="D4015" t="str">
        <f t="shared" si="62"/>
        <v>325705,</v>
      </c>
    </row>
    <row r="4016" spans="2:4" x14ac:dyDescent="0.25">
      <c r="B4016" s="2" t="s">
        <v>12922</v>
      </c>
      <c r="C4016" t="s">
        <v>13853</v>
      </c>
      <c r="D4016" t="str">
        <f t="shared" si="62"/>
        <v>325725,</v>
      </c>
    </row>
    <row r="4017" spans="2:4" x14ac:dyDescent="0.25">
      <c r="B4017" s="2" t="s">
        <v>743</v>
      </c>
      <c r="C4017" t="s">
        <v>13853</v>
      </c>
      <c r="D4017" t="str">
        <f t="shared" si="62"/>
        <v>325738,</v>
      </c>
    </row>
    <row r="4018" spans="2:4" x14ac:dyDescent="0.25">
      <c r="B4018" s="2" t="s">
        <v>3137</v>
      </c>
      <c r="C4018" t="s">
        <v>13853</v>
      </c>
      <c r="D4018" t="str">
        <f t="shared" si="62"/>
        <v>325768,</v>
      </c>
    </row>
    <row r="4019" spans="2:4" x14ac:dyDescent="0.25">
      <c r="B4019" s="2" t="s">
        <v>3138</v>
      </c>
      <c r="C4019" t="s">
        <v>13853</v>
      </c>
      <c r="D4019" t="str">
        <f t="shared" si="62"/>
        <v>325769,</v>
      </c>
    </row>
    <row r="4020" spans="2:4" x14ac:dyDescent="0.25">
      <c r="B4020" s="2" t="s">
        <v>9763</v>
      </c>
      <c r="C4020" t="s">
        <v>13853</v>
      </c>
      <c r="D4020" t="str">
        <f t="shared" si="62"/>
        <v>325816,</v>
      </c>
    </row>
    <row r="4021" spans="2:4" x14ac:dyDescent="0.25">
      <c r="B4021" s="2" t="s">
        <v>3139</v>
      </c>
      <c r="C4021" t="s">
        <v>13853</v>
      </c>
      <c r="D4021" t="str">
        <f t="shared" si="62"/>
        <v>325824,</v>
      </c>
    </row>
    <row r="4022" spans="2:4" x14ac:dyDescent="0.25">
      <c r="B4022" s="2" t="s">
        <v>10598</v>
      </c>
      <c r="C4022" t="s">
        <v>13853</v>
      </c>
      <c r="D4022" t="str">
        <f t="shared" si="62"/>
        <v>325848,</v>
      </c>
    </row>
    <row r="4023" spans="2:4" x14ac:dyDescent="0.25">
      <c r="B4023" s="2" t="s">
        <v>3140</v>
      </c>
      <c r="C4023" t="s">
        <v>13853</v>
      </c>
      <c r="D4023" t="str">
        <f t="shared" si="62"/>
        <v>325851,</v>
      </c>
    </row>
    <row r="4024" spans="2:4" x14ac:dyDescent="0.25">
      <c r="B4024" s="2" t="s">
        <v>7551</v>
      </c>
      <c r="C4024" t="s">
        <v>13853</v>
      </c>
      <c r="D4024" t="str">
        <f t="shared" si="62"/>
        <v>325860,</v>
      </c>
    </row>
    <row r="4025" spans="2:4" x14ac:dyDescent="0.25">
      <c r="B4025" s="2" t="s">
        <v>744</v>
      </c>
      <c r="C4025" t="s">
        <v>13853</v>
      </c>
      <c r="D4025" t="str">
        <f t="shared" si="62"/>
        <v>325866,</v>
      </c>
    </row>
    <row r="4026" spans="2:4" x14ac:dyDescent="0.25">
      <c r="B4026" s="2" t="s">
        <v>3141</v>
      </c>
      <c r="C4026" t="s">
        <v>13853</v>
      </c>
      <c r="D4026" t="str">
        <f t="shared" si="62"/>
        <v>325894,</v>
      </c>
    </row>
    <row r="4027" spans="2:4" x14ac:dyDescent="0.25">
      <c r="B4027" s="2" t="s">
        <v>5375</v>
      </c>
      <c r="C4027" t="s">
        <v>13853</v>
      </c>
      <c r="D4027" t="str">
        <f t="shared" si="62"/>
        <v>325899,</v>
      </c>
    </row>
    <row r="4028" spans="2:4" x14ac:dyDescent="0.25">
      <c r="B4028" s="2" t="s">
        <v>12923</v>
      </c>
      <c r="C4028" t="s">
        <v>13853</v>
      </c>
      <c r="D4028" t="str">
        <f t="shared" si="62"/>
        <v>325904,</v>
      </c>
    </row>
    <row r="4029" spans="2:4" x14ac:dyDescent="0.25">
      <c r="B4029" s="2" t="s">
        <v>5376</v>
      </c>
      <c r="C4029" t="s">
        <v>13853</v>
      </c>
      <c r="D4029" t="str">
        <f t="shared" si="62"/>
        <v>325905,</v>
      </c>
    </row>
    <row r="4030" spans="2:4" x14ac:dyDescent="0.25">
      <c r="B4030" s="2" t="s">
        <v>745</v>
      </c>
      <c r="C4030" t="s">
        <v>13853</v>
      </c>
      <c r="D4030" t="str">
        <f t="shared" si="62"/>
        <v>325914,</v>
      </c>
    </row>
    <row r="4031" spans="2:4" x14ac:dyDescent="0.25">
      <c r="B4031" s="2" t="s">
        <v>9284</v>
      </c>
      <c r="C4031" t="s">
        <v>13853</v>
      </c>
      <c r="D4031" t="str">
        <f t="shared" si="62"/>
        <v>325918,</v>
      </c>
    </row>
    <row r="4032" spans="2:4" x14ac:dyDescent="0.25">
      <c r="B4032" s="2" t="s">
        <v>3142</v>
      </c>
      <c r="C4032" t="s">
        <v>13853</v>
      </c>
      <c r="D4032" t="str">
        <f t="shared" si="62"/>
        <v>325932,</v>
      </c>
    </row>
    <row r="4033" spans="2:4" x14ac:dyDescent="0.25">
      <c r="B4033" s="2" t="s">
        <v>5377</v>
      </c>
      <c r="C4033" t="s">
        <v>13853</v>
      </c>
      <c r="D4033" t="str">
        <f t="shared" si="62"/>
        <v>325933,</v>
      </c>
    </row>
    <row r="4034" spans="2:4" x14ac:dyDescent="0.25">
      <c r="B4034" s="2" t="s">
        <v>7552</v>
      </c>
      <c r="C4034" t="s">
        <v>13853</v>
      </c>
      <c r="D4034" t="str">
        <f t="shared" si="62"/>
        <v>325956,</v>
      </c>
    </row>
    <row r="4035" spans="2:4" x14ac:dyDescent="0.25">
      <c r="B4035" s="2" t="s">
        <v>746</v>
      </c>
      <c r="C4035" t="s">
        <v>13853</v>
      </c>
      <c r="D4035" t="str">
        <f t="shared" ref="D4035:D4098" si="63">CONCATENATE($B4035,$C4035)</f>
        <v>325990,</v>
      </c>
    </row>
    <row r="4036" spans="2:4" x14ac:dyDescent="0.25">
      <c r="B4036" s="2" t="s">
        <v>12031</v>
      </c>
      <c r="C4036" t="s">
        <v>13853</v>
      </c>
      <c r="D4036" t="str">
        <f t="shared" si="63"/>
        <v>326007,</v>
      </c>
    </row>
    <row r="4037" spans="2:4" x14ac:dyDescent="0.25">
      <c r="B4037" s="2" t="s">
        <v>5378</v>
      </c>
      <c r="C4037" t="s">
        <v>13853</v>
      </c>
      <c r="D4037" t="str">
        <f t="shared" si="63"/>
        <v>326011,</v>
      </c>
    </row>
    <row r="4038" spans="2:4" x14ac:dyDescent="0.25">
      <c r="B4038" s="2" t="s">
        <v>747</v>
      </c>
      <c r="C4038" t="s">
        <v>13853</v>
      </c>
      <c r="D4038" t="str">
        <f t="shared" si="63"/>
        <v>326032,</v>
      </c>
    </row>
    <row r="4039" spans="2:4" x14ac:dyDescent="0.25">
      <c r="B4039" s="2" t="s">
        <v>8039</v>
      </c>
      <c r="C4039" t="s">
        <v>13853</v>
      </c>
      <c r="D4039" t="str">
        <f t="shared" si="63"/>
        <v>326044,</v>
      </c>
    </row>
    <row r="4040" spans="2:4" x14ac:dyDescent="0.25">
      <c r="B4040" s="2" t="s">
        <v>5379</v>
      </c>
      <c r="C4040" t="s">
        <v>13853</v>
      </c>
      <c r="D4040" t="str">
        <f t="shared" si="63"/>
        <v>326060,</v>
      </c>
    </row>
    <row r="4041" spans="2:4" x14ac:dyDescent="0.25">
      <c r="B4041" s="2" t="s">
        <v>748</v>
      </c>
      <c r="C4041" t="s">
        <v>13853</v>
      </c>
      <c r="D4041" t="str">
        <f t="shared" si="63"/>
        <v>326091,</v>
      </c>
    </row>
    <row r="4042" spans="2:4" x14ac:dyDescent="0.25">
      <c r="B4042" s="2" t="s">
        <v>9559</v>
      </c>
      <c r="C4042" t="s">
        <v>13853</v>
      </c>
      <c r="D4042" t="str">
        <f t="shared" si="63"/>
        <v>326109,</v>
      </c>
    </row>
    <row r="4043" spans="2:4" x14ac:dyDescent="0.25">
      <c r="B4043" s="2" t="s">
        <v>749</v>
      </c>
      <c r="C4043" t="s">
        <v>13853</v>
      </c>
      <c r="D4043" t="str">
        <f t="shared" si="63"/>
        <v>326132,</v>
      </c>
    </row>
    <row r="4044" spans="2:4" x14ac:dyDescent="0.25">
      <c r="B4044" s="2" t="s">
        <v>5380</v>
      </c>
      <c r="C4044" t="s">
        <v>13853</v>
      </c>
      <c r="D4044" t="str">
        <f t="shared" si="63"/>
        <v>326144,</v>
      </c>
    </row>
    <row r="4045" spans="2:4" x14ac:dyDescent="0.25">
      <c r="B4045" s="2" t="s">
        <v>8040</v>
      </c>
      <c r="C4045" t="s">
        <v>13853</v>
      </c>
      <c r="D4045" t="str">
        <f t="shared" si="63"/>
        <v>326156,</v>
      </c>
    </row>
    <row r="4046" spans="2:4" x14ac:dyDescent="0.25">
      <c r="B4046" s="2" t="s">
        <v>11721</v>
      </c>
      <c r="C4046" t="s">
        <v>13853</v>
      </c>
      <c r="D4046" t="str">
        <f t="shared" si="63"/>
        <v>326158,</v>
      </c>
    </row>
    <row r="4047" spans="2:4" x14ac:dyDescent="0.25">
      <c r="B4047" s="2" t="s">
        <v>12924</v>
      </c>
      <c r="C4047" t="s">
        <v>13853</v>
      </c>
      <c r="D4047" t="str">
        <f t="shared" si="63"/>
        <v>326162,</v>
      </c>
    </row>
    <row r="4048" spans="2:4" x14ac:dyDescent="0.25">
      <c r="B4048" s="2" t="s">
        <v>8041</v>
      </c>
      <c r="C4048" t="s">
        <v>13853</v>
      </c>
      <c r="D4048" t="str">
        <f t="shared" si="63"/>
        <v>326170,</v>
      </c>
    </row>
    <row r="4049" spans="2:4" x14ac:dyDescent="0.25">
      <c r="B4049" s="2" t="s">
        <v>11317</v>
      </c>
      <c r="C4049" t="s">
        <v>13853</v>
      </c>
      <c r="D4049" t="str">
        <f t="shared" si="63"/>
        <v>326173,</v>
      </c>
    </row>
    <row r="4050" spans="2:4" x14ac:dyDescent="0.25">
      <c r="B4050" s="2" t="s">
        <v>5381</v>
      </c>
      <c r="C4050" t="s">
        <v>13853</v>
      </c>
      <c r="D4050" t="str">
        <f t="shared" si="63"/>
        <v>326176,</v>
      </c>
    </row>
    <row r="4051" spans="2:4" x14ac:dyDescent="0.25">
      <c r="B4051" s="2" t="s">
        <v>8042</v>
      </c>
      <c r="C4051" t="s">
        <v>13853</v>
      </c>
      <c r="D4051" t="str">
        <f t="shared" si="63"/>
        <v>326177,</v>
      </c>
    </row>
    <row r="4052" spans="2:4" x14ac:dyDescent="0.25">
      <c r="B4052" s="2" t="s">
        <v>5382</v>
      </c>
      <c r="C4052" t="s">
        <v>13853</v>
      </c>
      <c r="D4052" t="str">
        <f t="shared" si="63"/>
        <v>326180,</v>
      </c>
    </row>
    <row r="4053" spans="2:4" x14ac:dyDescent="0.25">
      <c r="B4053" s="2" t="s">
        <v>12032</v>
      </c>
      <c r="C4053" t="s">
        <v>13853</v>
      </c>
      <c r="D4053" t="str">
        <f t="shared" si="63"/>
        <v>326195,</v>
      </c>
    </row>
    <row r="4054" spans="2:4" x14ac:dyDescent="0.25">
      <c r="B4054" s="2" t="s">
        <v>11722</v>
      </c>
      <c r="C4054" t="s">
        <v>13853</v>
      </c>
      <c r="D4054" t="str">
        <f t="shared" si="63"/>
        <v>326198,</v>
      </c>
    </row>
    <row r="4055" spans="2:4" x14ac:dyDescent="0.25">
      <c r="B4055" s="2" t="s">
        <v>3143</v>
      </c>
      <c r="C4055" t="s">
        <v>13853</v>
      </c>
      <c r="D4055" t="str">
        <f t="shared" si="63"/>
        <v>326205,</v>
      </c>
    </row>
    <row r="4056" spans="2:4" x14ac:dyDescent="0.25">
      <c r="B4056" s="2" t="s">
        <v>5383</v>
      </c>
      <c r="C4056" t="s">
        <v>13853</v>
      </c>
      <c r="D4056" t="str">
        <f t="shared" si="63"/>
        <v>326219,</v>
      </c>
    </row>
    <row r="4057" spans="2:4" x14ac:dyDescent="0.25">
      <c r="B4057" s="2" t="s">
        <v>750</v>
      </c>
      <c r="C4057" t="s">
        <v>13853</v>
      </c>
      <c r="D4057" t="str">
        <f t="shared" si="63"/>
        <v>326220,</v>
      </c>
    </row>
    <row r="4058" spans="2:4" x14ac:dyDescent="0.25">
      <c r="B4058" s="2" t="s">
        <v>5384</v>
      </c>
      <c r="C4058" t="s">
        <v>13853</v>
      </c>
      <c r="D4058" t="str">
        <f t="shared" si="63"/>
        <v>326243,</v>
      </c>
    </row>
    <row r="4059" spans="2:4" x14ac:dyDescent="0.25">
      <c r="B4059" s="2" t="s">
        <v>751</v>
      </c>
      <c r="C4059" t="s">
        <v>13853</v>
      </c>
      <c r="D4059" t="str">
        <f t="shared" si="63"/>
        <v>326255,</v>
      </c>
    </row>
    <row r="4060" spans="2:4" x14ac:dyDescent="0.25">
      <c r="B4060" s="2" t="s">
        <v>752</v>
      </c>
      <c r="C4060" t="s">
        <v>13853</v>
      </c>
      <c r="D4060" t="str">
        <f t="shared" si="63"/>
        <v>326273,</v>
      </c>
    </row>
    <row r="4061" spans="2:4" x14ac:dyDescent="0.25">
      <c r="B4061" s="2" t="s">
        <v>13320</v>
      </c>
      <c r="C4061" t="s">
        <v>13853</v>
      </c>
      <c r="D4061" t="str">
        <f t="shared" si="63"/>
        <v>326282,</v>
      </c>
    </row>
    <row r="4062" spans="2:4" x14ac:dyDescent="0.25">
      <c r="B4062" s="2" t="s">
        <v>5385</v>
      </c>
      <c r="C4062" t="s">
        <v>13853</v>
      </c>
      <c r="D4062" t="str">
        <f t="shared" si="63"/>
        <v>326296,</v>
      </c>
    </row>
    <row r="4063" spans="2:4" x14ac:dyDescent="0.25">
      <c r="B4063" s="2" t="s">
        <v>7553</v>
      </c>
      <c r="C4063" t="s">
        <v>13853</v>
      </c>
      <c r="D4063" t="str">
        <f t="shared" si="63"/>
        <v>326299,</v>
      </c>
    </row>
    <row r="4064" spans="2:4" x14ac:dyDescent="0.25">
      <c r="B4064" s="2" t="s">
        <v>12493</v>
      </c>
      <c r="C4064" t="s">
        <v>13853</v>
      </c>
      <c r="D4064" t="str">
        <f t="shared" si="63"/>
        <v>326318,</v>
      </c>
    </row>
    <row r="4065" spans="2:4" x14ac:dyDescent="0.25">
      <c r="B4065" s="2" t="s">
        <v>5386</v>
      </c>
      <c r="C4065" t="s">
        <v>13853</v>
      </c>
      <c r="D4065" t="str">
        <f t="shared" si="63"/>
        <v>326337,</v>
      </c>
    </row>
    <row r="4066" spans="2:4" x14ac:dyDescent="0.25">
      <c r="B4066" s="2" t="s">
        <v>8043</v>
      </c>
      <c r="C4066" t="s">
        <v>13853</v>
      </c>
      <c r="D4066" t="str">
        <f t="shared" si="63"/>
        <v>326342,</v>
      </c>
    </row>
    <row r="4067" spans="2:4" x14ac:dyDescent="0.25">
      <c r="B4067" s="2" t="s">
        <v>753</v>
      </c>
      <c r="C4067" t="s">
        <v>13853</v>
      </c>
      <c r="D4067" t="str">
        <f t="shared" si="63"/>
        <v>326354,</v>
      </c>
    </row>
    <row r="4068" spans="2:4" x14ac:dyDescent="0.25">
      <c r="B4068" s="2" t="s">
        <v>3144</v>
      </c>
      <c r="C4068" t="s">
        <v>13853</v>
      </c>
      <c r="D4068" t="str">
        <f t="shared" si="63"/>
        <v>326356,</v>
      </c>
    </row>
    <row r="4069" spans="2:4" x14ac:dyDescent="0.25">
      <c r="B4069" s="2" t="s">
        <v>3145</v>
      </c>
      <c r="C4069" t="s">
        <v>13853</v>
      </c>
      <c r="D4069" t="str">
        <f t="shared" si="63"/>
        <v>326361,</v>
      </c>
    </row>
    <row r="4070" spans="2:4" x14ac:dyDescent="0.25">
      <c r="B4070" s="2" t="s">
        <v>3146</v>
      </c>
      <c r="C4070" t="s">
        <v>13853</v>
      </c>
      <c r="D4070" t="str">
        <f t="shared" si="63"/>
        <v>326379,</v>
      </c>
    </row>
    <row r="4071" spans="2:4" x14ac:dyDescent="0.25">
      <c r="B4071" s="2" t="s">
        <v>12925</v>
      </c>
      <c r="C4071" t="s">
        <v>13853</v>
      </c>
      <c r="D4071" t="str">
        <f t="shared" si="63"/>
        <v>326380,</v>
      </c>
    </row>
    <row r="4072" spans="2:4" x14ac:dyDescent="0.25">
      <c r="B4072" s="2" t="s">
        <v>754</v>
      </c>
      <c r="C4072" t="s">
        <v>13853</v>
      </c>
      <c r="D4072" t="str">
        <f t="shared" si="63"/>
        <v>326383,</v>
      </c>
    </row>
    <row r="4073" spans="2:4" x14ac:dyDescent="0.25">
      <c r="B4073" s="2" t="s">
        <v>3147</v>
      </c>
      <c r="C4073" t="s">
        <v>13853</v>
      </c>
      <c r="D4073" t="str">
        <f t="shared" si="63"/>
        <v>326387,</v>
      </c>
    </row>
    <row r="4074" spans="2:4" x14ac:dyDescent="0.25">
      <c r="B4074" s="2" t="s">
        <v>755</v>
      </c>
      <c r="C4074" t="s">
        <v>13853</v>
      </c>
      <c r="D4074" t="str">
        <f t="shared" si="63"/>
        <v>326392,</v>
      </c>
    </row>
    <row r="4075" spans="2:4" x14ac:dyDescent="0.25">
      <c r="B4075" s="2" t="s">
        <v>756</v>
      </c>
      <c r="C4075" t="s">
        <v>13853</v>
      </c>
      <c r="D4075" t="str">
        <f t="shared" si="63"/>
        <v>326420,</v>
      </c>
    </row>
    <row r="4076" spans="2:4" x14ac:dyDescent="0.25">
      <c r="B4076" s="2" t="s">
        <v>9560</v>
      </c>
      <c r="C4076" t="s">
        <v>13853</v>
      </c>
      <c r="D4076" t="str">
        <f t="shared" si="63"/>
        <v>326428,</v>
      </c>
    </row>
    <row r="4077" spans="2:4" x14ac:dyDescent="0.25">
      <c r="B4077" s="2" t="s">
        <v>9285</v>
      </c>
      <c r="C4077" t="s">
        <v>13853</v>
      </c>
      <c r="D4077" t="str">
        <f t="shared" si="63"/>
        <v>326432,</v>
      </c>
    </row>
    <row r="4078" spans="2:4" x14ac:dyDescent="0.25">
      <c r="B4078" s="2" t="s">
        <v>3148</v>
      </c>
      <c r="C4078" t="s">
        <v>13853</v>
      </c>
      <c r="D4078" t="str">
        <f t="shared" si="63"/>
        <v>326433,</v>
      </c>
    </row>
    <row r="4079" spans="2:4" x14ac:dyDescent="0.25">
      <c r="B4079" s="2" t="s">
        <v>5387</v>
      </c>
      <c r="C4079" t="s">
        <v>13853</v>
      </c>
      <c r="D4079" t="str">
        <f t="shared" si="63"/>
        <v>326447,</v>
      </c>
    </row>
    <row r="4080" spans="2:4" x14ac:dyDescent="0.25">
      <c r="B4080" s="2" t="s">
        <v>11453</v>
      </c>
      <c r="C4080" t="s">
        <v>13853</v>
      </c>
      <c r="D4080" t="str">
        <f t="shared" si="63"/>
        <v>326454,</v>
      </c>
    </row>
    <row r="4081" spans="2:4" x14ac:dyDescent="0.25">
      <c r="B4081" s="2" t="s">
        <v>3149</v>
      </c>
      <c r="C4081" t="s">
        <v>13853</v>
      </c>
      <c r="D4081" t="str">
        <f t="shared" si="63"/>
        <v>326469,</v>
      </c>
    </row>
    <row r="4082" spans="2:4" x14ac:dyDescent="0.25">
      <c r="B4082" s="2" t="s">
        <v>9286</v>
      </c>
      <c r="C4082" t="s">
        <v>13853</v>
      </c>
      <c r="D4082" t="str">
        <f t="shared" si="63"/>
        <v>326480,</v>
      </c>
    </row>
    <row r="4083" spans="2:4" x14ac:dyDescent="0.25">
      <c r="B4083" s="2" t="s">
        <v>9764</v>
      </c>
      <c r="C4083" t="s">
        <v>13853</v>
      </c>
      <c r="D4083" t="str">
        <f t="shared" si="63"/>
        <v>326520,</v>
      </c>
    </row>
    <row r="4084" spans="2:4" x14ac:dyDescent="0.25">
      <c r="B4084" s="2" t="s">
        <v>12926</v>
      </c>
      <c r="C4084" t="s">
        <v>13853</v>
      </c>
      <c r="D4084" t="str">
        <f t="shared" si="63"/>
        <v>326551,</v>
      </c>
    </row>
    <row r="4085" spans="2:4" x14ac:dyDescent="0.25">
      <c r="B4085" s="2" t="s">
        <v>757</v>
      </c>
      <c r="C4085" t="s">
        <v>13853</v>
      </c>
      <c r="D4085" t="str">
        <f t="shared" si="63"/>
        <v>326562,</v>
      </c>
    </row>
    <row r="4086" spans="2:4" x14ac:dyDescent="0.25">
      <c r="B4086" s="2" t="s">
        <v>3150</v>
      </c>
      <c r="C4086" t="s">
        <v>13853</v>
      </c>
      <c r="D4086" t="str">
        <f t="shared" si="63"/>
        <v>326581,</v>
      </c>
    </row>
    <row r="4087" spans="2:4" x14ac:dyDescent="0.25">
      <c r="B4087" s="2" t="s">
        <v>3151</v>
      </c>
      <c r="C4087" t="s">
        <v>13853</v>
      </c>
      <c r="D4087" t="str">
        <f t="shared" si="63"/>
        <v>326588,</v>
      </c>
    </row>
    <row r="4088" spans="2:4" x14ac:dyDescent="0.25">
      <c r="B4088" s="2" t="s">
        <v>758</v>
      </c>
      <c r="C4088" t="s">
        <v>13853</v>
      </c>
      <c r="D4088" t="str">
        <f t="shared" si="63"/>
        <v>326609,</v>
      </c>
    </row>
    <row r="4089" spans="2:4" x14ac:dyDescent="0.25">
      <c r="B4089" s="2" t="s">
        <v>3152</v>
      </c>
      <c r="C4089" t="s">
        <v>13853</v>
      </c>
      <c r="D4089" t="str">
        <f t="shared" si="63"/>
        <v>326624,</v>
      </c>
    </row>
    <row r="4090" spans="2:4" x14ac:dyDescent="0.25">
      <c r="B4090" s="2" t="s">
        <v>759</v>
      </c>
      <c r="C4090" t="s">
        <v>13853</v>
      </c>
      <c r="D4090" t="str">
        <f t="shared" si="63"/>
        <v>326628,</v>
      </c>
    </row>
    <row r="4091" spans="2:4" x14ac:dyDescent="0.25">
      <c r="B4091" s="2" t="s">
        <v>3153</v>
      </c>
      <c r="C4091" t="s">
        <v>13853</v>
      </c>
      <c r="D4091" t="str">
        <f t="shared" si="63"/>
        <v>326676,</v>
      </c>
    </row>
    <row r="4092" spans="2:4" x14ac:dyDescent="0.25">
      <c r="B4092" s="2" t="s">
        <v>7554</v>
      </c>
      <c r="C4092" t="s">
        <v>13853</v>
      </c>
      <c r="D4092" t="str">
        <f t="shared" si="63"/>
        <v>326679,</v>
      </c>
    </row>
    <row r="4093" spans="2:4" x14ac:dyDescent="0.25">
      <c r="B4093" s="2" t="s">
        <v>12927</v>
      </c>
      <c r="C4093" t="s">
        <v>13853</v>
      </c>
      <c r="D4093" t="str">
        <f t="shared" si="63"/>
        <v>326695,</v>
      </c>
    </row>
    <row r="4094" spans="2:4" x14ac:dyDescent="0.25">
      <c r="B4094" s="2" t="s">
        <v>12494</v>
      </c>
      <c r="C4094" t="s">
        <v>13853</v>
      </c>
      <c r="D4094" t="str">
        <f t="shared" si="63"/>
        <v>326705,</v>
      </c>
    </row>
    <row r="4095" spans="2:4" x14ac:dyDescent="0.25">
      <c r="B4095" s="2" t="s">
        <v>760</v>
      </c>
      <c r="C4095" t="s">
        <v>13853</v>
      </c>
      <c r="D4095" t="str">
        <f t="shared" si="63"/>
        <v>326706,</v>
      </c>
    </row>
    <row r="4096" spans="2:4" x14ac:dyDescent="0.25">
      <c r="B4096" s="2" t="s">
        <v>5388</v>
      </c>
      <c r="C4096" t="s">
        <v>13853</v>
      </c>
      <c r="D4096" t="str">
        <f t="shared" si="63"/>
        <v>326715,</v>
      </c>
    </row>
    <row r="4097" spans="2:4" x14ac:dyDescent="0.25">
      <c r="B4097" s="2" t="s">
        <v>761</v>
      </c>
      <c r="C4097" t="s">
        <v>13853</v>
      </c>
      <c r="D4097" t="str">
        <f t="shared" si="63"/>
        <v>326718,</v>
      </c>
    </row>
    <row r="4098" spans="2:4" x14ac:dyDescent="0.25">
      <c r="B4098" s="2" t="s">
        <v>762</v>
      </c>
      <c r="C4098" t="s">
        <v>13853</v>
      </c>
      <c r="D4098" t="str">
        <f t="shared" si="63"/>
        <v>326727,</v>
      </c>
    </row>
    <row r="4099" spans="2:4" x14ac:dyDescent="0.25">
      <c r="B4099" s="2" t="s">
        <v>11318</v>
      </c>
      <c r="C4099" t="s">
        <v>13853</v>
      </c>
      <c r="D4099" t="str">
        <f t="shared" ref="D4099:D4162" si="64">CONCATENATE($B4099,$C4099)</f>
        <v>326734,</v>
      </c>
    </row>
    <row r="4100" spans="2:4" x14ac:dyDescent="0.25">
      <c r="B4100" s="2" t="s">
        <v>763</v>
      </c>
      <c r="C4100" t="s">
        <v>13853</v>
      </c>
      <c r="D4100" t="str">
        <f t="shared" si="64"/>
        <v>326755,</v>
      </c>
    </row>
    <row r="4101" spans="2:4" x14ac:dyDescent="0.25">
      <c r="B4101" s="2" t="s">
        <v>8799</v>
      </c>
      <c r="C4101" t="s">
        <v>13853</v>
      </c>
      <c r="D4101" t="str">
        <f t="shared" si="64"/>
        <v>326759,</v>
      </c>
    </row>
    <row r="4102" spans="2:4" x14ac:dyDescent="0.25">
      <c r="B4102" s="2" t="s">
        <v>7555</v>
      </c>
      <c r="C4102" t="s">
        <v>13853</v>
      </c>
      <c r="D4102" t="str">
        <f t="shared" si="64"/>
        <v>326760,</v>
      </c>
    </row>
    <row r="4103" spans="2:4" x14ac:dyDescent="0.25">
      <c r="B4103" s="2" t="s">
        <v>3154</v>
      </c>
      <c r="C4103" t="s">
        <v>13853</v>
      </c>
      <c r="D4103" t="str">
        <f t="shared" si="64"/>
        <v>326773,</v>
      </c>
    </row>
    <row r="4104" spans="2:4" x14ac:dyDescent="0.25">
      <c r="B4104" s="2" t="s">
        <v>5389</v>
      </c>
      <c r="C4104" t="s">
        <v>13853</v>
      </c>
      <c r="D4104" t="str">
        <f t="shared" si="64"/>
        <v>326789,</v>
      </c>
    </row>
    <row r="4105" spans="2:4" x14ac:dyDescent="0.25">
      <c r="B4105" s="2" t="s">
        <v>8800</v>
      </c>
      <c r="C4105" t="s">
        <v>13853</v>
      </c>
      <c r="D4105" t="str">
        <f t="shared" si="64"/>
        <v>326794,</v>
      </c>
    </row>
    <row r="4106" spans="2:4" x14ac:dyDescent="0.25">
      <c r="B4106" s="2" t="s">
        <v>8801</v>
      </c>
      <c r="C4106" t="s">
        <v>13853</v>
      </c>
      <c r="D4106" t="str">
        <f t="shared" si="64"/>
        <v>326799,</v>
      </c>
    </row>
    <row r="4107" spans="2:4" x14ac:dyDescent="0.25">
      <c r="B4107" s="2" t="s">
        <v>5390</v>
      </c>
      <c r="C4107" t="s">
        <v>13853</v>
      </c>
      <c r="D4107" t="str">
        <f t="shared" si="64"/>
        <v>326806,</v>
      </c>
    </row>
    <row r="4108" spans="2:4" x14ac:dyDescent="0.25">
      <c r="B4108" s="2" t="s">
        <v>764</v>
      </c>
      <c r="C4108" t="s">
        <v>13853</v>
      </c>
      <c r="D4108" t="str">
        <f t="shared" si="64"/>
        <v>326824,</v>
      </c>
    </row>
    <row r="4109" spans="2:4" x14ac:dyDescent="0.25">
      <c r="B4109" s="2" t="s">
        <v>3155</v>
      </c>
      <c r="C4109" t="s">
        <v>13853</v>
      </c>
      <c r="D4109" t="str">
        <f t="shared" si="64"/>
        <v>326829,</v>
      </c>
    </row>
    <row r="4110" spans="2:4" x14ac:dyDescent="0.25">
      <c r="B4110" s="2" t="s">
        <v>5391</v>
      </c>
      <c r="C4110" t="s">
        <v>13853</v>
      </c>
      <c r="D4110" t="str">
        <f t="shared" si="64"/>
        <v>326848,</v>
      </c>
    </row>
    <row r="4111" spans="2:4" x14ac:dyDescent="0.25">
      <c r="B4111" s="2" t="s">
        <v>10599</v>
      </c>
      <c r="C4111" t="s">
        <v>13853</v>
      </c>
      <c r="D4111" t="str">
        <f t="shared" si="64"/>
        <v>326858,</v>
      </c>
    </row>
    <row r="4112" spans="2:4" x14ac:dyDescent="0.25">
      <c r="B4112" s="2" t="s">
        <v>765</v>
      </c>
      <c r="C4112" t="s">
        <v>13853</v>
      </c>
      <c r="D4112" t="str">
        <f t="shared" si="64"/>
        <v>326862,</v>
      </c>
    </row>
    <row r="4113" spans="2:4" x14ac:dyDescent="0.25">
      <c r="B4113" s="2" t="s">
        <v>12495</v>
      </c>
      <c r="C4113" t="s">
        <v>13853</v>
      </c>
      <c r="D4113" t="str">
        <f t="shared" si="64"/>
        <v>326903,</v>
      </c>
    </row>
    <row r="4114" spans="2:4" x14ac:dyDescent="0.25">
      <c r="B4114" s="2" t="s">
        <v>5392</v>
      </c>
      <c r="C4114" t="s">
        <v>13853</v>
      </c>
      <c r="D4114" t="str">
        <f t="shared" si="64"/>
        <v>326905,</v>
      </c>
    </row>
    <row r="4115" spans="2:4" x14ac:dyDescent="0.25">
      <c r="B4115" s="2" t="s">
        <v>766</v>
      </c>
      <c r="C4115" t="s">
        <v>13853</v>
      </c>
      <c r="D4115" t="str">
        <f t="shared" si="64"/>
        <v>326921,</v>
      </c>
    </row>
    <row r="4116" spans="2:4" x14ac:dyDescent="0.25">
      <c r="B4116" s="2" t="s">
        <v>12928</v>
      </c>
      <c r="C4116" t="s">
        <v>13853</v>
      </c>
      <c r="D4116" t="str">
        <f t="shared" si="64"/>
        <v>326925,</v>
      </c>
    </row>
    <row r="4117" spans="2:4" x14ac:dyDescent="0.25">
      <c r="B4117" s="2" t="s">
        <v>12033</v>
      </c>
      <c r="C4117" t="s">
        <v>13853</v>
      </c>
      <c r="D4117" t="str">
        <f t="shared" si="64"/>
        <v>326947,</v>
      </c>
    </row>
    <row r="4118" spans="2:4" x14ac:dyDescent="0.25">
      <c r="B4118" s="2" t="s">
        <v>12034</v>
      </c>
      <c r="C4118" t="s">
        <v>13853</v>
      </c>
      <c r="D4118" t="str">
        <f t="shared" si="64"/>
        <v>326954,</v>
      </c>
    </row>
    <row r="4119" spans="2:4" x14ac:dyDescent="0.25">
      <c r="B4119" s="2" t="s">
        <v>12035</v>
      </c>
      <c r="C4119" t="s">
        <v>13853</v>
      </c>
      <c r="D4119" t="str">
        <f t="shared" si="64"/>
        <v>326958,</v>
      </c>
    </row>
    <row r="4120" spans="2:4" x14ac:dyDescent="0.25">
      <c r="B4120" s="2" t="s">
        <v>767</v>
      </c>
      <c r="C4120" t="s">
        <v>13853</v>
      </c>
      <c r="D4120" t="str">
        <f t="shared" si="64"/>
        <v>326962,</v>
      </c>
    </row>
    <row r="4121" spans="2:4" x14ac:dyDescent="0.25">
      <c r="B4121" s="2" t="s">
        <v>8044</v>
      </c>
      <c r="C4121" t="s">
        <v>13853</v>
      </c>
      <c r="D4121" t="str">
        <f t="shared" si="64"/>
        <v>326963,</v>
      </c>
    </row>
    <row r="4122" spans="2:4" x14ac:dyDescent="0.25">
      <c r="B4122" s="2" t="s">
        <v>3156</v>
      </c>
      <c r="C4122" t="s">
        <v>13853</v>
      </c>
      <c r="D4122" t="str">
        <f t="shared" si="64"/>
        <v>326968,</v>
      </c>
    </row>
    <row r="4123" spans="2:4" x14ac:dyDescent="0.25">
      <c r="B4123" s="2" t="s">
        <v>12036</v>
      </c>
      <c r="C4123" t="s">
        <v>13853</v>
      </c>
      <c r="D4123" t="str">
        <f t="shared" si="64"/>
        <v>326971,</v>
      </c>
    </row>
    <row r="4124" spans="2:4" x14ac:dyDescent="0.25">
      <c r="B4124" s="2" t="s">
        <v>5393</v>
      </c>
      <c r="C4124" t="s">
        <v>13853</v>
      </c>
      <c r="D4124" t="str">
        <f t="shared" si="64"/>
        <v>326976,</v>
      </c>
    </row>
    <row r="4125" spans="2:4" x14ac:dyDescent="0.25">
      <c r="B4125" s="2" t="s">
        <v>8045</v>
      </c>
      <c r="C4125" t="s">
        <v>13853</v>
      </c>
      <c r="D4125" t="str">
        <f t="shared" si="64"/>
        <v>326978,</v>
      </c>
    </row>
    <row r="4126" spans="2:4" x14ac:dyDescent="0.25">
      <c r="B4126" s="2" t="s">
        <v>11626</v>
      </c>
      <c r="C4126" t="s">
        <v>13853</v>
      </c>
      <c r="D4126" t="str">
        <f t="shared" si="64"/>
        <v>326998,</v>
      </c>
    </row>
    <row r="4127" spans="2:4" x14ac:dyDescent="0.25">
      <c r="B4127" s="2" t="s">
        <v>3157</v>
      </c>
      <c r="C4127" t="s">
        <v>13853</v>
      </c>
      <c r="D4127" t="str">
        <f t="shared" si="64"/>
        <v>327009,</v>
      </c>
    </row>
    <row r="4128" spans="2:4" x14ac:dyDescent="0.25">
      <c r="B4128" s="2" t="s">
        <v>12929</v>
      </c>
      <c r="C4128" t="s">
        <v>13853</v>
      </c>
      <c r="D4128" t="str">
        <f t="shared" si="64"/>
        <v>327040,</v>
      </c>
    </row>
    <row r="4129" spans="2:4" x14ac:dyDescent="0.25">
      <c r="B4129" s="2" t="s">
        <v>5394</v>
      </c>
      <c r="C4129" t="s">
        <v>13853</v>
      </c>
      <c r="D4129" t="str">
        <f t="shared" si="64"/>
        <v>327051,</v>
      </c>
    </row>
    <row r="4130" spans="2:4" x14ac:dyDescent="0.25">
      <c r="B4130" s="2" t="s">
        <v>9561</v>
      </c>
      <c r="C4130" t="s">
        <v>13853</v>
      </c>
      <c r="D4130" t="str">
        <f t="shared" si="64"/>
        <v>327060,</v>
      </c>
    </row>
    <row r="4131" spans="2:4" x14ac:dyDescent="0.25">
      <c r="B4131" s="2" t="s">
        <v>3158</v>
      </c>
      <c r="C4131" t="s">
        <v>13853</v>
      </c>
      <c r="D4131" t="str">
        <f t="shared" si="64"/>
        <v>327070,</v>
      </c>
    </row>
    <row r="4132" spans="2:4" x14ac:dyDescent="0.25">
      <c r="B4132" s="2" t="s">
        <v>10600</v>
      </c>
      <c r="C4132" t="s">
        <v>13853</v>
      </c>
      <c r="D4132" t="str">
        <f t="shared" si="64"/>
        <v>327071,</v>
      </c>
    </row>
    <row r="4133" spans="2:4" x14ac:dyDescent="0.25">
      <c r="B4133" s="2" t="s">
        <v>12930</v>
      </c>
      <c r="C4133" t="s">
        <v>13853</v>
      </c>
      <c r="D4133" t="str">
        <f t="shared" si="64"/>
        <v>327076,</v>
      </c>
    </row>
    <row r="4134" spans="2:4" x14ac:dyDescent="0.25">
      <c r="B4134" s="2" t="s">
        <v>9985</v>
      </c>
      <c r="C4134" t="s">
        <v>13853</v>
      </c>
      <c r="D4134" t="str">
        <f t="shared" si="64"/>
        <v>327085,</v>
      </c>
    </row>
    <row r="4135" spans="2:4" x14ac:dyDescent="0.25">
      <c r="B4135" s="2" t="s">
        <v>768</v>
      </c>
      <c r="C4135" t="s">
        <v>13853</v>
      </c>
      <c r="D4135" t="str">
        <f t="shared" si="64"/>
        <v>327091,</v>
      </c>
    </row>
    <row r="4136" spans="2:4" x14ac:dyDescent="0.25">
      <c r="B4136" s="2" t="s">
        <v>8802</v>
      </c>
      <c r="C4136" t="s">
        <v>13853</v>
      </c>
      <c r="D4136" t="str">
        <f t="shared" si="64"/>
        <v>327108,</v>
      </c>
    </row>
    <row r="4137" spans="2:4" x14ac:dyDescent="0.25">
      <c r="B4137" s="2" t="s">
        <v>3159</v>
      </c>
      <c r="C4137" t="s">
        <v>13853</v>
      </c>
      <c r="D4137" t="str">
        <f t="shared" si="64"/>
        <v>327109,</v>
      </c>
    </row>
    <row r="4138" spans="2:4" x14ac:dyDescent="0.25">
      <c r="B4138" s="2" t="s">
        <v>3160</v>
      </c>
      <c r="C4138" t="s">
        <v>13853</v>
      </c>
      <c r="D4138" t="str">
        <f t="shared" si="64"/>
        <v>327127,</v>
      </c>
    </row>
    <row r="4139" spans="2:4" x14ac:dyDescent="0.25">
      <c r="B4139" s="2" t="s">
        <v>3161</v>
      </c>
      <c r="C4139" t="s">
        <v>13853</v>
      </c>
      <c r="D4139" t="str">
        <f t="shared" si="64"/>
        <v>327129,</v>
      </c>
    </row>
    <row r="4140" spans="2:4" x14ac:dyDescent="0.25">
      <c r="B4140" s="2" t="s">
        <v>11723</v>
      </c>
      <c r="C4140" t="s">
        <v>13853</v>
      </c>
      <c r="D4140" t="str">
        <f t="shared" si="64"/>
        <v>327141,</v>
      </c>
    </row>
    <row r="4141" spans="2:4" x14ac:dyDescent="0.25">
      <c r="B4141" s="2" t="s">
        <v>769</v>
      </c>
      <c r="C4141" t="s">
        <v>13853</v>
      </c>
      <c r="D4141" t="str">
        <f t="shared" si="64"/>
        <v>327182,</v>
      </c>
    </row>
    <row r="4142" spans="2:4" x14ac:dyDescent="0.25">
      <c r="B4142" s="2" t="s">
        <v>13321</v>
      </c>
      <c r="C4142" t="s">
        <v>13853</v>
      </c>
      <c r="D4142" t="str">
        <f t="shared" si="64"/>
        <v>327186,</v>
      </c>
    </row>
    <row r="4143" spans="2:4" x14ac:dyDescent="0.25">
      <c r="B4143" s="2" t="s">
        <v>5395</v>
      </c>
      <c r="C4143" t="s">
        <v>13853</v>
      </c>
      <c r="D4143" t="str">
        <f t="shared" si="64"/>
        <v>327192,</v>
      </c>
    </row>
    <row r="4144" spans="2:4" x14ac:dyDescent="0.25">
      <c r="B4144" s="2" t="s">
        <v>770</v>
      </c>
      <c r="C4144" t="s">
        <v>13853</v>
      </c>
      <c r="D4144" t="str">
        <f t="shared" si="64"/>
        <v>327197,</v>
      </c>
    </row>
    <row r="4145" spans="2:4" x14ac:dyDescent="0.25">
      <c r="B4145" s="2" t="s">
        <v>5396</v>
      </c>
      <c r="C4145" t="s">
        <v>13853</v>
      </c>
      <c r="D4145" t="str">
        <f t="shared" si="64"/>
        <v>327207,</v>
      </c>
    </row>
    <row r="4146" spans="2:4" x14ac:dyDescent="0.25">
      <c r="B4146" s="2" t="s">
        <v>3162</v>
      </c>
      <c r="C4146" t="s">
        <v>13853</v>
      </c>
      <c r="D4146" t="str">
        <f t="shared" si="64"/>
        <v>327213,</v>
      </c>
    </row>
    <row r="4147" spans="2:4" x14ac:dyDescent="0.25">
      <c r="B4147" s="2" t="s">
        <v>8803</v>
      </c>
      <c r="C4147" t="s">
        <v>13853</v>
      </c>
      <c r="D4147" t="str">
        <f t="shared" si="64"/>
        <v>327215,</v>
      </c>
    </row>
    <row r="4148" spans="2:4" x14ac:dyDescent="0.25">
      <c r="B4148" s="2" t="s">
        <v>9562</v>
      </c>
      <c r="C4148" t="s">
        <v>13853</v>
      </c>
      <c r="D4148" t="str">
        <f t="shared" si="64"/>
        <v>327216,</v>
      </c>
    </row>
    <row r="4149" spans="2:4" x14ac:dyDescent="0.25">
      <c r="B4149" s="2" t="s">
        <v>7556</v>
      </c>
      <c r="C4149" t="s">
        <v>13853</v>
      </c>
      <c r="D4149" t="str">
        <f t="shared" si="64"/>
        <v>327241,</v>
      </c>
    </row>
    <row r="4150" spans="2:4" x14ac:dyDescent="0.25">
      <c r="B4150" s="2" t="s">
        <v>7557</v>
      </c>
      <c r="C4150" t="s">
        <v>13853</v>
      </c>
      <c r="D4150" t="str">
        <f t="shared" si="64"/>
        <v>327275,</v>
      </c>
    </row>
    <row r="4151" spans="2:4" x14ac:dyDescent="0.25">
      <c r="B4151" s="2" t="s">
        <v>11319</v>
      </c>
      <c r="C4151" t="s">
        <v>13853</v>
      </c>
      <c r="D4151" t="str">
        <f t="shared" si="64"/>
        <v>327315,</v>
      </c>
    </row>
    <row r="4152" spans="2:4" x14ac:dyDescent="0.25">
      <c r="B4152" s="2" t="s">
        <v>11320</v>
      </c>
      <c r="C4152" t="s">
        <v>13853</v>
      </c>
      <c r="D4152" t="str">
        <f t="shared" si="64"/>
        <v>327316,</v>
      </c>
    </row>
    <row r="4153" spans="2:4" x14ac:dyDescent="0.25">
      <c r="B4153" s="2" t="s">
        <v>3163</v>
      </c>
      <c r="C4153" t="s">
        <v>13853</v>
      </c>
      <c r="D4153" t="str">
        <f t="shared" si="64"/>
        <v>327324,</v>
      </c>
    </row>
    <row r="4154" spans="2:4" x14ac:dyDescent="0.25">
      <c r="B4154" s="2" t="s">
        <v>10913</v>
      </c>
      <c r="C4154" t="s">
        <v>13853</v>
      </c>
      <c r="D4154" t="str">
        <f t="shared" si="64"/>
        <v>327330,</v>
      </c>
    </row>
    <row r="4155" spans="2:4" x14ac:dyDescent="0.25">
      <c r="B4155" s="2" t="s">
        <v>8046</v>
      </c>
      <c r="C4155" t="s">
        <v>13853</v>
      </c>
      <c r="D4155" t="str">
        <f t="shared" si="64"/>
        <v>327334,</v>
      </c>
    </row>
    <row r="4156" spans="2:4" x14ac:dyDescent="0.25">
      <c r="B4156" s="2" t="s">
        <v>771</v>
      </c>
      <c r="C4156" t="s">
        <v>13853</v>
      </c>
      <c r="D4156" t="str">
        <f t="shared" si="64"/>
        <v>327336,</v>
      </c>
    </row>
    <row r="4157" spans="2:4" x14ac:dyDescent="0.25">
      <c r="B4157" s="2" t="s">
        <v>772</v>
      </c>
      <c r="C4157" t="s">
        <v>13853</v>
      </c>
      <c r="D4157" t="str">
        <f t="shared" si="64"/>
        <v>327363,</v>
      </c>
    </row>
    <row r="4158" spans="2:4" x14ac:dyDescent="0.25">
      <c r="B4158" s="2" t="s">
        <v>7558</v>
      </c>
      <c r="C4158" t="s">
        <v>13853</v>
      </c>
      <c r="D4158" t="str">
        <f t="shared" si="64"/>
        <v>327376,</v>
      </c>
    </row>
    <row r="4159" spans="2:4" x14ac:dyDescent="0.25">
      <c r="B4159" s="2" t="s">
        <v>7559</v>
      </c>
      <c r="C4159" t="s">
        <v>13853</v>
      </c>
      <c r="D4159" t="str">
        <f t="shared" si="64"/>
        <v>327380,</v>
      </c>
    </row>
    <row r="4160" spans="2:4" x14ac:dyDescent="0.25">
      <c r="B4160" s="2" t="s">
        <v>9125</v>
      </c>
      <c r="C4160" t="s">
        <v>13853</v>
      </c>
      <c r="D4160" t="str">
        <f t="shared" si="64"/>
        <v>327396,</v>
      </c>
    </row>
    <row r="4161" spans="2:4" x14ac:dyDescent="0.25">
      <c r="B4161" s="2" t="s">
        <v>773</v>
      </c>
      <c r="C4161" t="s">
        <v>13853</v>
      </c>
      <c r="D4161" t="str">
        <f t="shared" si="64"/>
        <v>327408,</v>
      </c>
    </row>
    <row r="4162" spans="2:4" x14ac:dyDescent="0.25">
      <c r="B4162" s="2" t="s">
        <v>13322</v>
      </c>
      <c r="C4162" t="s">
        <v>13853</v>
      </c>
      <c r="D4162" t="str">
        <f t="shared" si="64"/>
        <v>327415,</v>
      </c>
    </row>
    <row r="4163" spans="2:4" x14ac:dyDescent="0.25">
      <c r="B4163" s="2" t="s">
        <v>9563</v>
      </c>
      <c r="C4163" t="s">
        <v>13853</v>
      </c>
      <c r="D4163" t="str">
        <f t="shared" ref="D4163:D4226" si="65">CONCATENATE($B4163,$C4163)</f>
        <v>327420,</v>
      </c>
    </row>
    <row r="4164" spans="2:4" x14ac:dyDescent="0.25">
      <c r="B4164" s="2" t="s">
        <v>10706</v>
      </c>
      <c r="C4164" t="s">
        <v>13853</v>
      </c>
      <c r="D4164" t="str">
        <f t="shared" si="65"/>
        <v>327428,</v>
      </c>
    </row>
    <row r="4165" spans="2:4" x14ac:dyDescent="0.25">
      <c r="B4165" s="2" t="s">
        <v>774</v>
      </c>
      <c r="C4165" t="s">
        <v>13853</v>
      </c>
      <c r="D4165" t="str">
        <f t="shared" si="65"/>
        <v>327432,</v>
      </c>
    </row>
    <row r="4166" spans="2:4" x14ac:dyDescent="0.25">
      <c r="B4166" s="2" t="s">
        <v>5397</v>
      </c>
      <c r="C4166" t="s">
        <v>13853</v>
      </c>
      <c r="D4166" t="str">
        <f t="shared" si="65"/>
        <v>327449,</v>
      </c>
    </row>
    <row r="4167" spans="2:4" x14ac:dyDescent="0.25">
      <c r="B4167" s="2" t="s">
        <v>9564</v>
      </c>
      <c r="C4167" t="s">
        <v>13853</v>
      </c>
      <c r="D4167" t="str">
        <f t="shared" si="65"/>
        <v>327455,</v>
      </c>
    </row>
    <row r="4168" spans="2:4" x14ac:dyDescent="0.25">
      <c r="B4168" s="2" t="s">
        <v>9565</v>
      </c>
      <c r="C4168" t="s">
        <v>13853</v>
      </c>
      <c r="D4168" t="str">
        <f t="shared" si="65"/>
        <v>327458,</v>
      </c>
    </row>
    <row r="4169" spans="2:4" x14ac:dyDescent="0.25">
      <c r="B4169" s="2" t="s">
        <v>8804</v>
      </c>
      <c r="C4169" t="s">
        <v>13853</v>
      </c>
      <c r="D4169" t="str">
        <f t="shared" si="65"/>
        <v>327467,</v>
      </c>
    </row>
    <row r="4170" spans="2:4" x14ac:dyDescent="0.25">
      <c r="B4170" s="2" t="s">
        <v>5398</v>
      </c>
      <c r="C4170" t="s">
        <v>13853</v>
      </c>
      <c r="D4170" t="str">
        <f t="shared" si="65"/>
        <v>327493,</v>
      </c>
    </row>
    <row r="4171" spans="2:4" x14ac:dyDescent="0.25">
      <c r="B4171" s="2" t="s">
        <v>775</v>
      </c>
      <c r="C4171" t="s">
        <v>13853</v>
      </c>
      <c r="D4171" t="str">
        <f t="shared" si="65"/>
        <v>327521,</v>
      </c>
    </row>
    <row r="4172" spans="2:4" x14ac:dyDescent="0.25">
      <c r="B4172" s="2" t="s">
        <v>12931</v>
      </c>
      <c r="C4172" t="s">
        <v>13853</v>
      </c>
      <c r="D4172" t="str">
        <f t="shared" si="65"/>
        <v>327523,</v>
      </c>
    </row>
    <row r="4173" spans="2:4" x14ac:dyDescent="0.25">
      <c r="B4173" s="2" t="s">
        <v>9126</v>
      </c>
      <c r="C4173" t="s">
        <v>13853</v>
      </c>
      <c r="D4173" t="str">
        <f t="shared" si="65"/>
        <v>327533,</v>
      </c>
    </row>
    <row r="4174" spans="2:4" x14ac:dyDescent="0.25">
      <c r="B4174" s="2" t="s">
        <v>776</v>
      </c>
      <c r="C4174" t="s">
        <v>13853</v>
      </c>
      <c r="D4174" t="str">
        <f t="shared" si="65"/>
        <v>327566,</v>
      </c>
    </row>
    <row r="4175" spans="2:4" x14ac:dyDescent="0.25">
      <c r="B4175" s="2" t="s">
        <v>3164</v>
      </c>
      <c r="C4175" t="s">
        <v>13853</v>
      </c>
      <c r="D4175" t="str">
        <f t="shared" si="65"/>
        <v>327568,</v>
      </c>
    </row>
    <row r="4176" spans="2:4" x14ac:dyDescent="0.25">
      <c r="B4176" s="2" t="s">
        <v>9127</v>
      </c>
      <c r="C4176" t="s">
        <v>13853</v>
      </c>
      <c r="D4176" t="str">
        <f t="shared" si="65"/>
        <v>327570,</v>
      </c>
    </row>
    <row r="4177" spans="2:4" x14ac:dyDescent="0.25">
      <c r="B4177" s="2" t="s">
        <v>3165</v>
      </c>
      <c r="C4177" t="s">
        <v>13853</v>
      </c>
      <c r="D4177" t="str">
        <f t="shared" si="65"/>
        <v>327572,</v>
      </c>
    </row>
    <row r="4178" spans="2:4" x14ac:dyDescent="0.25">
      <c r="B4178" s="2" t="s">
        <v>3166</v>
      </c>
      <c r="C4178" t="s">
        <v>13853</v>
      </c>
      <c r="D4178" t="str">
        <f t="shared" si="65"/>
        <v>327588,</v>
      </c>
    </row>
    <row r="4179" spans="2:4" x14ac:dyDescent="0.25">
      <c r="B4179" s="2" t="s">
        <v>12932</v>
      </c>
      <c r="C4179" t="s">
        <v>13853</v>
      </c>
      <c r="D4179" t="str">
        <f t="shared" si="65"/>
        <v>327594,</v>
      </c>
    </row>
    <row r="4180" spans="2:4" x14ac:dyDescent="0.25">
      <c r="B4180" s="2" t="s">
        <v>5399</v>
      </c>
      <c r="C4180" t="s">
        <v>13853</v>
      </c>
      <c r="D4180" t="str">
        <f t="shared" si="65"/>
        <v>327622,</v>
      </c>
    </row>
    <row r="4181" spans="2:4" x14ac:dyDescent="0.25">
      <c r="B4181" s="2" t="s">
        <v>777</v>
      </c>
      <c r="C4181" t="s">
        <v>13853</v>
      </c>
      <c r="D4181" t="str">
        <f t="shared" si="65"/>
        <v>327639,</v>
      </c>
    </row>
    <row r="4182" spans="2:4" x14ac:dyDescent="0.25">
      <c r="B4182" s="2" t="s">
        <v>8047</v>
      </c>
      <c r="C4182" t="s">
        <v>13853</v>
      </c>
      <c r="D4182" t="str">
        <f t="shared" si="65"/>
        <v>327660,</v>
      </c>
    </row>
    <row r="4183" spans="2:4" x14ac:dyDescent="0.25">
      <c r="B4183" s="2" t="s">
        <v>3167</v>
      </c>
      <c r="C4183" t="s">
        <v>13853</v>
      </c>
      <c r="D4183" t="str">
        <f t="shared" si="65"/>
        <v>327671,</v>
      </c>
    </row>
    <row r="4184" spans="2:4" x14ac:dyDescent="0.25">
      <c r="B4184" s="2" t="s">
        <v>8805</v>
      </c>
      <c r="C4184" t="s">
        <v>13853</v>
      </c>
      <c r="D4184" t="str">
        <f t="shared" si="65"/>
        <v>327676,</v>
      </c>
    </row>
    <row r="4185" spans="2:4" x14ac:dyDescent="0.25">
      <c r="B4185" s="2" t="s">
        <v>3168</v>
      </c>
      <c r="C4185" t="s">
        <v>13853</v>
      </c>
      <c r="D4185" t="str">
        <f t="shared" si="65"/>
        <v>327683,</v>
      </c>
    </row>
    <row r="4186" spans="2:4" x14ac:dyDescent="0.25">
      <c r="B4186" s="2" t="s">
        <v>3169</v>
      </c>
      <c r="C4186" t="s">
        <v>13853</v>
      </c>
      <c r="D4186" t="str">
        <f t="shared" si="65"/>
        <v>327688,</v>
      </c>
    </row>
    <row r="4187" spans="2:4" x14ac:dyDescent="0.25">
      <c r="B4187" s="2" t="s">
        <v>778</v>
      </c>
      <c r="C4187" t="s">
        <v>13853</v>
      </c>
      <c r="D4187" t="str">
        <f t="shared" si="65"/>
        <v>327689,</v>
      </c>
    </row>
    <row r="4188" spans="2:4" x14ac:dyDescent="0.25">
      <c r="B4188" s="2" t="s">
        <v>10601</v>
      </c>
      <c r="C4188" t="s">
        <v>13853</v>
      </c>
      <c r="D4188" t="str">
        <f t="shared" si="65"/>
        <v>327755,</v>
      </c>
    </row>
    <row r="4189" spans="2:4" x14ac:dyDescent="0.25">
      <c r="B4189" s="2" t="s">
        <v>11724</v>
      </c>
      <c r="C4189" t="s">
        <v>13853</v>
      </c>
      <c r="D4189" t="str">
        <f t="shared" si="65"/>
        <v>327774,</v>
      </c>
    </row>
    <row r="4190" spans="2:4" x14ac:dyDescent="0.25">
      <c r="B4190" s="2" t="s">
        <v>10602</v>
      </c>
      <c r="C4190" t="s">
        <v>13853</v>
      </c>
      <c r="D4190" t="str">
        <f t="shared" si="65"/>
        <v>327797,</v>
      </c>
    </row>
    <row r="4191" spans="2:4" x14ac:dyDescent="0.25">
      <c r="B4191" s="2" t="s">
        <v>3170</v>
      </c>
      <c r="C4191" t="s">
        <v>13853</v>
      </c>
      <c r="D4191" t="str">
        <f t="shared" si="65"/>
        <v>327804,</v>
      </c>
    </row>
    <row r="4192" spans="2:4" x14ac:dyDescent="0.25">
      <c r="B4192" s="2" t="s">
        <v>3171</v>
      </c>
      <c r="C4192" t="s">
        <v>13853</v>
      </c>
      <c r="D4192" t="str">
        <f t="shared" si="65"/>
        <v>327818,</v>
      </c>
    </row>
    <row r="4193" spans="2:4" x14ac:dyDescent="0.25">
      <c r="B4193" s="2" t="s">
        <v>10914</v>
      </c>
      <c r="C4193" t="s">
        <v>13853</v>
      </c>
      <c r="D4193" t="str">
        <f t="shared" si="65"/>
        <v>327824,</v>
      </c>
    </row>
    <row r="4194" spans="2:4" x14ac:dyDescent="0.25">
      <c r="B4194" s="2" t="s">
        <v>8806</v>
      </c>
      <c r="C4194" t="s">
        <v>13853</v>
      </c>
      <c r="D4194" t="str">
        <f t="shared" si="65"/>
        <v>327825,</v>
      </c>
    </row>
    <row r="4195" spans="2:4" x14ac:dyDescent="0.25">
      <c r="B4195" s="2" t="s">
        <v>12496</v>
      </c>
      <c r="C4195" t="s">
        <v>13853</v>
      </c>
      <c r="D4195" t="str">
        <f t="shared" si="65"/>
        <v>327838,</v>
      </c>
    </row>
    <row r="4196" spans="2:4" x14ac:dyDescent="0.25">
      <c r="B4196" s="2" t="s">
        <v>3172</v>
      </c>
      <c r="C4196" t="s">
        <v>13853</v>
      </c>
      <c r="D4196" t="str">
        <f t="shared" si="65"/>
        <v>327847,</v>
      </c>
    </row>
    <row r="4197" spans="2:4" x14ac:dyDescent="0.25">
      <c r="B4197" s="2" t="s">
        <v>12933</v>
      </c>
      <c r="C4197" t="s">
        <v>13853</v>
      </c>
      <c r="D4197" t="str">
        <f t="shared" si="65"/>
        <v>327848,</v>
      </c>
    </row>
    <row r="4198" spans="2:4" x14ac:dyDescent="0.25">
      <c r="B4198" s="2" t="s">
        <v>7560</v>
      </c>
      <c r="C4198" t="s">
        <v>13853</v>
      </c>
      <c r="D4198" t="str">
        <f t="shared" si="65"/>
        <v>327849,</v>
      </c>
    </row>
    <row r="4199" spans="2:4" x14ac:dyDescent="0.25">
      <c r="B4199" s="2" t="s">
        <v>779</v>
      </c>
      <c r="C4199" t="s">
        <v>13853</v>
      </c>
      <c r="D4199" t="str">
        <f t="shared" si="65"/>
        <v>327896,</v>
      </c>
    </row>
    <row r="4200" spans="2:4" x14ac:dyDescent="0.25">
      <c r="B4200" s="2" t="s">
        <v>7561</v>
      </c>
      <c r="C4200" t="s">
        <v>13853</v>
      </c>
      <c r="D4200" t="str">
        <f t="shared" si="65"/>
        <v>327897,</v>
      </c>
    </row>
    <row r="4201" spans="2:4" x14ac:dyDescent="0.25">
      <c r="B4201" s="2" t="s">
        <v>3173</v>
      </c>
      <c r="C4201" t="s">
        <v>13853</v>
      </c>
      <c r="D4201" t="str">
        <f t="shared" si="65"/>
        <v>327900,</v>
      </c>
    </row>
    <row r="4202" spans="2:4" x14ac:dyDescent="0.25">
      <c r="B4202" s="2" t="s">
        <v>3174</v>
      </c>
      <c r="C4202" t="s">
        <v>13853</v>
      </c>
      <c r="D4202" t="str">
        <f t="shared" si="65"/>
        <v>327911,</v>
      </c>
    </row>
    <row r="4203" spans="2:4" x14ac:dyDescent="0.25">
      <c r="B4203" s="2" t="s">
        <v>2008</v>
      </c>
      <c r="C4203" t="s">
        <v>13853</v>
      </c>
      <c r="D4203" t="str">
        <f t="shared" si="65"/>
        <v>327937,</v>
      </c>
    </row>
    <row r="4204" spans="2:4" x14ac:dyDescent="0.25">
      <c r="B4204" s="2" t="s">
        <v>9128</v>
      </c>
      <c r="C4204" t="s">
        <v>13853</v>
      </c>
      <c r="D4204" t="str">
        <f t="shared" si="65"/>
        <v>327943,</v>
      </c>
    </row>
    <row r="4205" spans="2:4" x14ac:dyDescent="0.25">
      <c r="B4205" s="2" t="s">
        <v>10857</v>
      </c>
      <c r="C4205" t="s">
        <v>13853</v>
      </c>
      <c r="D4205" t="str">
        <f t="shared" si="65"/>
        <v>327948,</v>
      </c>
    </row>
    <row r="4206" spans="2:4" x14ac:dyDescent="0.25">
      <c r="B4206" s="2" t="s">
        <v>3175</v>
      </c>
      <c r="C4206" t="s">
        <v>13853</v>
      </c>
      <c r="D4206" t="str">
        <f t="shared" si="65"/>
        <v>327964,</v>
      </c>
    </row>
    <row r="4207" spans="2:4" x14ac:dyDescent="0.25">
      <c r="B4207" s="2" t="s">
        <v>3176</v>
      </c>
      <c r="C4207" t="s">
        <v>13853</v>
      </c>
      <c r="D4207" t="str">
        <f t="shared" si="65"/>
        <v>327968,</v>
      </c>
    </row>
    <row r="4208" spans="2:4" x14ac:dyDescent="0.25">
      <c r="B4208" s="2" t="s">
        <v>9566</v>
      </c>
      <c r="C4208" t="s">
        <v>13853</v>
      </c>
      <c r="D4208" t="str">
        <f t="shared" si="65"/>
        <v>327983,</v>
      </c>
    </row>
    <row r="4209" spans="2:4" x14ac:dyDescent="0.25">
      <c r="B4209" s="2" t="s">
        <v>780</v>
      </c>
      <c r="C4209" t="s">
        <v>13853</v>
      </c>
      <c r="D4209" t="str">
        <f t="shared" si="65"/>
        <v>327986,</v>
      </c>
    </row>
    <row r="4210" spans="2:4" x14ac:dyDescent="0.25">
      <c r="B4210" s="2" t="s">
        <v>3177</v>
      </c>
      <c r="C4210" t="s">
        <v>13853</v>
      </c>
      <c r="D4210" t="str">
        <f t="shared" si="65"/>
        <v>328000,</v>
      </c>
    </row>
    <row r="4211" spans="2:4" x14ac:dyDescent="0.25">
      <c r="B4211" s="2" t="s">
        <v>8807</v>
      </c>
      <c r="C4211" t="s">
        <v>13853</v>
      </c>
      <c r="D4211" t="str">
        <f t="shared" si="65"/>
        <v>328001,</v>
      </c>
    </row>
    <row r="4212" spans="2:4" x14ac:dyDescent="0.25">
      <c r="B4212" s="2" t="s">
        <v>5400</v>
      </c>
      <c r="C4212" t="s">
        <v>13853</v>
      </c>
      <c r="D4212" t="str">
        <f t="shared" si="65"/>
        <v>328010,</v>
      </c>
    </row>
    <row r="4213" spans="2:4" x14ac:dyDescent="0.25">
      <c r="B4213" s="2" t="s">
        <v>9567</v>
      </c>
      <c r="C4213" t="s">
        <v>13853</v>
      </c>
      <c r="D4213" t="str">
        <f t="shared" si="65"/>
        <v>328013,</v>
      </c>
    </row>
    <row r="4214" spans="2:4" x14ac:dyDescent="0.25">
      <c r="B4214" s="2" t="s">
        <v>10261</v>
      </c>
      <c r="C4214" t="s">
        <v>13853</v>
      </c>
      <c r="D4214" t="str">
        <f t="shared" si="65"/>
        <v>328029,</v>
      </c>
    </row>
    <row r="4215" spans="2:4" x14ac:dyDescent="0.25">
      <c r="B4215" s="2" t="s">
        <v>11725</v>
      </c>
      <c r="C4215" t="s">
        <v>13853</v>
      </c>
      <c r="D4215" t="str">
        <f t="shared" si="65"/>
        <v>328032,</v>
      </c>
    </row>
    <row r="4216" spans="2:4" x14ac:dyDescent="0.25">
      <c r="B4216" s="2" t="s">
        <v>10915</v>
      </c>
      <c r="C4216" t="s">
        <v>13853</v>
      </c>
      <c r="D4216" t="str">
        <f t="shared" si="65"/>
        <v>328038,</v>
      </c>
    </row>
    <row r="4217" spans="2:4" x14ac:dyDescent="0.25">
      <c r="B4217" s="2" t="s">
        <v>5401</v>
      </c>
      <c r="C4217" t="s">
        <v>13853</v>
      </c>
      <c r="D4217" t="str">
        <f t="shared" si="65"/>
        <v>328044,</v>
      </c>
    </row>
    <row r="4218" spans="2:4" x14ac:dyDescent="0.25">
      <c r="B4218" s="2" t="s">
        <v>12934</v>
      </c>
      <c r="C4218" t="s">
        <v>13853</v>
      </c>
      <c r="D4218" t="str">
        <f t="shared" si="65"/>
        <v>328062,</v>
      </c>
    </row>
    <row r="4219" spans="2:4" x14ac:dyDescent="0.25">
      <c r="B4219" s="2" t="s">
        <v>3178</v>
      </c>
      <c r="C4219" t="s">
        <v>13853</v>
      </c>
      <c r="D4219" t="str">
        <f t="shared" si="65"/>
        <v>328127,</v>
      </c>
    </row>
    <row r="4220" spans="2:4" x14ac:dyDescent="0.25">
      <c r="B4220" s="2" t="s">
        <v>8048</v>
      </c>
      <c r="C4220" t="s">
        <v>13853</v>
      </c>
      <c r="D4220" t="str">
        <f t="shared" si="65"/>
        <v>328146,</v>
      </c>
    </row>
    <row r="4221" spans="2:4" x14ac:dyDescent="0.25">
      <c r="B4221" s="2" t="s">
        <v>10724</v>
      </c>
      <c r="C4221" t="s">
        <v>13853</v>
      </c>
      <c r="D4221" t="str">
        <f t="shared" si="65"/>
        <v>328148,</v>
      </c>
    </row>
    <row r="4222" spans="2:4" x14ac:dyDescent="0.25">
      <c r="B4222" s="2" t="s">
        <v>3179</v>
      </c>
      <c r="C4222" t="s">
        <v>13853</v>
      </c>
      <c r="D4222" t="str">
        <f t="shared" si="65"/>
        <v>328178,</v>
      </c>
    </row>
    <row r="4223" spans="2:4" x14ac:dyDescent="0.25">
      <c r="B4223" s="2" t="s">
        <v>10603</v>
      </c>
      <c r="C4223" t="s">
        <v>13853</v>
      </c>
      <c r="D4223" t="str">
        <f t="shared" si="65"/>
        <v>328180,</v>
      </c>
    </row>
    <row r="4224" spans="2:4" x14ac:dyDescent="0.25">
      <c r="B4224" s="2" t="s">
        <v>12935</v>
      </c>
      <c r="C4224" t="s">
        <v>13853</v>
      </c>
      <c r="D4224" t="str">
        <f t="shared" si="65"/>
        <v>328181,</v>
      </c>
    </row>
    <row r="4225" spans="2:4" x14ac:dyDescent="0.25">
      <c r="B4225" s="2" t="s">
        <v>11321</v>
      </c>
      <c r="C4225" t="s">
        <v>13853</v>
      </c>
      <c r="D4225" t="str">
        <f t="shared" si="65"/>
        <v>328185,</v>
      </c>
    </row>
    <row r="4226" spans="2:4" x14ac:dyDescent="0.25">
      <c r="B4226" s="2" t="s">
        <v>8808</v>
      </c>
      <c r="C4226" t="s">
        <v>13853</v>
      </c>
      <c r="D4226" t="str">
        <f t="shared" si="65"/>
        <v>328195,</v>
      </c>
    </row>
    <row r="4227" spans="2:4" x14ac:dyDescent="0.25">
      <c r="B4227" s="2" t="s">
        <v>781</v>
      </c>
      <c r="C4227" t="s">
        <v>13853</v>
      </c>
      <c r="D4227" t="str">
        <f t="shared" ref="D4227:D4290" si="66">CONCATENATE($B4227,$C4227)</f>
        <v>328202,</v>
      </c>
    </row>
    <row r="4228" spans="2:4" x14ac:dyDescent="0.25">
      <c r="B4228" s="2" t="s">
        <v>3180</v>
      </c>
      <c r="C4228" t="s">
        <v>13853</v>
      </c>
      <c r="D4228" t="str">
        <f t="shared" si="66"/>
        <v>328229,</v>
      </c>
    </row>
    <row r="4229" spans="2:4" x14ac:dyDescent="0.25">
      <c r="B4229" s="2" t="s">
        <v>5402</v>
      </c>
      <c r="C4229" t="s">
        <v>13853</v>
      </c>
      <c r="D4229" t="str">
        <f t="shared" si="66"/>
        <v>328231,</v>
      </c>
    </row>
    <row r="4230" spans="2:4" x14ac:dyDescent="0.25">
      <c r="B4230" s="2" t="s">
        <v>9568</v>
      </c>
      <c r="C4230" t="s">
        <v>13853</v>
      </c>
      <c r="D4230" t="str">
        <f t="shared" si="66"/>
        <v>328233,</v>
      </c>
    </row>
    <row r="4231" spans="2:4" x14ac:dyDescent="0.25">
      <c r="B4231" s="2" t="s">
        <v>13323</v>
      </c>
      <c r="C4231" t="s">
        <v>13853</v>
      </c>
      <c r="D4231" t="str">
        <f t="shared" si="66"/>
        <v>328243,</v>
      </c>
    </row>
    <row r="4232" spans="2:4" x14ac:dyDescent="0.25">
      <c r="B4232" s="2" t="s">
        <v>3181</v>
      </c>
      <c r="C4232" t="s">
        <v>13853</v>
      </c>
      <c r="D4232" t="str">
        <f t="shared" si="66"/>
        <v>328257,</v>
      </c>
    </row>
    <row r="4233" spans="2:4" x14ac:dyDescent="0.25">
      <c r="B4233" s="2" t="s">
        <v>5403</v>
      </c>
      <c r="C4233" t="s">
        <v>13853</v>
      </c>
      <c r="D4233" t="str">
        <f t="shared" si="66"/>
        <v>328265,</v>
      </c>
    </row>
    <row r="4234" spans="2:4" x14ac:dyDescent="0.25">
      <c r="B4234" s="2" t="s">
        <v>10083</v>
      </c>
      <c r="C4234" t="s">
        <v>13853</v>
      </c>
      <c r="D4234" t="str">
        <f t="shared" si="66"/>
        <v>328287,</v>
      </c>
    </row>
    <row r="4235" spans="2:4" x14ac:dyDescent="0.25">
      <c r="B4235" s="2" t="s">
        <v>8809</v>
      </c>
      <c r="C4235" t="s">
        <v>13853</v>
      </c>
      <c r="D4235" t="str">
        <f t="shared" si="66"/>
        <v>328318,</v>
      </c>
    </row>
    <row r="4236" spans="2:4" x14ac:dyDescent="0.25">
      <c r="B4236" s="2" t="s">
        <v>12936</v>
      </c>
      <c r="C4236" t="s">
        <v>13853</v>
      </c>
      <c r="D4236" t="str">
        <f t="shared" si="66"/>
        <v>328327,</v>
      </c>
    </row>
    <row r="4237" spans="2:4" x14ac:dyDescent="0.25">
      <c r="B4237" s="2" t="s">
        <v>12937</v>
      </c>
      <c r="C4237" t="s">
        <v>13853</v>
      </c>
      <c r="D4237" t="str">
        <f t="shared" si="66"/>
        <v>328342,</v>
      </c>
    </row>
    <row r="4238" spans="2:4" x14ac:dyDescent="0.25">
      <c r="B4238" s="2" t="s">
        <v>8810</v>
      </c>
      <c r="C4238" t="s">
        <v>13853</v>
      </c>
      <c r="D4238" t="str">
        <f t="shared" si="66"/>
        <v>328358,</v>
      </c>
    </row>
    <row r="4239" spans="2:4" x14ac:dyDescent="0.25">
      <c r="B4239" s="2" t="s">
        <v>11322</v>
      </c>
      <c r="C4239" t="s">
        <v>13853</v>
      </c>
      <c r="D4239" t="str">
        <f t="shared" si="66"/>
        <v>328364,</v>
      </c>
    </row>
    <row r="4240" spans="2:4" x14ac:dyDescent="0.25">
      <c r="B4240" s="2" t="s">
        <v>3182</v>
      </c>
      <c r="C4240" t="s">
        <v>13853</v>
      </c>
      <c r="D4240" t="str">
        <f t="shared" si="66"/>
        <v>328372,</v>
      </c>
    </row>
    <row r="4241" spans="2:4" x14ac:dyDescent="0.25">
      <c r="B4241" s="2" t="s">
        <v>12497</v>
      </c>
      <c r="C4241" t="s">
        <v>13853</v>
      </c>
      <c r="D4241" t="str">
        <f t="shared" si="66"/>
        <v>328386,</v>
      </c>
    </row>
    <row r="4242" spans="2:4" x14ac:dyDescent="0.25">
      <c r="B4242" s="2" t="s">
        <v>11323</v>
      </c>
      <c r="C4242" t="s">
        <v>13853</v>
      </c>
      <c r="D4242" t="str">
        <f t="shared" si="66"/>
        <v>328435,</v>
      </c>
    </row>
    <row r="4243" spans="2:4" x14ac:dyDescent="0.25">
      <c r="B4243" s="2" t="s">
        <v>3183</v>
      </c>
      <c r="C4243" t="s">
        <v>13853</v>
      </c>
      <c r="D4243" t="str">
        <f t="shared" si="66"/>
        <v>328452,</v>
      </c>
    </row>
    <row r="4244" spans="2:4" x14ac:dyDescent="0.25">
      <c r="B4244" s="2" t="s">
        <v>10707</v>
      </c>
      <c r="C4244" t="s">
        <v>13853</v>
      </c>
      <c r="D4244" t="str">
        <f t="shared" si="66"/>
        <v>328453,</v>
      </c>
    </row>
    <row r="4245" spans="2:4" x14ac:dyDescent="0.25">
      <c r="B4245" s="2" t="s">
        <v>5404</v>
      </c>
      <c r="C4245" t="s">
        <v>13853</v>
      </c>
      <c r="D4245" t="str">
        <f t="shared" si="66"/>
        <v>328460,</v>
      </c>
    </row>
    <row r="4246" spans="2:4" x14ac:dyDescent="0.25">
      <c r="B4246" s="2" t="s">
        <v>12938</v>
      </c>
      <c r="C4246" t="s">
        <v>13853</v>
      </c>
      <c r="D4246" t="str">
        <f t="shared" si="66"/>
        <v>328462,</v>
      </c>
    </row>
    <row r="4247" spans="2:4" x14ac:dyDescent="0.25">
      <c r="B4247" s="2" t="s">
        <v>10725</v>
      </c>
      <c r="C4247" t="s">
        <v>13853</v>
      </c>
      <c r="D4247" t="str">
        <f t="shared" si="66"/>
        <v>328478,</v>
      </c>
    </row>
    <row r="4248" spans="2:4" x14ac:dyDescent="0.25">
      <c r="B4248" s="2" t="s">
        <v>782</v>
      </c>
      <c r="C4248" t="s">
        <v>13853</v>
      </c>
      <c r="D4248" t="str">
        <f t="shared" si="66"/>
        <v>328481,</v>
      </c>
    </row>
    <row r="4249" spans="2:4" x14ac:dyDescent="0.25">
      <c r="B4249" s="2" t="s">
        <v>8</v>
      </c>
      <c r="C4249" t="s">
        <v>13853</v>
      </c>
      <c r="D4249" t="str">
        <f t="shared" si="66"/>
        <v>328489,</v>
      </c>
    </row>
    <row r="4250" spans="2:4" x14ac:dyDescent="0.25">
      <c r="B4250" s="2" t="s">
        <v>8049</v>
      </c>
      <c r="C4250" t="s">
        <v>13853</v>
      </c>
      <c r="D4250" t="str">
        <f t="shared" si="66"/>
        <v>328511,</v>
      </c>
    </row>
    <row r="4251" spans="2:4" x14ac:dyDescent="0.25">
      <c r="B4251" s="2" t="s">
        <v>10604</v>
      </c>
      <c r="C4251" t="s">
        <v>13853</v>
      </c>
      <c r="D4251" t="str">
        <f t="shared" si="66"/>
        <v>328546,</v>
      </c>
    </row>
    <row r="4252" spans="2:4" x14ac:dyDescent="0.25">
      <c r="B4252" s="2" t="s">
        <v>783</v>
      </c>
      <c r="C4252" t="s">
        <v>13853</v>
      </c>
      <c r="D4252" t="str">
        <f t="shared" si="66"/>
        <v>328561,</v>
      </c>
    </row>
    <row r="4253" spans="2:4" x14ac:dyDescent="0.25">
      <c r="B4253" s="2" t="s">
        <v>784</v>
      </c>
      <c r="C4253" t="s">
        <v>13853</v>
      </c>
      <c r="D4253" t="str">
        <f t="shared" si="66"/>
        <v>328562,</v>
      </c>
    </row>
    <row r="4254" spans="2:4" x14ac:dyDescent="0.25">
      <c r="B4254" s="2" t="s">
        <v>3184</v>
      </c>
      <c r="C4254" t="s">
        <v>13853</v>
      </c>
      <c r="D4254" t="str">
        <f t="shared" si="66"/>
        <v>328587,</v>
      </c>
    </row>
    <row r="4255" spans="2:4" x14ac:dyDescent="0.25">
      <c r="B4255" s="2" t="s">
        <v>5405</v>
      </c>
      <c r="C4255" t="s">
        <v>13853</v>
      </c>
      <c r="D4255" t="str">
        <f t="shared" si="66"/>
        <v>328599,</v>
      </c>
    </row>
    <row r="4256" spans="2:4" x14ac:dyDescent="0.25">
      <c r="B4256" s="2" t="s">
        <v>8811</v>
      </c>
      <c r="C4256" t="s">
        <v>13853</v>
      </c>
      <c r="D4256" t="str">
        <f t="shared" si="66"/>
        <v>328630,</v>
      </c>
    </row>
    <row r="4257" spans="2:4" x14ac:dyDescent="0.25">
      <c r="B4257" s="2" t="s">
        <v>5406</v>
      </c>
      <c r="C4257" t="s">
        <v>13853</v>
      </c>
      <c r="D4257" t="str">
        <f t="shared" si="66"/>
        <v>328634,</v>
      </c>
    </row>
    <row r="4258" spans="2:4" x14ac:dyDescent="0.25">
      <c r="B4258" s="2" t="s">
        <v>3185</v>
      </c>
      <c r="C4258" t="s">
        <v>13853</v>
      </c>
      <c r="D4258" t="str">
        <f t="shared" si="66"/>
        <v>328642,</v>
      </c>
    </row>
    <row r="4259" spans="2:4" x14ac:dyDescent="0.25">
      <c r="B4259" s="2" t="s">
        <v>3186</v>
      </c>
      <c r="C4259" t="s">
        <v>13853</v>
      </c>
      <c r="D4259" t="str">
        <f t="shared" si="66"/>
        <v>328681,</v>
      </c>
    </row>
    <row r="4260" spans="2:4" x14ac:dyDescent="0.25">
      <c r="B4260" s="2" t="s">
        <v>785</v>
      </c>
      <c r="C4260" t="s">
        <v>13853</v>
      </c>
      <c r="D4260" t="str">
        <f t="shared" si="66"/>
        <v>328682,</v>
      </c>
    </row>
    <row r="4261" spans="2:4" x14ac:dyDescent="0.25">
      <c r="B4261" s="2" t="s">
        <v>11627</v>
      </c>
      <c r="C4261" t="s">
        <v>13853</v>
      </c>
      <c r="D4261" t="str">
        <f t="shared" si="66"/>
        <v>328701,</v>
      </c>
    </row>
    <row r="4262" spans="2:4" x14ac:dyDescent="0.25">
      <c r="B4262" s="2" t="s">
        <v>12939</v>
      </c>
      <c r="C4262" t="s">
        <v>13853</v>
      </c>
      <c r="D4262" t="str">
        <f t="shared" si="66"/>
        <v>328715,</v>
      </c>
    </row>
    <row r="4263" spans="2:4" x14ac:dyDescent="0.25">
      <c r="B4263" s="2" t="s">
        <v>12940</v>
      </c>
      <c r="C4263" t="s">
        <v>13853</v>
      </c>
      <c r="D4263" t="str">
        <f t="shared" si="66"/>
        <v>328775,</v>
      </c>
    </row>
    <row r="4264" spans="2:4" x14ac:dyDescent="0.25">
      <c r="B4264" s="2" t="s">
        <v>3187</v>
      </c>
      <c r="C4264" t="s">
        <v>13853</v>
      </c>
      <c r="D4264" t="str">
        <f t="shared" si="66"/>
        <v>328777,</v>
      </c>
    </row>
    <row r="4265" spans="2:4" x14ac:dyDescent="0.25">
      <c r="B4265" s="2" t="s">
        <v>3188</v>
      </c>
      <c r="C4265" t="s">
        <v>13853</v>
      </c>
      <c r="D4265" t="str">
        <f t="shared" si="66"/>
        <v>328782,</v>
      </c>
    </row>
    <row r="4266" spans="2:4" x14ac:dyDescent="0.25">
      <c r="B4266" s="2" t="s">
        <v>3189</v>
      </c>
      <c r="C4266" t="s">
        <v>13853</v>
      </c>
      <c r="D4266" t="str">
        <f t="shared" si="66"/>
        <v>328788,</v>
      </c>
    </row>
    <row r="4267" spans="2:4" x14ac:dyDescent="0.25">
      <c r="B4267" s="2" t="s">
        <v>786</v>
      </c>
      <c r="C4267" t="s">
        <v>13853</v>
      </c>
      <c r="D4267" t="str">
        <f t="shared" si="66"/>
        <v>328798,</v>
      </c>
    </row>
    <row r="4268" spans="2:4" x14ac:dyDescent="0.25">
      <c r="B4268" s="2" t="s">
        <v>11454</v>
      </c>
      <c r="C4268" t="s">
        <v>13853</v>
      </c>
      <c r="D4268" t="str">
        <f t="shared" si="66"/>
        <v>328815,</v>
      </c>
    </row>
    <row r="4269" spans="2:4" x14ac:dyDescent="0.25">
      <c r="B4269" s="2" t="s">
        <v>3190</v>
      </c>
      <c r="C4269" t="s">
        <v>13853</v>
      </c>
      <c r="D4269" t="str">
        <f t="shared" si="66"/>
        <v>328828,</v>
      </c>
    </row>
    <row r="4270" spans="2:4" x14ac:dyDescent="0.25">
      <c r="B4270" s="2" t="s">
        <v>787</v>
      </c>
      <c r="C4270" t="s">
        <v>13853</v>
      </c>
      <c r="D4270" t="str">
        <f t="shared" si="66"/>
        <v>328831,</v>
      </c>
    </row>
    <row r="4271" spans="2:4" x14ac:dyDescent="0.25">
      <c r="B4271" s="2" t="s">
        <v>11324</v>
      </c>
      <c r="C4271" t="s">
        <v>13853</v>
      </c>
      <c r="D4271" t="str">
        <f t="shared" si="66"/>
        <v>328832,</v>
      </c>
    </row>
    <row r="4272" spans="2:4" x14ac:dyDescent="0.25">
      <c r="B4272" s="2" t="s">
        <v>3191</v>
      </c>
      <c r="C4272" t="s">
        <v>13853</v>
      </c>
      <c r="D4272" t="str">
        <f t="shared" si="66"/>
        <v>328834,</v>
      </c>
    </row>
    <row r="4273" spans="2:4" x14ac:dyDescent="0.25">
      <c r="B4273" s="2" t="s">
        <v>12941</v>
      </c>
      <c r="C4273" t="s">
        <v>13853</v>
      </c>
      <c r="D4273" t="str">
        <f t="shared" si="66"/>
        <v>328835,</v>
      </c>
    </row>
    <row r="4274" spans="2:4" x14ac:dyDescent="0.25">
      <c r="B4274" s="2" t="s">
        <v>13324</v>
      </c>
      <c r="C4274" t="s">
        <v>13853</v>
      </c>
      <c r="D4274" t="str">
        <f t="shared" si="66"/>
        <v>328842,</v>
      </c>
    </row>
    <row r="4275" spans="2:4" x14ac:dyDescent="0.25">
      <c r="B4275" s="2" t="s">
        <v>788</v>
      </c>
      <c r="C4275" t="s">
        <v>13853</v>
      </c>
      <c r="D4275" t="str">
        <f t="shared" si="66"/>
        <v>328845,</v>
      </c>
    </row>
    <row r="4276" spans="2:4" x14ac:dyDescent="0.25">
      <c r="B4276" s="2" t="s">
        <v>789</v>
      </c>
      <c r="C4276" t="s">
        <v>13853</v>
      </c>
      <c r="D4276" t="str">
        <f t="shared" si="66"/>
        <v>328867,</v>
      </c>
    </row>
    <row r="4277" spans="2:4" x14ac:dyDescent="0.25">
      <c r="B4277" s="2" t="s">
        <v>790</v>
      </c>
      <c r="C4277" t="s">
        <v>13853</v>
      </c>
      <c r="D4277" t="str">
        <f t="shared" si="66"/>
        <v>328887,</v>
      </c>
    </row>
    <row r="4278" spans="2:4" x14ac:dyDescent="0.25">
      <c r="B4278" s="2" t="s">
        <v>10605</v>
      </c>
      <c r="C4278" t="s">
        <v>13853</v>
      </c>
      <c r="D4278" t="str">
        <f t="shared" si="66"/>
        <v>328895,</v>
      </c>
    </row>
    <row r="4279" spans="2:4" x14ac:dyDescent="0.25">
      <c r="B4279" s="2" t="s">
        <v>3192</v>
      </c>
      <c r="C4279" t="s">
        <v>13853</v>
      </c>
      <c r="D4279" t="str">
        <f t="shared" si="66"/>
        <v>328901,</v>
      </c>
    </row>
    <row r="4280" spans="2:4" x14ac:dyDescent="0.25">
      <c r="B4280" s="2" t="s">
        <v>13325</v>
      </c>
      <c r="C4280" t="s">
        <v>13853</v>
      </c>
      <c r="D4280" t="str">
        <f t="shared" si="66"/>
        <v>328922,</v>
      </c>
    </row>
    <row r="4281" spans="2:4" x14ac:dyDescent="0.25">
      <c r="B4281" s="2" t="s">
        <v>791</v>
      </c>
      <c r="C4281" t="s">
        <v>13853</v>
      </c>
      <c r="D4281" t="str">
        <f t="shared" si="66"/>
        <v>328930,</v>
      </c>
    </row>
    <row r="4282" spans="2:4" x14ac:dyDescent="0.25">
      <c r="B4282" s="2" t="s">
        <v>5407</v>
      </c>
      <c r="C4282" t="s">
        <v>13853</v>
      </c>
      <c r="D4282" t="str">
        <f t="shared" si="66"/>
        <v>328935,</v>
      </c>
    </row>
    <row r="4283" spans="2:4" x14ac:dyDescent="0.25">
      <c r="B4283" s="2" t="s">
        <v>9569</v>
      </c>
      <c r="C4283" t="s">
        <v>13853</v>
      </c>
      <c r="D4283" t="str">
        <f t="shared" si="66"/>
        <v>328941,</v>
      </c>
    </row>
    <row r="4284" spans="2:4" x14ac:dyDescent="0.25">
      <c r="B4284" s="2" t="s">
        <v>3193</v>
      </c>
      <c r="C4284" t="s">
        <v>13853</v>
      </c>
      <c r="D4284" t="str">
        <f t="shared" si="66"/>
        <v>328948,</v>
      </c>
    </row>
    <row r="4285" spans="2:4" x14ac:dyDescent="0.25">
      <c r="B4285" s="2" t="s">
        <v>3194</v>
      </c>
      <c r="C4285" t="s">
        <v>13853</v>
      </c>
      <c r="D4285" t="str">
        <f t="shared" si="66"/>
        <v>328950,</v>
      </c>
    </row>
    <row r="4286" spans="2:4" x14ac:dyDescent="0.25">
      <c r="B4286" s="2" t="s">
        <v>12498</v>
      </c>
      <c r="C4286" t="s">
        <v>13853</v>
      </c>
      <c r="D4286" t="str">
        <f t="shared" si="66"/>
        <v>328955,</v>
      </c>
    </row>
    <row r="4287" spans="2:4" x14ac:dyDescent="0.25">
      <c r="B4287" s="2" t="s">
        <v>10916</v>
      </c>
      <c r="C4287" t="s">
        <v>13853</v>
      </c>
      <c r="D4287" t="str">
        <f t="shared" si="66"/>
        <v>328978,</v>
      </c>
    </row>
    <row r="4288" spans="2:4" x14ac:dyDescent="0.25">
      <c r="B4288" s="2" t="s">
        <v>5408</v>
      </c>
      <c r="C4288" t="s">
        <v>13853</v>
      </c>
      <c r="D4288" t="str">
        <f t="shared" si="66"/>
        <v>328988,</v>
      </c>
    </row>
    <row r="4289" spans="2:4" x14ac:dyDescent="0.25">
      <c r="B4289" s="2" t="s">
        <v>10917</v>
      </c>
      <c r="C4289" t="s">
        <v>13853</v>
      </c>
      <c r="D4289" t="str">
        <f t="shared" si="66"/>
        <v>329000,</v>
      </c>
    </row>
    <row r="4290" spans="2:4" x14ac:dyDescent="0.25">
      <c r="B4290" s="2" t="s">
        <v>3195</v>
      </c>
      <c r="C4290" t="s">
        <v>13853</v>
      </c>
      <c r="D4290" t="str">
        <f t="shared" si="66"/>
        <v>329013,</v>
      </c>
    </row>
    <row r="4291" spans="2:4" x14ac:dyDescent="0.25">
      <c r="B4291" s="2" t="s">
        <v>9570</v>
      </c>
      <c r="C4291" t="s">
        <v>13853</v>
      </c>
      <c r="D4291" t="str">
        <f t="shared" ref="D4291:D4354" si="67">CONCATENATE($B4291,$C4291)</f>
        <v>329023,</v>
      </c>
    </row>
    <row r="4292" spans="2:4" x14ac:dyDescent="0.25">
      <c r="B4292" s="2" t="s">
        <v>5409</v>
      </c>
      <c r="C4292" t="s">
        <v>13853</v>
      </c>
      <c r="D4292" t="str">
        <f t="shared" si="67"/>
        <v>329036,</v>
      </c>
    </row>
    <row r="4293" spans="2:4" x14ac:dyDescent="0.25">
      <c r="B4293" s="2" t="s">
        <v>8812</v>
      </c>
      <c r="C4293" t="s">
        <v>13853</v>
      </c>
      <c r="D4293" t="str">
        <f t="shared" si="67"/>
        <v>329047,</v>
      </c>
    </row>
    <row r="4294" spans="2:4" x14ac:dyDescent="0.25">
      <c r="B4294" s="2" t="s">
        <v>9129</v>
      </c>
      <c r="C4294" t="s">
        <v>13853</v>
      </c>
      <c r="D4294" t="str">
        <f t="shared" si="67"/>
        <v>329075,</v>
      </c>
    </row>
    <row r="4295" spans="2:4" x14ac:dyDescent="0.25">
      <c r="B4295" s="2" t="s">
        <v>3196</v>
      </c>
      <c r="C4295" t="s">
        <v>13853</v>
      </c>
      <c r="D4295" t="str">
        <f t="shared" si="67"/>
        <v>329110,</v>
      </c>
    </row>
    <row r="4296" spans="2:4" x14ac:dyDescent="0.25">
      <c r="B4296" s="2" t="s">
        <v>792</v>
      </c>
      <c r="C4296" t="s">
        <v>13853</v>
      </c>
      <c r="D4296" t="str">
        <f t="shared" si="67"/>
        <v>329111,</v>
      </c>
    </row>
    <row r="4297" spans="2:4" x14ac:dyDescent="0.25">
      <c r="B4297" s="2" t="s">
        <v>3197</v>
      </c>
      <c r="C4297" t="s">
        <v>13853</v>
      </c>
      <c r="D4297" t="str">
        <f t="shared" si="67"/>
        <v>329114,</v>
      </c>
    </row>
    <row r="4298" spans="2:4" x14ac:dyDescent="0.25">
      <c r="B4298" s="2" t="s">
        <v>12499</v>
      </c>
      <c r="C4298" t="s">
        <v>13853</v>
      </c>
      <c r="D4298" t="str">
        <f t="shared" si="67"/>
        <v>329116,</v>
      </c>
    </row>
    <row r="4299" spans="2:4" x14ac:dyDescent="0.25">
      <c r="B4299" s="2" t="s">
        <v>3198</v>
      </c>
      <c r="C4299" t="s">
        <v>13853</v>
      </c>
      <c r="D4299" t="str">
        <f t="shared" si="67"/>
        <v>329117,</v>
      </c>
    </row>
    <row r="4300" spans="2:4" x14ac:dyDescent="0.25">
      <c r="B4300" s="2" t="s">
        <v>5410</v>
      </c>
      <c r="C4300" t="s">
        <v>13853</v>
      </c>
      <c r="D4300" t="str">
        <f t="shared" si="67"/>
        <v>329123,</v>
      </c>
    </row>
    <row r="4301" spans="2:4" x14ac:dyDescent="0.25">
      <c r="B4301" s="2" t="s">
        <v>793</v>
      </c>
      <c r="C4301" t="s">
        <v>13853</v>
      </c>
      <c r="D4301" t="str">
        <f t="shared" si="67"/>
        <v>329130,</v>
      </c>
    </row>
    <row r="4302" spans="2:4" x14ac:dyDescent="0.25">
      <c r="B4302" s="2" t="s">
        <v>40</v>
      </c>
      <c r="C4302" t="s">
        <v>13853</v>
      </c>
      <c r="D4302" t="str">
        <f t="shared" si="67"/>
        <v>329133,</v>
      </c>
    </row>
    <row r="4303" spans="2:4" x14ac:dyDescent="0.25">
      <c r="B4303" s="2" t="s">
        <v>3199</v>
      </c>
      <c r="C4303" t="s">
        <v>13853</v>
      </c>
      <c r="D4303" t="str">
        <f t="shared" si="67"/>
        <v>329147,</v>
      </c>
    </row>
    <row r="4304" spans="2:4" x14ac:dyDescent="0.25">
      <c r="B4304" s="2" t="s">
        <v>9088</v>
      </c>
      <c r="C4304" t="s">
        <v>13853</v>
      </c>
      <c r="D4304" t="str">
        <f t="shared" si="67"/>
        <v>329149,</v>
      </c>
    </row>
    <row r="4305" spans="2:4" x14ac:dyDescent="0.25">
      <c r="B4305" s="2" t="s">
        <v>12942</v>
      </c>
      <c r="C4305" t="s">
        <v>13853</v>
      </c>
      <c r="D4305" t="str">
        <f t="shared" si="67"/>
        <v>329172,</v>
      </c>
    </row>
    <row r="4306" spans="2:4" x14ac:dyDescent="0.25">
      <c r="B4306" s="2" t="s">
        <v>3200</v>
      </c>
      <c r="C4306" t="s">
        <v>13853</v>
      </c>
      <c r="D4306" t="str">
        <f t="shared" si="67"/>
        <v>329186,</v>
      </c>
    </row>
    <row r="4307" spans="2:4" x14ac:dyDescent="0.25">
      <c r="B4307" s="2" t="s">
        <v>11325</v>
      </c>
      <c r="C4307" t="s">
        <v>13853</v>
      </c>
      <c r="D4307" t="str">
        <f t="shared" si="67"/>
        <v>329236,</v>
      </c>
    </row>
    <row r="4308" spans="2:4" x14ac:dyDescent="0.25">
      <c r="B4308" s="2" t="s">
        <v>10918</v>
      </c>
      <c r="C4308" t="s">
        <v>13853</v>
      </c>
      <c r="D4308" t="str">
        <f t="shared" si="67"/>
        <v>329238,</v>
      </c>
    </row>
    <row r="4309" spans="2:4" x14ac:dyDescent="0.25">
      <c r="B4309" s="2" t="s">
        <v>3201</v>
      </c>
      <c r="C4309" t="s">
        <v>13853</v>
      </c>
      <c r="D4309" t="str">
        <f t="shared" si="67"/>
        <v>329274,</v>
      </c>
    </row>
    <row r="4310" spans="2:4" x14ac:dyDescent="0.25">
      <c r="B4310" s="2" t="s">
        <v>5411</v>
      </c>
      <c r="C4310" t="s">
        <v>13853</v>
      </c>
      <c r="D4310" t="str">
        <f t="shared" si="67"/>
        <v>329281,</v>
      </c>
    </row>
    <row r="4311" spans="2:4" x14ac:dyDescent="0.25">
      <c r="B4311" s="2" t="s">
        <v>9287</v>
      </c>
      <c r="C4311" t="s">
        <v>13853</v>
      </c>
      <c r="D4311" t="str">
        <f t="shared" si="67"/>
        <v>329306,</v>
      </c>
    </row>
    <row r="4312" spans="2:4" x14ac:dyDescent="0.25">
      <c r="B4312" s="2" t="s">
        <v>3202</v>
      </c>
      <c r="C4312" t="s">
        <v>13853</v>
      </c>
      <c r="D4312" t="str">
        <f t="shared" si="67"/>
        <v>329310,</v>
      </c>
    </row>
    <row r="4313" spans="2:4" x14ac:dyDescent="0.25">
      <c r="B4313" s="2" t="s">
        <v>8050</v>
      </c>
      <c r="C4313" t="s">
        <v>13853</v>
      </c>
      <c r="D4313" t="str">
        <f t="shared" si="67"/>
        <v>329324,</v>
      </c>
    </row>
    <row r="4314" spans="2:4" x14ac:dyDescent="0.25">
      <c r="B4314" s="2" t="s">
        <v>10919</v>
      </c>
      <c r="C4314" t="s">
        <v>13853</v>
      </c>
      <c r="D4314" t="str">
        <f t="shared" si="67"/>
        <v>329330,</v>
      </c>
    </row>
    <row r="4315" spans="2:4" x14ac:dyDescent="0.25">
      <c r="B4315" s="2" t="s">
        <v>12943</v>
      </c>
      <c r="C4315" t="s">
        <v>13853</v>
      </c>
      <c r="D4315" t="str">
        <f t="shared" si="67"/>
        <v>329346,</v>
      </c>
    </row>
    <row r="4316" spans="2:4" x14ac:dyDescent="0.25">
      <c r="B4316" s="2" t="s">
        <v>12944</v>
      </c>
      <c r="C4316" t="s">
        <v>13853</v>
      </c>
      <c r="D4316" t="str">
        <f t="shared" si="67"/>
        <v>329371,</v>
      </c>
    </row>
    <row r="4317" spans="2:4" x14ac:dyDescent="0.25">
      <c r="B4317" s="2" t="s">
        <v>12945</v>
      </c>
      <c r="C4317" t="s">
        <v>13853</v>
      </c>
      <c r="D4317" t="str">
        <f t="shared" si="67"/>
        <v>329374,</v>
      </c>
    </row>
    <row r="4318" spans="2:4" x14ac:dyDescent="0.25">
      <c r="B4318" s="2" t="s">
        <v>9130</v>
      </c>
      <c r="C4318" t="s">
        <v>13853</v>
      </c>
      <c r="D4318" t="str">
        <f t="shared" si="67"/>
        <v>329377,</v>
      </c>
    </row>
    <row r="4319" spans="2:4" x14ac:dyDescent="0.25">
      <c r="B4319" s="2" t="s">
        <v>8051</v>
      </c>
      <c r="C4319" t="s">
        <v>13853</v>
      </c>
      <c r="D4319" t="str">
        <f t="shared" si="67"/>
        <v>329388,</v>
      </c>
    </row>
    <row r="4320" spans="2:4" x14ac:dyDescent="0.25">
      <c r="B4320" s="2" t="s">
        <v>12946</v>
      </c>
      <c r="C4320" t="s">
        <v>13853</v>
      </c>
      <c r="D4320" t="str">
        <f t="shared" si="67"/>
        <v>329391,</v>
      </c>
    </row>
    <row r="4321" spans="2:4" x14ac:dyDescent="0.25">
      <c r="B4321" s="2" t="s">
        <v>12947</v>
      </c>
      <c r="C4321" t="s">
        <v>13853</v>
      </c>
      <c r="D4321" t="str">
        <f t="shared" si="67"/>
        <v>329394,</v>
      </c>
    </row>
    <row r="4322" spans="2:4" x14ac:dyDescent="0.25">
      <c r="B4322" s="2" t="s">
        <v>12948</v>
      </c>
      <c r="C4322" t="s">
        <v>13853</v>
      </c>
      <c r="D4322" t="str">
        <f t="shared" si="67"/>
        <v>329440,</v>
      </c>
    </row>
    <row r="4323" spans="2:4" x14ac:dyDescent="0.25">
      <c r="B4323" s="2" t="s">
        <v>8052</v>
      </c>
      <c r="C4323" t="s">
        <v>13853</v>
      </c>
      <c r="D4323" t="str">
        <f t="shared" si="67"/>
        <v>329448,</v>
      </c>
    </row>
    <row r="4324" spans="2:4" x14ac:dyDescent="0.25">
      <c r="B4324" s="2" t="s">
        <v>3203</v>
      </c>
      <c r="C4324" t="s">
        <v>13853</v>
      </c>
      <c r="D4324" t="str">
        <f t="shared" si="67"/>
        <v>329450,</v>
      </c>
    </row>
    <row r="4325" spans="2:4" x14ac:dyDescent="0.25">
      <c r="B4325" s="2" t="s">
        <v>3204</v>
      </c>
      <c r="C4325" t="s">
        <v>13853</v>
      </c>
      <c r="D4325" t="str">
        <f t="shared" si="67"/>
        <v>329457,</v>
      </c>
    </row>
    <row r="4326" spans="2:4" x14ac:dyDescent="0.25">
      <c r="B4326" s="2" t="s">
        <v>5412</v>
      </c>
      <c r="C4326" t="s">
        <v>13853</v>
      </c>
      <c r="D4326" t="str">
        <f t="shared" si="67"/>
        <v>329462,</v>
      </c>
    </row>
    <row r="4327" spans="2:4" x14ac:dyDescent="0.25">
      <c r="B4327" s="2" t="s">
        <v>12500</v>
      </c>
      <c r="C4327" t="s">
        <v>13853</v>
      </c>
      <c r="D4327" t="str">
        <f t="shared" si="67"/>
        <v>329464,</v>
      </c>
    </row>
    <row r="4328" spans="2:4" x14ac:dyDescent="0.25">
      <c r="B4328" s="2" t="s">
        <v>794</v>
      </c>
      <c r="C4328" t="s">
        <v>13853</v>
      </c>
      <c r="D4328" t="str">
        <f t="shared" si="67"/>
        <v>329470,</v>
      </c>
    </row>
    <row r="4329" spans="2:4" x14ac:dyDescent="0.25">
      <c r="B4329" s="2" t="s">
        <v>795</v>
      </c>
      <c r="C4329" t="s">
        <v>13853</v>
      </c>
      <c r="D4329" t="str">
        <f t="shared" si="67"/>
        <v>329485,</v>
      </c>
    </row>
    <row r="4330" spans="2:4" x14ac:dyDescent="0.25">
      <c r="B4330" s="2" t="s">
        <v>796</v>
      </c>
      <c r="C4330" t="s">
        <v>13853</v>
      </c>
      <c r="D4330" t="str">
        <f t="shared" si="67"/>
        <v>329492,</v>
      </c>
    </row>
    <row r="4331" spans="2:4" x14ac:dyDescent="0.25">
      <c r="B4331" s="2" t="s">
        <v>797</v>
      </c>
      <c r="C4331" t="s">
        <v>13853</v>
      </c>
      <c r="D4331" t="str">
        <f t="shared" si="67"/>
        <v>329498,</v>
      </c>
    </row>
    <row r="4332" spans="2:4" x14ac:dyDescent="0.25">
      <c r="B4332" s="2" t="s">
        <v>12037</v>
      </c>
      <c r="C4332" t="s">
        <v>13853</v>
      </c>
      <c r="D4332" t="str">
        <f t="shared" si="67"/>
        <v>329510,</v>
      </c>
    </row>
    <row r="4333" spans="2:4" x14ac:dyDescent="0.25">
      <c r="B4333" s="2" t="s">
        <v>798</v>
      </c>
      <c r="C4333" t="s">
        <v>13853</v>
      </c>
      <c r="D4333" t="str">
        <f t="shared" si="67"/>
        <v>329515,</v>
      </c>
    </row>
    <row r="4334" spans="2:4" x14ac:dyDescent="0.25">
      <c r="B4334" s="2" t="s">
        <v>9571</v>
      </c>
      <c r="C4334" t="s">
        <v>13853</v>
      </c>
      <c r="D4334" t="str">
        <f t="shared" si="67"/>
        <v>329539,</v>
      </c>
    </row>
    <row r="4335" spans="2:4" x14ac:dyDescent="0.25">
      <c r="B4335" s="2" t="s">
        <v>5413</v>
      </c>
      <c r="C4335" t="s">
        <v>13853</v>
      </c>
      <c r="D4335" t="str">
        <f t="shared" si="67"/>
        <v>329542,</v>
      </c>
    </row>
    <row r="4336" spans="2:4" x14ac:dyDescent="0.25">
      <c r="B4336" s="2" t="s">
        <v>12501</v>
      </c>
      <c r="C4336" t="s">
        <v>13853</v>
      </c>
      <c r="D4336" t="str">
        <f t="shared" si="67"/>
        <v>329555,</v>
      </c>
    </row>
    <row r="4337" spans="2:4" x14ac:dyDescent="0.25">
      <c r="B4337" s="2" t="s">
        <v>12949</v>
      </c>
      <c r="C4337" t="s">
        <v>13853</v>
      </c>
      <c r="D4337" t="str">
        <f t="shared" si="67"/>
        <v>329567,</v>
      </c>
    </row>
    <row r="4338" spans="2:4" x14ac:dyDescent="0.25">
      <c r="B4338" s="2" t="s">
        <v>11455</v>
      </c>
      <c r="C4338" t="s">
        <v>13853</v>
      </c>
      <c r="D4338" t="str">
        <f t="shared" si="67"/>
        <v>329568,</v>
      </c>
    </row>
    <row r="4339" spans="2:4" x14ac:dyDescent="0.25">
      <c r="B4339" s="2" t="s">
        <v>9986</v>
      </c>
      <c r="C4339" t="s">
        <v>13853</v>
      </c>
      <c r="D4339" t="str">
        <f t="shared" si="67"/>
        <v>329587,</v>
      </c>
    </row>
    <row r="4340" spans="2:4" x14ac:dyDescent="0.25">
      <c r="B4340" s="2" t="s">
        <v>799</v>
      </c>
      <c r="C4340" t="s">
        <v>13853</v>
      </c>
      <c r="D4340" t="str">
        <f t="shared" si="67"/>
        <v>329594,</v>
      </c>
    </row>
    <row r="4341" spans="2:4" x14ac:dyDescent="0.25">
      <c r="B4341" s="2" t="s">
        <v>3205</v>
      </c>
      <c r="C4341" t="s">
        <v>13853</v>
      </c>
      <c r="D4341" t="str">
        <f t="shared" si="67"/>
        <v>329595,</v>
      </c>
    </row>
    <row r="4342" spans="2:4" x14ac:dyDescent="0.25">
      <c r="B4342" s="2" t="s">
        <v>13326</v>
      </c>
      <c r="C4342" t="s">
        <v>13853</v>
      </c>
      <c r="D4342" t="str">
        <f t="shared" si="67"/>
        <v>329603,</v>
      </c>
    </row>
    <row r="4343" spans="2:4" x14ac:dyDescent="0.25">
      <c r="B4343" s="2" t="s">
        <v>12502</v>
      </c>
      <c r="C4343" t="s">
        <v>13853</v>
      </c>
      <c r="D4343" t="str">
        <f t="shared" si="67"/>
        <v>329624,</v>
      </c>
    </row>
    <row r="4344" spans="2:4" x14ac:dyDescent="0.25">
      <c r="B4344" s="2" t="s">
        <v>3206</v>
      </c>
      <c r="C4344" t="s">
        <v>13853</v>
      </c>
      <c r="D4344" t="str">
        <f t="shared" si="67"/>
        <v>329630,</v>
      </c>
    </row>
    <row r="4345" spans="2:4" x14ac:dyDescent="0.25">
      <c r="B4345" s="2" t="s">
        <v>5414</v>
      </c>
      <c r="C4345" t="s">
        <v>13853</v>
      </c>
      <c r="D4345" t="str">
        <f t="shared" si="67"/>
        <v>329639,</v>
      </c>
    </row>
    <row r="4346" spans="2:4" x14ac:dyDescent="0.25">
      <c r="B4346" s="2" t="s">
        <v>5415</v>
      </c>
      <c r="C4346" t="s">
        <v>13853</v>
      </c>
      <c r="D4346" t="str">
        <f t="shared" si="67"/>
        <v>329664,</v>
      </c>
    </row>
    <row r="4347" spans="2:4" x14ac:dyDescent="0.25">
      <c r="B4347" s="2" t="s">
        <v>7562</v>
      </c>
      <c r="C4347" t="s">
        <v>13853</v>
      </c>
      <c r="D4347" t="str">
        <f t="shared" si="67"/>
        <v>329673,</v>
      </c>
    </row>
    <row r="4348" spans="2:4" x14ac:dyDescent="0.25">
      <c r="B4348" s="2" t="s">
        <v>13327</v>
      </c>
      <c r="C4348" t="s">
        <v>13853</v>
      </c>
      <c r="D4348" t="str">
        <f t="shared" si="67"/>
        <v>329700,</v>
      </c>
    </row>
    <row r="4349" spans="2:4" x14ac:dyDescent="0.25">
      <c r="B4349" s="2" t="s">
        <v>7326</v>
      </c>
      <c r="C4349" t="s">
        <v>13853</v>
      </c>
      <c r="D4349" t="str">
        <f t="shared" si="67"/>
        <v>329729,</v>
      </c>
    </row>
    <row r="4350" spans="2:4" x14ac:dyDescent="0.25">
      <c r="B4350" s="2" t="s">
        <v>8813</v>
      </c>
      <c r="C4350" t="s">
        <v>13853</v>
      </c>
      <c r="D4350" t="str">
        <f t="shared" si="67"/>
        <v>329731,</v>
      </c>
    </row>
    <row r="4351" spans="2:4" x14ac:dyDescent="0.25">
      <c r="B4351" s="2" t="s">
        <v>10262</v>
      </c>
      <c r="C4351" t="s">
        <v>13853</v>
      </c>
      <c r="D4351" t="str">
        <f t="shared" si="67"/>
        <v>329734,</v>
      </c>
    </row>
    <row r="4352" spans="2:4" x14ac:dyDescent="0.25">
      <c r="B4352" s="2" t="s">
        <v>800</v>
      </c>
      <c r="C4352" t="s">
        <v>13853</v>
      </c>
      <c r="D4352" t="str">
        <f t="shared" si="67"/>
        <v>329736,</v>
      </c>
    </row>
    <row r="4353" spans="2:4" x14ac:dyDescent="0.25">
      <c r="B4353" s="2" t="s">
        <v>5416</v>
      </c>
      <c r="C4353" t="s">
        <v>13853</v>
      </c>
      <c r="D4353" t="str">
        <f t="shared" si="67"/>
        <v>329750,</v>
      </c>
    </row>
    <row r="4354" spans="2:4" x14ac:dyDescent="0.25">
      <c r="B4354" s="2" t="s">
        <v>9987</v>
      </c>
      <c r="C4354" t="s">
        <v>13853</v>
      </c>
      <c r="D4354" t="str">
        <f t="shared" si="67"/>
        <v>329753,</v>
      </c>
    </row>
    <row r="4355" spans="2:4" x14ac:dyDescent="0.25">
      <c r="B4355" s="2" t="s">
        <v>801</v>
      </c>
      <c r="C4355" t="s">
        <v>13853</v>
      </c>
      <c r="D4355" t="str">
        <f t="shared" ref="D4355:D4418" si="68">CONCATENATE($B4355,$C4355)</f>
        <v>329758,</v>
      </c>
    </row>
    <row r="4356" spans="2:4" x14ac:dyDescent="0.25">
      <c r="B4356" s="2" t="s">
        <v>9572</v>
      </c>
      <c r="C4356" t="s">
        <v>13853</v>
      </c>
      <c r="D4356" t="str">
        <f t="shared" si="68"/>
        <v>329767,</v>
      </c>
    </row>
    <row r="4357" spans="2:4" x14ac:dyDescent="0.25">
      <c r="B4357" s="2" t="s">
        <v>5417</v>
      </c>
      <c r="C4357" t="s">
        <v>13853</v>
      </c>
      <c r="D4357" t="str">
        <f t="shared" si="68"/>
        <v>329796,</v>
      </c>
    </row>
    <row r="4358" spans="2:4" x14ac:dyDescent="0.25">
      <c r="B4358" s="2" t="s">
        <v>12950</v>
      </c>
      <c r="C4358" t="s">
        <v>13853</v>
      </c>
      <c r="D4358" t="str">
        <f t="shared" si="68"/>
        <v>329803,</v>
      </c>
    </row>
    <row r="4359" spans="2:4" x14ac:dyDescent="0.25">
      <c r="B4359" s="2" t="s">
        <v>12951</v>
      </c>
      <c r="C4359" t="s">
        <v>13853</v>
      </c>
      <c r="D4359" t="str">
        <f t="shared" si="68"/>
        <v>329815,</v>
      </c>
    </row>
    <row r="4360" spans="2:4" x14ac:dyDescent="0.25">
      <c r="B4360" s="2" t="s">
        <v>5418</v>
      </c>
      <c r="C4360" t="s">
        <v>13853</v>
      </c>
      <c r="D4360" t="str">
        <f t="shared" si="68"/>
        <v>329832,</v>
      </c>
    </row>
    <row r="4361" spans="2:4" x14ac:dyDescent="0.25">
      <c r="B4361" s="2" t="s">
        <v>9131</v>
      </c>
      <c r="C4361" t="s">
        <v>13853</v>
      </c>
      <c r="D4361" t="str">
        <f t="shared" si="68"/>
        <v>329853,</v>
      </c>
    </row>
    <row r="4362" spans="2:4" x14ac:dyDescent="0.25">
      <c r="B4362" s="2" t="s">
        <v>10606</v>
      </c>
      <c r="C4362" t="s">
        <v>13853</v>
      </c>
      <c r="D4362" t="str">
        <f t="shared" si="68"/>
        <v>329880,</v>
      </c>
    </row>
    <row r="4363" spans="2:4" x14ac:dyDescent="0.25">
      <c r="B4363" s="2" t="s">
        <v>802</v>
      </c>
      <c r="C4363" t="s">
        <v>13853</v>
      </c>
      <c r="D4363" t="str">
        <f t="shared" si="68"/>
        <v>329884,</v>
      </c>
    </row>
    <row r="4364" spans="2:4" x14ac:dyDescent="0.25">
      <c r="B4364" s="2" t="s">
        <v>3207</v>
      </c>
      <c r="C4364" t="s">
        <v>13853</v>
      </c>
      <c r="D4364" t="str">
        <f t="shared" si="68"/>
        <v>329917,</v>
      </c>
    </row>
    <row r="4365" spans="2:4" x14ac:dyDescent="0.25">
      <c r="B4365" s="2" t="s">
        <v>803</v>
      </c>
      <c r="C4365" t="s">
        <v>13853</v>
      </c>
      <c r="D4365" t="str">
        <f t="shared" si="68"/>
        <v>329925,</v>
      </c>
    </row>
    <row r="4366" spans="2:4" x14ac:dyDescent="0.25">
      <c r="B4366" s="2" t="s">
        <v>3208</v>
      </c>
      <c r="C4366" t="s">
        <v>13853</v>
      </c>
      <c r="D4366" t="str">
        <f t="shared" si="68"/>
        <v>329936,</v>
      </c>
    </row>
    <row r="4367" spans="2:4" x14ac:dyDescent="0.25">
      <c r="B4367" s="2" t="s">
        <v>5419</v>
      </c>
      <c r="C4367" t="s">
        <v>13853</v>
      </c>
      <c r="D4367" t="str">
        <f t="shared" si="68"/>
        <v>329940,</v>
      </c>
    </row>
    <row r="4368" spans="2:4" x14ac:dyDescent="0.25">
      <c r="B4368" s="2" t="s">
        <v>5420</v>
      </c>
      <c r="C4368" t="s">
        <v>13853</v>
      </c>
      <c r="D4368" t="str">
        <f t="shared" si="68"/>
        <v>329943,</v>
      </c>
    </row>
    <row r="4369" spans="2:4" x14ac:dyDescent="0.25">
      <c r="B4369" s="2" t="s">
        <v>11326</v>
      </c>
      <c r="C4369" t="s">
        <v>13853</v>
      </c>
      <c r="D4369" t="str">
        <f t="shared" si="68"/>
        <v>329955,</v>
      </c>
    </row>
    <row r="4370" spans="2:4" x14ac:dyDescent="0.25">
      <c r="B4370" s="2" t="s">
        <v>8053</v>
      </c>
      <c r="C4370" t="s">
        <v>13853</v>
      </c>
      <c r="D4370" t="str">
        <f t="shared" si="68"/>
        <v>329957,</v>
      </c>
    </row>
    <row r="4371" spans="2:4" x14ac:dyDescent="0.25">
      <c r="B4371" s="2" t="s">
        <v>12503</v>
      </c>
      <c r="C4371" t="s">
        <v>13853</v>
      </c>
      <c r="D4371" t="str">
        <f t="shared" si="68"/>
        <v>329961,</v>
      </c>
    </row>
    <row r="4372" spans="2:4" x14ac:dyDescent="0.25">
      <c r="B4372" s="2" t="s">
        <v>804</v>
      </c>
      <c r="C4372" t="s">
        <v>13853</v>
      </c>
      <c r="D4372" t="str">
        <f t="shared" si="68"/>
        <v>329972,</v>
      </c>
    </row>
    <row r="4373" spans="2:4" x14ac:dyDescent="0.25">
      <c r="B4373" s="2" t="s">
        <v>805</v>
      </c>
      <c r="C4373" t="s">
        <v>13853</v>
      </c>
      <c r="D4373" t="str">
        <f t="shared" si="68"/>
        <v>329973,</v>
      </c>
    </row>
    <row r="4374" spans="2:4" x14ac:dyDescent="0.25">
      <c r="B4374" s="2" t="s">
        <v>9089</v>
      </c>
      <c r="C4374" t="s">
        <v>13853</v>
      </c>
      <c r="D4374" t="str">
        <f t="shared" si="68"/>
        <v>329981,</v>
      </c>
    </row>
    <row r="4375" spans="2:4" x14ac:dyDescent="0.25">
      <c r="B4375" s="2" t="s">
        <v>5421</v>
      </c>
      <c r="C4375" t="s">
        <v>13853</v>
      </c>
      <c r="D4375" t="str">
        <f t="shared" si="68"/>
        <v>329988,</v>
      </c>
    </row>
    <row r="4376" spans="2:4" x14ac:dyDescent="0.25">
      <c r="B4376" s="2" t="s">
        <v>9988</v>
      </c>
      <c r="C4376" t="s">
        <v>13853</v>
      </c>
      <c r="D4376" t="str">
        <f t="shared" si="68"/>
        <v>329992,</v>
      </c>
    </row>
    <row r="4377" spans="2:4" x14ac:dyDescent="0.25">
      <c r="B4377" s="2" t="s">
        <v>806</v>
      </c>
      <c r="C4377" t="s">
        <v>13853</v>
      </c>
      <c r="D4377" t="str">
        <f t="shared" si="68"/>
        <v>330023,</v>
      </c>
    </row>
    <row r="4378" spans="2:4" x14ac:dyDescent="0.25">
      <c r="B4378" s="2" t="s">
        <v>807</v>
      </c>
      <c r="C4378" t="s">
        <v>13853</v>
      </c>
      <c r="D4378" t="str">
        <f t="shared" si="68"/>
        <v>330025,</v>
      </c>
    </row>
    <row r="4379" spans="2:4" x14ac:dyDescent="0.25">
      <c r="B4379" s="2" t="s">
        <v>5422</v>
      </c>
      <c r="C4379" t="s">
        <v>13853</v>
      </c>
      <c r="D4379" t="str">
        <f t="shared" si="68"/>
        <v>330027,</v>
      </c>
    </row>
    <row r="4380" spans="2:4" x14ac:dyDescent="0.25">
      <c r="B4380" s="2" t="s">
        <v>3209</v>
      </c>
      <c r="C4380" t="s">
        <v>13853</v>
      </c>
      <c r="D4380" t="str">
        <f t="shared" si="68"/>
        <v>330036,</v>
      </c>
    </row>
    <row r="4381" spans="2:4" x14ac:dyDescent="0.25">
      <c r="B4381" s="2" t="s">
        <v>808</v>
      </c>
      <c r="C4381" t="s">
        <v>13853</v>
      </c>
      <c r="D4381" t="str">
        <f t="shared" si="68"/>
        <v>330041,</v>
      </c>
    </row>
    <row r="4382" spans="2:4" x14ac:dyDescent="0.25">
      <c r="B4382" s="2" t="s">
        <v>13328</v>
      </c>
      <c r="C4382" t="s">
        <v>13853</v>
      </c>
      <c r="D4382" t="str">
        <f t="shared" si="68"/>
        <v>330045,</v>
      </c>
    </row>
    <row r="4383" spans="2:4" x14ac:dyDescent="0.25">
      <c r="B4383" s="2" t="s">
        <v>12952</v>
      </c>
      <c r="C4383" t="s">
        <v>13853</v>
      </c>
      <c r="D4383" t="str">
        <f t="shared" si="68"/>
        <v>330061,</v>
      </c>
    </row>
    <row r="4384" spans="2:4" x14ac:dyDescent="0.25">
      <c r="B4384" s="2" t="s">
        <v>12504</v>
      </c>
      <c r="C4384" t="s">
        <v>13853</v>
      </c>
      <c r="D4384" t="str">
        <f t="shared" si="68"/>
        <v>330073,</v>
      </c>
    </row>
    <row r="4385" spans="2:4" x14ac:dyDescent="0.25">
      <c r="B4385" s="2" t="s">
        <v>12505</v>
      </c>
      <c r="C4385" t="s">
        <v>13853</v>
      </c>
      <c r="D4385" t="str">
        <f t="shared" si="68"/>
        <v>330101,</v>
      </c>
    </row>
    <row r="4386" spans="2:4" x14ac:dyDescent="0.25">
      <c r="B4386" s="2" t="s">
        <v>8814</v>
      </c>
      <c r="C4386" t="s">
        <v>13853</v>
      </c>
      <c r="D4386" t="str">
        <f t="shared" si="68"/>
        <v>330104,</v>
      </c>
    </row>
    <row r="4387" spans="2:4" x14ac:dyDescent="0.25">
      <c r="B4387" s="2" t="s">
        <v>3210</v>
      </c>
      <c r="C4387" t="s">
        <v>13853</v>
      </c>
      <c r="D4387" t="str">
        <f t="shared" si="68"/>
        <v>330125,</v>
      </c>
    </row>
    <row r="4388" spans="2:4" x14ac:dyDescent="0.25">
      <c r="B4388" s="2" t="s">
        <v>809</v>
      </c>
      <c r="C4388" t="s">
        <v>13853</v>
      </c>
      <c r="D4388" t="str">
        <f t="shared" si="68"/>
        <v>330132,</v>
      </c>
    </row>
    <row r="4389" spans="2:4" x14ac:dyDescent="0.25">
      <c r="B4389" s="2" t="s">
        <v>12506</v>
      </c>
      <c r="C4389" t="s">
        <v>13853</v>
      </c>
      <c r="D4389" t="str">
        <f t="shared" si="68"/>
        <v>330133,</v>
      </c>
    </row>
    <row r="4390" spans="2:4" x14ac:dyDescent="0.25">
      <c r="B4390" s="2" t="s">
        <v>9090</v>
      </c>
      <c r="C4390" t="s">
        <v>13853</v>
      </c>
      <c r="D4390" t="str">
        <f t="shared" si="68"/>
        <v>330134,</v>
      </c>
    </row>
    <row r="4391" spans="2:4" x14ac:dyDescent="0.25">
      <c r="B4391" s="2" t="s">
        <v>12038</v>
      </c>
      <c r="C4391" t="s">
        <v>13853</v>
      </c>
      <c r="D4391" t="str">
        <f t="shared" si="68"/>
        <v>330137,</v>
      </c>
    </row>
    <row r="4392" spans="2:4" x14ac:dyDescent="0.25">
      <c r="B4392" s="2" t="s">
        <v>12953</v>
      </c>
      <c r="C4392" t="s">
        <v>13853</v>
      </c>
      <c r="D4392" t="str">
        <f t="shared" si="68"/>
        <v>330147,</v>
      </c>
    </row>
    <row r="4393" spans="2:4" x14ac:dyDescent="0.25">
      <c r="B4393" s="2" t="s">
        <v>5423</v>
      </c>
      <c r="C4393" t="s">
        <v>13853</v>
      </c>
      <c r="D4393" t="str">
        <f t="shared" si="68"/>
        <v>330178,</v>
      </c>
    </row>
    <row r="4394" spans="2:4" x14ac:dyDescent="0.25">
      <c r="B4394" s="2" t="s">
        <v>8054</v>
      </c>
      <c r="C4394" t="s">
        <v>13853</v>
      </c>
      <c r="D4394" t="str">
        <f t="shared" si="68"/>
        <v>330200,</v>
      </c>
    </row>
    <row r="4395" spans="2:4" x14ac:dyDescent="0.25">
      <c r="B4395" s="2" t="s">
        <v>11628</v>
      </c>
      <c r="C4395" t="s">
        <v>13853</v>
      </c>
      <c r="D4395" t="str">
        <f t="shared" si="68"/>
        <v>330212,</v>
      </c>
    </row>
    <row r="4396" spans="2:4" x14ac:dyDescent="0.25">
      <c r="B4396" s="2" t="s">
        <v>12954</v>
      </c>
      <c r="C4396" t="s">
        <v>13853</v>
      </c>
      <c r="D4396" t="str">
        <f t="shared" si="68"/>
        <v>330213,</v>
      </c>
    </row>
    <row r="4397" spans="2:4" x14ac:dyDescent="0.25">
      <c r="B4397" s="2" t="s">
        <v>810</v>
      </c>
      <c r="C4397" t="s">
        <v>13853</v>
      </c>
      <c r="D4397" t="str">
        <f t="shared" si="68"/>
        <v>330241,</v>
      </c>
    </row>
    <row r="4398" spans="2:4" x14ac:dyDescent="0.25">
      <c r="B4398" s="2" t="s">
        <v>811</v>
      </c>
      <c r="C4398" t="s">
        <v>13853</v>
      </c>
      <c r="D4398" t="str">
        <f t="shared" si="68"/>
        <v>330256,</v>
      </c>
    </row>
    <row r="4399" spans="2:4" x14ac:dyDescent="0.25">
      <c r="B4399" s="2" t="s">
        <v>5424</v>
      </c>
      <c r="C4399" t="s">
        <v>13853</v>
      </c>
      <c r="D4399" t="str">
        <f t="shared" si="68"/>
        <v>330305,</v>
      </c>
    </row>
    <row r="4400" spans="2:4" x14ac:dyDescent="0.25">
      <c r="B4400" s="2" t="s">
        <v>812</v>
      </c>
      <c r="C4400" t="s">
        <v>13853</v>
      </c>
      <c r="D4400" t="str">
        <f t="shared" si="68"/>
        <v>330319,</v>
      </c>
    </row>
    <row r="4401" spans="2:4" x14ac:dyDescent="0.25">
      <c r="B4401" s="2" t="s">
        <v>13329</v>
      </c>
      <c r="C4401" t="s">
        <v>13853</v>
      </c>
      <c r="D4401" t="str">
        <f t="shared" si="68"/>
        <v>330325,</v>
      </c>
    </row>
    <row r="4402" spans="2:4" x14ac:dyDescent="0.25">
      <c r="B4402" s="2" t="s">
        <v>8815</v>
      </c>
      <c r="C4402" t="s">
        <v>13853</v>
      </c>
      <c r="D4402" t="str">
        <f t="shared" si="68"/>
        <v>330341,</v>
      </c>
    </row>
    <row r="4403" spans="2:4" x14ac:dyDescent="0.25">
      <c r="B4403" s="2" t="s">
        <v>813</v>
      </c>
      <c r="C4403" t="s">
        <v>13853</v>
      </c>
      <c r="D4403" t="str">
        <f t="shared" si="68"/>
        <v>330349,</v>
      </c>
    </row>
    <row r="4404" spans="2:4" x14ac:dyDescent="0.25">
      <c r="B4404" s="2" t="s">
        <v>814</v>
      </c>
      <c r="C4404" t="s">
        <v>13853</v>
      </c>
      <c r="D4404" t="str">
        <f t="shared" si="68"/>
        <v>330363,</v>
      </c>
    </row>
    <row r="4405" spans="2:4" x14ac:dyDescent="0.25">
      <c r="B4405" s="2" t="s">
        <v>11726</v>
      </c>
      <c r="C4405" t="s">
        <v>13853</v>
      </c>
      <c r="D4405" t="str">
        <f t="shared" si="68"/>
        <v>330369,</v>
      </c>
    </row>
    <row r="4406" spans="2:4" x14ac:dyDescent="0.25">
      <c r="B4406" s="2" t="s">
        <v>8816</v>
      </c>
      <c r="C4406" t="s">
        <v>13853</v>
      </c>
      <c r="D4406" t="str">
        <f t="shared" si="68"/>
        <v>330379,</v>
      </c>
    </row>
    <row r="4407" spans="2:4" x14ac:dyDescent="0.25">
      <c r="B4407" s="2" t="s">
        <v>8817</v>
      </c>
      <c r="C4407" t="s">
        <v>13853</v>
      </c>
      <c r="D4407" t="str">
        <f t="shared" si="68"/>
        <v>330384,</v>
      </c>
    </row>
    <row r="4408" spans="2:4" x14ac:dyDescent="0.25">
      <c r="B4408" s="2" t="s">
        <v>12039</v>
      </c>
      <c r="C4408" t="s">
        <v>13853</v>
      </c>
      <c r="D4408" t="str">
        <f t="shared" si="68"/>
        <v>330388,</v>
      </c>
    </row>
    <row r="4409" spans="2:4" x14ac:dyDescent="0.25">
      <c r="B4409" s="2" t="s">
        <v>12955</v>
      </c>
      <c r="C4409" t="s">
        <v>13853</v>
      </c>
      <c r="D4409" t="str">
        <f t="shared" si="68"/>
        <v>330396,</v>
      </c>
    </row>
    <row r="4410" spans="2:4" x14ac:dyDescent="0.25">
      <c r="B4410" s="2" t="s">
        <v>5425</v>
      </c>
      <c r="C4410" t="s">
        <v>13853</v>
      </c>
      <c r="D4410" t="str">
        <f t="shared" si="68"/>
        <v>330418,</v>
      </c>
    </row>
    <row r="4411" spans="2:4" x14ac:dyDescent="0.25">
      <c r="B4411" s="2" t="s">
        <v>13330</v>
      </c>
      <c r="C4411" t="s">
        <v>13853</v>
      </c>
      <c r="D4411" t="str">
        <f t="shared" si="68"/>
        <v>330435,</v>
      </c>
    </row>
    <row r="4412" spans="2:4" x14ac:dyDescent="0.25">
      <c r="B4412" s="2" t="s">
        <v>9573</v>
      </c>
      <c r="C4412" t="s">
        <v>13853</v>
      </c>
      <c r="D4412" t="str">
        <f t="shared" si="68"/>
        <v>330436,</v>
      </c>
    </row>
    <row r="4413" spans="2:4" x14ac:dyDescent="0.25">
      <c r="B4413" s="2" t="s">
        <v>5426</v>
      </c>
      <c r="C4413" t="s">
        <v>13853</v>
      </c>
      <c r="D4413" t="str">
        <f t="shared" si="68"/>
        <v>330444,</v>
      </c>
    </row>
    <row r="4414" spans="2:4" x14ac:dyDescent="0.25">
      <c r="B4414" s="2" t="s">
        <v>12040</v>
      </c>
      <c r="C4414" t="s">
        <v>13853</v>
      </c>
      <c r="D4414" t="str">
        <f t="shared" si="68"/>
        <v>330458,</v>
      </c>
    </row>
    <row r="4415" spans="2:4" x14ac:dyDescent="0.25">
      <c r="B4415" s="2" t="s">
        <v>10607</v>
      </c>
      <c r="C4415" t="s">
        <v>13853</v>
      </c>
      <c r="D4415" t="str">
        <f t="shared" si="68"/>
        <v>330460,</v>
      </c>
    </row>
    <row r="4416" spans="2:4" x14ac:dyDescent="0.25">
      <c r="B4416" s="2" t="s">
        <v>3211</v>
      </c>
      <c r="C4416" t="s">
        <v>13853</v>
      </c>
      <c r="D4416" t="str">
        <f t="shared" si="68"/>
        <v>330475,</v>
      </c>
    </row>
    <row r="4417" spans="2:4" x14ac:dyDescent="0.25">
      <c r="B4417" s="2" t="s">
        <v>815</v>
      </c>
      <c r="C4417" t="s">
        <v>13853</v>
      </c>
      <c r="D4417" t="str">
        <f t="shared" si="68"/>
        <v>330480,</v>
      </c>
    </row>
    <row r="4418" spans="2:4" x14ac:dyDescent="0.25">
      <c r="B4418" s="2" t="s">
        <v>3212</v>
      </c>
      <c r="C4418" t="s">
        <v>13853</v>
      </c>
      <c r="D4418" t="str">
        <f t="shared" si="68"/>
        <v>330505,</v>
      </c>
    </row>
    <row r="4419" spans="2:4" x14ac:dyDescent="0.25">
      <c r="B4419" s="2" t="s">
        <v>3213</v>
      </c>
      <c r="C4419" t="s">
        <v>13853</v>
      </c>
      <c r="D4419" t="str">
        <f t="shared" ref="D4419:D4482" si="69">CONCATENATE($B4419,$C4419)</f>
        <v>330555,</v>
      </c>
    </row>
    <row r="4420" spans="2:4" x14ac:dyDescent="0.25">
      <c r="B4420" s="2" t="s">
        <v>816</v>
      </c>
      <c r="C4420" t="s">
        <v>13853</v>
      </c>
      <c r="D4420" t="str">
        <f t="shared" si="69"/>
        <v>330563,</v>
      </c>
    </row>
    <row r="4421" spans="2:4" x14ac:dyDescent="0.25">
      <c r="B4421" s="2" t="s">
        <v>817</v>
      </c>
      <c r="C4421" t="s">
        <v>13853</v>
      </c>
      <c r="D4421" t="str">
        <f t="shared" si="69"/>
        <v>330565,</v>
      </c>
    </row>
    <row r="4422" spans="2:4" x14ac:dyDescent="0.25">
      <c r="B4422" s="2" t="s">
        <v>10608</v>
      </c>
      <c r="C4422" t="s">
        <v>13853</v>
      </c>
      <c r="D4422" t="str">
        <f t="shared" si="69"/>
        <v>330577,</v>
      </c>
    </row>
    <row r="4423" spans="2:4" x14ac:dyDescent="0.25">
      <c r="B4423" s="2" t="s">
        <v>3214</v>
      </c>
      <c r="C4423" t="s">
        <v>13853</v>
      </c>
      <c r="D4423" t="str">
        <f t="shared" si="69"/>
        <v>330595,</v>
      </c>
    </row>
    <row r="4424" spans="2:4" x14ac:dyDescent="0.25">
      <c r="B4424" s="2" t="s">
        <v>10263</v>
      </c>
      <c r="C4424" t="s">
        <v>13853</v>
      </c>
      <c r="D4424" t="str">
        <f t="shared" si="69"/>
        <v>330598,</v>
      </c>
    </row>
    <row r="4425" spans="2:4" x14ac:dyDescent="0.25">
      <c r="B4425" s="2" t="s">
        <v>3215</v>
      </c>
      <c r="C4425" t="s">
        <v>13853</v>
      </c>
      <c r="D4425" t="str">
        <f t="shared" si="69"/>
        <v>330602,</v>
      </c>
    </row>
    <row r="4426" spans="2:4" x14ac:dyDescent="0.25">
      <c r="B4426" s="2" t="s">
        <v>9989</v>
      </c>
      <c r="C4426" t="s">
        <v>13853</v>
      </c>
      <c r="D4426" t="str">
        <f t="shared" si="69"/>
        <v>330612,</v>
      </c>
    </row>
    <row r="4427" spans="2:4" x14ac:dyDescent="0.25">
      <c r="B4427" s="2" t="s">
        <v>11727</v>
      </c>
      <c r="C4427" t="s">
        <v>13853</v>
      </c>
      <c r="D4427" t="str">
        <f t="shared" si="69"/>
        <v>330625,</v>
      </c>
    </row>
    <row r="4428" spans="2:4" x14ac:dyDescent="0.25">
      <c r="B4428" s="2" t="s">
        <v>11728</v>
      </c>
      <c r="C4428" t="s">
        <v>13853</v>
      </c>
      <c r="D4428" t="str">
        <f t="shared" si="69"/>
        <v>330626,</v>
      </c>
    </row>
    <row r="4429" spans="2:4" x14ac:dyDescent="0.25">
      <c r="B4429" s="2" t="s">
        <v>9990</v>
      </c>
      <c r="C4429" t="s">
        <v>13853</v>
      </c>
      <c r="D4429" t="str">
        <f t="shared" si="69"/>
        <v>330633,</v>
      </c>
    </row>
    <row r="4430" spans="2:4" x14ac:dyDescent="0.25">
      <c r="B4430" s="2" t="s">
        <v>9884</v>
      </c>
      <c r="C4430" t="s">
        <v>13853</v>
      </c>
      <c r="D4430" t="str">
        <f t="shared" si="69"/>
        <v>330634,</v>
      </c>
    </row>
    <row r="4431" spans="2:4" x14ac:dyDescent="0.25">
      <c r="B4431" s="2" t="s">
        <v>8818</v>
      </c>
      <c r="C4431" t="s">
        <v>13853</v>
      </c>
      <c r="D4431" t="str">
        <f t="shared" si="69"/>
        <v>330639,</v>
      </c>
    </row>
    <row r="4432" spans="2:4" x14ac:dyDescent="0.25">
      <c r="B4432" s="2" t="s">
        <v>12041</v>
      </c>
      <c r="C4432" t="s">
        <v>13853</v>
      </c>
      <c r="D4432" t="str">
        <f t="shared" si="69"/>
        <v>330642,</v>
      </c>
    </row>
    <row r="4433" spans="2:4" x14ac:dyDescent="0.25">
      <c r="B4433" s="2" t="s">
        <v>8819</v>
      </c>
      <c r="C4433" t="s">
        <v>13853</v>
      </c>
      <c r="D4433" t="str">
        <f t="shared" si="69"/>
        <v>330662,</v>
      </c>
    </row>
    <row r="4434" spans="2:4" x14ac:dyDescent="0.25">
      <c r="B4434" s="2" t="s">
        <v>8820</v>
      </c>
      <c r="C4434" t="s">
        <v>13853</v>
      </c>
      <c r="D4434" t="str">
        <f t="shared" si="69"/>
        <v>330665,</v>
      </c>
    </row>
    <row r="4435" spans="2:4" x14ac:dyDescent="0.25">
      <c r="B4435" s="2" t="s">
        <v>3216</v>
      </c>
      <c r="C4435" t="s">
        <v>13853</v>
      </c>
      <c r="D4435" t="str">
        <f t="shared" si="69"/>
        <v>330726,</v>
      </c>
    </row>
    <row r="4436" spans="2:4" x14ac:dyDescent="0.25">
      <c r="B4436" s="2" t="s">
        <v>11327</v>
      </c>
      <c r="C4436" t="s">
        <v>13853</v>
      </c>
      <c r="D4436" t="str">
        <f t="shared" si="69"/>
        <v>330735,</v>
      </c>
    </row>
    <row r="4437" spans="2:4" x14ac:dyDescent="0.25">
      <c r="B4437" s="2" t="s">
        <v>3217</v>
      </c>
      <c r="C4437" t="s">
        <v>13853</v>
      </c>
      <c r="D4437" t="str">
        <f t="shared" si="69"/>
        <v>330736,</v>
      </c>
    </row>
    <row r="4438" spans="2:4" x14ac:dyDescent="0.25">
      <c r="B4438" s="2" t="s">
        <v>11456</v>
      </c>
      <c r="C4438" t="s">
        <v>13853</v>
      </c>
      <c r="D4438" t="str">
        <f t="shared" si="69"/>
        <v>330764,</v>
      </c>
    </row>
    <row r="4439" spans="2:4" x14ac:dyDescent="0.25">
      <c r="B4439" s="2" t="s">
        <v>5427</v>
      </c>
      <c r="C4439" t="s">
        <v>13853</v>
      </c>
      <c r="D4439" t="str">
        <f t="shared" si="69"/>
        <v>330794,</v>
      </c>
    </row>
    <row r="4440" spans="2:4" x14ac:dyDescent="0.25">
      <c r="B4440" s="2" t="s">
        <v>11328</v>
      </c>
      <c r="C4440" t="s">
        <v>13853</v>
      </c>
      <c r="D4440" t="str">
        <f t="shared" si="69"/>
        <v>330801,</v>
      </c>
    </row>
    <row r="4441" spans="2:4" x14ac:dyDescent="0.25">
      <c r="B4441" s="2" t="s">
        <v>13331</v>
      </c>
      <c r="C4441" t="s">
        <v>13853</v>
      </c>
      <c r="D4441" t="str">
        <f t="shared" si="69"/>
        <v>330809,</v>
      </c>
    </row>
    <row r="4442" spans="2:4" x14ac:dyDescent="0.25">
      <c r="B4442" s="2" t="s">
        <v>818</v>
      </c>
      <c r="C4442" t="s">
        <v>13853</v>
      </c>
      <c r="D4442" t="str">
        <f t="shared" si="69"/>
        <v>330820,</v>
      </c>
    </row>
    <row r="4443" spans="2:4" x14ac:dyDescent="0.25">
      <c r="B4443" s="2" t="s">
        <v>3218</v>
      </c>
      <c r="C4443" t="s">
        <v>13853</v>
      </c>
      <c r="D4443" t="str">
        <f t="shared" si="69"/>
        <v>330837,</v>
      </c>
    </row>
    <row r="4444" spans="2:4" x14ac:dyDescent="0.25">
      <c r="B4444" s="2" t="s">
        <v>3219</v>
      </c>
      <c r="C4444" t="s">
        <v>13853</v>
      </c>
      <c r="D4444" t="str">
        <f t="shared" si="69"/>
        <v>330843,</v>
      </c>
    </row>
    <row r="4445" spans="2:4" x14ac:dyDescent="0.25">
      <c r="B4445" s="2" t="s">
        <v>5428</v>
      </c>
      <c r="C4445" t="s">
        <v>13853</v>
      </c>
      <c r="D4445" t="str">
        <f t="shared" si="69"/>
        <v>330861,</v>
      </c>
    </row>
    <row r="4446" spans="2:4" x14ac:dyDescent="0.25">
      <c r="B4446" s="2" t="s">
        <v>9991</v>
      </c>
      <c r="C4446" t="s">
        <v>13853</v>
      </c>
      <c r="D4446" t="str">
        <f t="shared" si="69"/>
        <v>330956,</v>
      </c>
    </row>
    <row r="4447" spans="2:4" x14ac:dyDescent="0.25">
      <c r="B4447" s="2" t="s">
        <v>12956</v>
      </c>
      <c r="C4447" t="s">
        <v>13853</v>
      </c>
      <c r="D4447" t="str">
        <f t="shared" si="69"/>
        <v>330957,</v>
      </c>
    </row>
    <row r="4448" spans="2:4" x14ac:dyDescent="0.25">
      <c r="B4448" s="2" t="s">
        <v>3220</v>
      </c>
      <c r="C4448" t="s">
        <v>13853</v>
      </c>
      <c r="D4448" t="str">
        <f t="shared" si="69"/>
        <v>330970,</v>
      </c>
    </row>
    <row r="4449" spans="2:4" x14ac:dyDescent="0.25">
      <c r="B4449" s="2" t="s">
        <v>12507</v>
      </c>
      <c r="C4449" t="s">
        <v>13853</v>
      </c>
      <c r="D4449" t="str">
        <f t="shared" si="69"/>
        <v>330971,</v>
      </c>
    </row>
    <row r="4450" spans="2:4" x14ac:dyDescent="0.25">
      <c r="B4450" s="2" t="s">
        <v>819</v>
      </c>
      <c r="C4450" t="s">
        <v>13853</v>
      </c>
      <c r="D4450" t="str">
        <f t="shared" si="69"/>
        <v>330973,</v>
      </c>
    </row>
    <row r="4451" spans="2:4" x14ac:dyDescent="0.25">
      <c r="B4451" s="2" t="s">
        <v>820</v>
      </c>
      <c r="C4451" t="s">
        <v>13853</v>
      </c>
      <c r="D4451" t="str">
        <f t="shared" si="69"/>
        <v>330974,</v>
      </c>
    </row>
    <row r="4452" spans="2:4" x14ac:dyDescent="0.25">
      <c r="B4452" s="2" t="s">
        <v>12042</v>
      </c>
      <c r="C4452" t="s">
        <v>13853</v>
      </c>
      <c r="D4452" t="str">
        <f t="shared" si="69"/>
        <v>330980,</v>
      </c>
    </row>
    <row r="4453" spans="2:4" x14ac:dyDescent="0.25">
      <c r="B4453" s="2" t="s">
        <v>7563</v>
      </c>
      <c r="C4453" t="s">
        <v>13853</v>
      </c>
      <c r="D4453" t="str">
        <f t="shared" si="69"/>
        <v>331025,</v>
      </c>
    </row>
    <row r="4454" spans="2:4" x14ac:dyDescent="0.25">
      <c r="B4454" s="2" t="s">
        <v>3221</v>
      </c>
      <c r="C4454" t="s">
        <v>13853</v>
      </c>
      <c r="D4454" t="str">
        <f t="shared" si="69"/>
        <v>331030,</v>
      </c>
    </row>
    <row r="4455" spans="2:4" x14ac:dyDescent="0.25">
      <c r="B4455" s="2" t="s">
        <v>13332</v>
      </c>
      <c r="C4455" t="s">
        <v>13853</v>
      </c>
      <c r="D4455" t="str">
        <f t="shared" si="69"/>
        <v>331048,</v>
      </c>
    </row>
    <row r="4456" spans="2:4" x14ac:dyDescent="0.25">
      <c r="B4456" s="2" t="s">
        <v>2009</v>
      </c>
      <c r="C4456" t="s">
        <v>13853</v>
      </c>
      <c r="D4456" t="str">
        <f t="shared" si="69"/>
        <v>331079,</v>
      </c>
    </row>
    <row r="4457" spans="2:4" x14ac:dyDescent="0.25">
      <c r="B4457" s="2" t="s">
        <v>5429</v>
      </c>
      <c r="C4457" t="s">
        <v>13853</v>
      </c>
      <c r="D4457" t="str">
        <f t="shared" si="69"/>
        <v>331087,</v>
      </c>
    </row>
    <row r="4458" spans="2:4" x14ac:dyDescent="0.25">
      <c r="B4458" s="2" t="s">
        <v>5430</v>
      </c>
      <c r="C4458" t="s">
        <v>13853</v>
      </c>
      <c r="D4458" t="str">
        <f t="shared" si="69"/>
        <v>331098,</v>
      </c>
    </row>
    <row r="4459" spans="2:4" x14ac:dyDescent="0.25">
      <c r="B4459" s="2" t="s">
        <v>8821</v>
      </c>
      <c r="C4459" t="s">
        <v>13853</v>
      </c>
      <c r="D4459" t="str">
        <f t="shared" si="69"/>
        <v>331103,</v>
      </c>
    </row>
    <row r="4460" spans="2:4" x14ac:dyDescent="0.25">
      <c r="B4460" s="2" t="s">
        <v>10609</v>
      </c>
      <c r="C4460" t="s">
        <v>13853</v>
      </c>
      <c r="D4460" t="str">
        <f t="shared" si="69"/>
        <v>331113,</v>
      </c>
    </row>
    <row r="4461" spans="2:4" x14ac:dyDescent="0.25">
      <c r="B4461" s="2" t="s">
        <v>3222</v>
      </c>
      <c r="C4461" t="s">
        <v>13853</v>
      </c>
      <c r="D4461" t="str">
        <f t="shared" si="69"/>
        <v>331117,</v>
      </c>
    </row>
    <row r="4462" spans="2:4" x14ac:dyDescent="0.25">
      <c r="B4462" s="2" t="s">
        <v>3223</v>
      </c>
      <c r="C4462" t="s">
        <v>13853</v>
      </c>
      <c r="D4462" t="str">
        <f t="shared" si="69"/>
        <v>331133,</v>
      </c>
    </row>
    <row r="4463" spans="2:4" x14ac:dyDescent="0.25">
      <c r="B4463" s="2" t="s">
        <v>5431</v>
      </c>
      <c r="C4463" t="s">
        <v>13853</v>
      </c>
      <c r="D4463" t="str">
        <f t="shared" si="69"/>
        <v>331142,</v>
      </c>
    </row>
    <row r="4464" spans="2:4" x14ac:dyDescent="0.25">
      <c r="B4464" s="2" t="s">
        <v>8822</v>
      </c>
      <c r="C4464" t="s">
        <v>13853</v>
      </c>
      <c r="D4464" t="str">
        <f t="shared" si="69"/>
        <v>331145,</v>
      </c>
    </row>
    <row r="4465" spans="2:4" x14ac:dyDescent="0.25">
      <c r="B4465" s="2" t="s">
        <v>12043</v>
      </c>
      <c r="C4465" t="s">
        <v>13853</v>
      </c>
      <c r="D4465" t="str">
        <f t="shared" si="69"/>
        <v>331156,</v>
      </c>
    </row>
    <row r="4466" spans="2:4" x14ac:dyDescent="0.25">
      <c r="B4466" s="2" t="s">
        <v>3224</v>
      </c>
      <c r="C4466" t="s">
        <v>13853</v>
      </c>
      <c r="D4466" t="str">
        <f t="shared" si="69"/>
        <v>331158,</v>
      </c>
    </row>
    <row r="4467" spans="2:4" x14ac:dyDescent="0.25">
      <c r="B4467" s="2" t="s">
        <v>821</v>
      </c>
      <c r="C4467" t="s">
        <v>13853</v>
      </c>
      <c r="D4467" t="str">
        <f t="shared" si="69"/>
        <v>331161,</v>
      </c>
    </row>
    <row r="4468" spans="2:4" x14ac:dyDescent="0.25">
      <c r="B4468" s="2" t="s">
        <v>10920</v>
      </c>
      <c r="C4468" t="s">
        <v>13853</v>
      </c>
      <c r="D4468" t="str">
        <f t="shared" si="69"/>
        <v>331163,</v>
      </c>
    </row>
    <row r="4469" spans="2:4" x14ac:dyDescent="0.25">
      <c r="B4469" s="2" t="s">
        <v>822</v>
      </c>
      <c r="C4469" t="s">
        <v>13853</v>
      </c>
      <c r="D4469" t="str">
        <f t="shared" si="69"/>
        <v>331172,</v>
      </c>
    </row>
    <row r="4470" spans="2:4" x14ac:dyDescent="0.25">
      <c r="B4470" s="2" t="s">
        <v>5432</v>
      </c>
      <c r="C4470" t="s">
        <v>13853</v>
      </c>
      <c r="D4470" t="str">
        <f t="shared" si="69"/>
        <v>331180,</v>
      </c>
    </row>
    <row r="4471" spans="2:4" x14ac:dyDescent="0.25">
      <c r="B4471" s="2" t="s">
        <v>823</v>
      </c>
      <c r="C4471" t="s">
        <v>13853</v>
      </c>
      <c r="D4471" t="str">
        <f t="shared" si="69"/>
        <v>331183,</v>
      </c>
    </row>
    <row r="4472" spans="2:4" x14ac:dyDescent="0.25">
      <c r="B4472" s="2" t="s">
        <v>824</v>
      </c>
      <c r="C4472" t="s">
        <v>13853</v>
      </c>
      <c r="D4472" t="str">
        <f t="shared" si="69"/>
        <v>331184,</v>
      </c>
    </row>
    <row r="4473" spans="2:4" x14ac:dyDescent="0.25">
      <c r="B4473" s="2" t="s">
        <v>12044</v>
      </c>
      <c r="C4473" t="s">
        <v>13853</v>
      </c>
      <c r="D4473" t="str">
        <f t="shared" si="69"/>
        <v>331191,</v>
      </c>
    </row>
    <row r="4474" spans="2:4" x14ac:dyDescent="0.25">
      <c r="B4474" s="2" t="s">
        <v>9132</v>
      </c>
      <c r="C4474" t="s">
        <v>13853</v>
      </c>
      <c r="D4474" t="str">
        <f t="shared" si="69"/>
        <v>331196,</v>
      </c>
    </row>
    <row r="4475" spans="2:4" x14ac:dyDescent="0.25">
      <c r="B4475" s="2" t="s">
        <v>13333</v>
      </c>
      <c r="C4475" t="s">
        <v>13853</v>
      </c>
      <c r="D4475" t="str">
        <f t="shared" si="69"/>
        <v>331224,</v>
      </c>
    </row>
    <row r="4476" spans="2:4" x14ac:dyDescent="0.25">
      <c r="B4476" s="2" t="s">
        <v>825</v>
      </c>
      <c r="C4476" t="s">
        <v>13853</v>
      </c>
      <c r="D4476" t="str">
        <f t="shared" si="69"/>
        <v>331237,</v>
      </c>
    </row>
    <row r="4477" spans="2:4" x14ac:dyDescent="0.25">
      <c r="B4477" s="2" t="s">
        <v>10610</v>
      </c>
      <c r="C4477" t="s">
        <v>13853</v>
      </c>
      <c r="D4477" t="str">
        <f t="shared" si="69"/>
        <v>331238,</v>
      </c>
    </row>
    <row r="4478" spans="2:4" x14ac:dyDescent="0.25">
      <c r="B4478" s="2" t="s">
        <v>12045</v>
      </c>
      <c r="C4478" t="s">
        <v>13853</v>
      </c>
      <c r="D4478" t="str">
        <f t="shared" si="69"/>
        <v>331241,</v>
      </c>
    </row>
    <row r="4479" spans="2:4" x14ac:dyDescent="0.25">
      <c r="B4479" s="2" t="s">
        <v>5433</v>
      </c>
      <c r="C4479" t="s">
        <v>13853</v>
      </c>
      <c r="D4479" t="str">
        <f t="shared" si="69"/>
        <v>331247,</v>
      </c>
    </row>
    <row r="4480" spans="2:4" x14ac:dyDescent="0.25">
      <c r="B4480" s="2" t="s">
        <v>826</v>
      </c>
      <c r="C4480" t="s">
        <v>13853</v>
      </c>
      <c r="D4480" t="str">
        <f t="shared" si="69"/>
        <v>331269,</v>
      </c>
    </row>
    <row r="4481" spans="2:4" x14ac:dyDescent="0.25">
      <c r="B4481" s="2" t="s">
        <v>3225</v>
      </c>
      <c r="C4481" t="s">
        <v>13853</v>
      </c>
      <c r="D4481" t="str">
        <f t="shared" si="69"/>
        <v>331273,</v>
      </c>
    </row>
    <row r="4482" spans="2:4" x14ac:dyDescent="0.25">
      <c r="B4482" s="2" t="s">
        <v>827</v>
      </c>
      <c r="C4482" t="s">
        <v>13853</v>
      </c>
      <c r="D4482" t="str">
        <f t="shared" si="69"/>
        <v>331289,</v>
      </c>
    </row>
    <row r="4483" spans="2:4" x14ac:dyDescent="0.25">
      <c r="B4483" s="2" t="s">
        <v>9574</v>
      </c>
      <c r="C4483" t="s">
        <v>13853</v>
      </c>
      <c r="D4483" t="str">
        <f t="shared" ref="D4483:D4546" si="70">CONCATENATE($B4483,$C4483)</f>
        <v>331299,</v>
      </c>
    </row>
    <row r="4484" spans="2:4" x14ac:dyDescent="0.25">
      <c r="B4484" s="2" t="s">
        <v>10611</v>
      </c>
      <c r="C4484" t="s">
        <v>13853</v>
      </c>
      <c r="D4484" t="str">
        <f t="shared" si="70"/>
        <v>331304,</v>
      </c>
    </row>
    <row r="4485" spans="2:4" x14ac:dyDescent="0.25">
      <c r="B4485" s="2" t="s">
        <v>12046</v>
      </c>
      <c r="C4485" t="s">
        <v>13853</v>
      </c>
      <c r="D4485" t="str">
        <f t="shared" si="70"/>
        <v>331307,</v>
      </c>
    </row>
    <row r="4486" spans="2:4" x14ac:dyDescent="0.25">
      <c r="B4486" s="2" t="s">
        <v>5434</v>
      </c>
      <c r="C4486" t="s">
        <v>13853</v>
      </c>
      <c r="D4486" t="str">
        <f t="shared" si="70"/>
        <v>331325,</v>
      </c>
    </row>
    <row r="4487" spans="2:4" x14ac:dyDescent="0.25">
      <c r="B4487" s="2" t="s">
        <v>3226</v>
      </c>
      <c r="C4487" t="s">
        <v>13853</v>
      </c>
      <c r="D4487" t="str">
        <f t="shared" si="70"/>
        <v>331333,</v>
      </c>
    </row>
    <row r="4488" spans="2:4" x14ac:dyDescent="0.25">
      <c r="B4488" s="2" t="s">
        <v>10612</v>
      </c>
      <c r="C4488" t="s">
        <v>13853</v>
      </c>
      <c r="D4488" t="str">
        <f t="shared" si="70"/>
        <v>331335,</v>
      </c>
    </row>
    <row r="4489" spans="2:4" x14ac:dyDescent="0.25">
      <c r="B4489" s="2" t="s">
        <v>828</v>
      </c>
      <c r="C4489" t="s">
        <v>13853</v>
      </c>
      <c r="D4489" t="str">
        <f t="shared" si="70"/>
        <v>331347,</v>
      </c>
    </row>
    <row r="4490" spans="2:4" x14ac:dyDescent="0.25">
      <c r="B4490" s="2" t="s">
        <v>8055</v>
      </c>
      <c r="C4490" t="s">
        <v>13853</v>
      </c>
      <c r="D4490" t="str">
        <f t="shared" si="70"/>
        <v>331362,</v>
      </c>
    </row>
    <row r="4491" spans="2:4" x14ac:dyDescent="0.25">
      <c r="B4491" s="2" t="s">
        <v>11329</v>
      </c>
      <c r="C4491" t="s">
        <v>13853</v>
      </c>
      <c r="D4491" t="str">
        <f t="shared" si="70"/>
        <v>331366,</v>
      </c>
    </row>
    <row r="4492" spans="2:4" x14ac:dyDescent="0.25">
      <c r="B4492" s="2" t="s">
        <v>3227</v>
      </c>
      <c r="C4492" t="s">
        <v>13853</v>
      </c>
      <c r="D4492" t="str">
        <f t="shared" si="70"/>
        <v>331413,</v>
      </c>
    </row>
    <row r="4493" spans="2:4" x14ac:dyDescent="0.25">
      <c r="B4493" s="2" t="s">
        <v>9885</v>
      </c>
      <c r="C4493" t="s">
        <v>13853</v>
      </c>
      <c r="D4493" t="str">
        <f t="shared" si="70"/>
        <v>331420,</v>
      </c>
    </row>
    <row r="4494" spans="2:4" x14ac:dyDescent="0.25">
      <c r="B4494" s="2" t="s">
        <v>13334</v>
      </c>
      <c r="C4494" t="s">
        <v>13853</v>
      </c>
      <c r="D4494" t="str">
        <f t="shared" si="70"/>
        <v>331425,</v>
      </c>
    </row>
    <row r="4495" spans="2:4" x14ac:dyDescent="0.25">
      <c r="B4495" s="2" t="s">
        <v>8823</v>
      </c>
      <c r="C4495" t="s">
        <v>13853</v>
      </c>
      <c r="D4495" t="str">
        <f t="shared" si="70"/>
        <v>331433,</v>
      </c>
    </row>
    <row r="4496" spans="2:4" x14ac:dyDescent="0.25">
      <c r="B4496" s="2" t="s">
        <v>9886</v>
      </c>
      <c r="C4496" t="s">
        <v>13853</v>
      </c>
      <c r="D4496" t="str">
        <f t="shared" si="70"/>
        <v>331446,</v>
      </c>
    </row>
    <row r="4497" spans="2:4" x14ac:dyDescent="0.25">
      <c r="B4497" s="2" t="s">
        <v>13335</v>
      </c>
      <c r="C4497" t="s">
        <v>13853</v>
      </c>
      <c r="D4497" t="str">
        <f t="shared" si="70"/>
        <v>331480,</v>
      </c>
    </row>
    <row r="4498" spans="2:4" x14ac:dyDescent="0.25">
      <c r="B4498" s="2" t="s">
        <v>10084</v>
      </c>
      <c r="C4498" t="s">
        <v>13853</v>
      </c>
      <c r="D4498" t="str">
        <f t="shared" si="70"/>
        <v>331482,</v>
      </c>
    </row>
    <row r="4499" spans="2:4" x14ac:dyDescent="0.25">
      <c r="B4499" s="2" t="s">
        <v>12957</v>
      </c>
      <c r="C4499" t="s">
        <v>13853</v>
      </c>
      <c r="D4499" t="str">
        <f t="shared" si="70"/>
        <v>331496,</v>
      </c>
    </row>
    <row r="4500" spans="2:4" x14ac:dyDescent="0.25">
      <c r="B4500" s="2" t="s">
        <v>12958</v>
      </c>
      <c r="C4500" t="s">
        <v>13853</v>
      </c>
      <c r="D4500" t="str">
        <f t="shared" si="70"/>
        <v>331497,</v>
      </c>
    </row>
    <row r="4501" spans="2:4" x14ac:dyDescent="0.25">
      <c r="B4501" s="2" t="s">
        <v>3228</v>
      </c>
      <c r="C4501" t="s">
        <v>13853</v>
      </c>
      <c r="D4501" t="str">
        <f t="shared" si="70"/>
        <v>331527,</v>
      </c>
    </row>
    <row r="4502" spans="2:4" x14ac:dyDescent="0.25">
      <c r="B4502" s="2" t="s">
        <v>12047</v>
      </c>
      <c r="C4502" t="s">
        <v>13853</v>
      </c>
      <c r="D4502" t="str">
        <f t="shared" si="70"/>
        <v>331536,</v>
      </c>
    </row>
    <row r="4503" spans="2:4" x14ac:dyDescent="0.25">
      <c r="B4503" s="2" t="s">
        <v>9887</v>
      </c>
      <c r="C4503" t="s">
        <v>13853</v>
      </c>
      <c r="D4503" t="str">
        <f t="shared" si="70"/>
        <v>331539,</v>
      </c>
    </row>
    <row r="4504" spans="2:4" x14ac:dyDescent="0.25">
      <c r="B4504" s="2" t="s">
        <v>12959</v>
      </c>
      <c r="C4504" t="s">
        <v>13853</v>
      </c>
      <c r="D4504" t="str">
        <f t="shared" si="70"/>
        <v>331546,</v>
      </c>
    </row>
    <row r="4505" spans="2:4" x14ac:dyDescent="0.25">
      <c r="B4505" s="2" t="s">
        <v>11330</v>
      </c>
      <c r="C4505" t="s">
        <v>13853</v>
      </c>
      <c r="D4505" t="str">
        <f t="shared" si="70"/>
        <v>331548,</v>
      </c>
    </row>
    <row r="4506" spans="2:4" x14ac:dyDescent="0.25">
      <c r="B4506" s="2" t="s">
        <v>5435</v>
      </c>
      <c r="C4506" t="s">
        <v>13853</v>
      </c>
      <c r="D4506" t="str">
        <f t="shared" si="70"/>
        <v>331553,</v>
      </c>
    </row>
    <row r="4507" spans="2:4" x14ac:dyDescent="0.25">
      <c r="B4507" s="2" t="s">
        <v>5436</v>
      </c>
      <c r="C4507" t="s">
        <v>13853</v>
      </c>
      <c r="D4507" t="str">
        <f t="shared" si="70"/>
        <v>331555,</v>
      </c>
    </row>
    <row r="4508" spans="2:4" x14ac:dyDescent="0.25">
      <c r="B4508" s="2" t="s">
        <v>5437</v>
      </c>
      <c r="C4508" t="s">
        <v>13853</v>
      </c>
      <c r="D4508" t="str">
        <f t="shared" si="70"/>
        <v>331558,</v>
      </c>
    </row>
    <row r="4509" spans="2:4" x14ac:dyDescent="0.25">
      <c r="B4509" s="2" t="s">
        <v>5438</v>
      </c>
      <c r="C4509" t="s">
        <v>13853</v>
      </c>
      <c r="D4509" t="str">
        <f t="shared" si="70"/>
        <v>331563,</v>
      </c>
    </row>
    <row r="4510" spans="2:4" x14ac:dyDescent="0.25">
      <c r="B4510" s="2" t="s">
        <v>12508</v>
      </c>
      <c r="C4510" t="s">
        <v>13853</v>
      </c>
      <c r="D4510" t="str">
        <f t="shared" si="70"/>
        <v>331567,</v>
      </c>
    </row>
    <row r="4511" spans="2:4" x14ac:dyDescent="0.25">
      <c r="B4511" s="2" t="s">
        <v>829</v>
      </c>
      <c r="C4511" t="s">
        <v>13853</v>
      </c>
      <c r="D4511" t="str">
        <f t="shared" si="70"/>
        <v>331618,</v>
      </c>
    </row>
    <row r="4512" spans="2:4" x14ac:dyDescent="0.25">
      <c r="B4512" s="2" t="s">
        <v>13336</v>
      </c>
      <c r="C4512" t="s">
        <v>13853</v>
      </c>
      <c r="D4512" t="str">
        <f t="shared" si="70"/>
        <v>331621,</v>
      </c>
    </row>
    <row r="4513" spans="2:4" x14ac:dyDescent="0.25">
      <c r="B4513" s="2" t="s">
        <v>3229</v>
      </c>
      <c r="C4513" t="s">
        <v>13853</v>
      </c>
      <c r="D4513" t="str">
        <f t="shared" si="70"/>
        <v>331705,</v>
      </c>
    </row>
    <row r="4514" spans="2:4" x14ac:dyDescent="0.25">
      <c r="B4514" s="2" t="s">
        <v>9765</v>
      </c>
      <c r="C4514" t="s">
        <v>13853</v>
      </c>
      <c r="D4514" t="str">
        <f t="shared" si="70"/>
        <v>331722,</v>
      </c>
    </row>
    <row r="4515" spans="2:4" x14ac:dyDescent="0.25">
      <c r="B4515" s="2" t="s">
        <v>8824</v>
      </c>
      <c r="C4515" t="s">
        <v>13853</v>
      </c>
      <c r="D4515" t="str">
        <f t="shared" si="70"/>
        <v>331736,</v>
      </c>
    </row>
    <row r="4516" spans="2:4" x14ac:dyDescent="0.25">
      <c r="B4516" s="2" t="s">
        <v>5439</v>
      </c>
      <c r="C4516" t="s">
        <v>13853</v>
      </c>
      <c r="D4516" t="str">
        <f t="shared" si="70"/>
        <v>331743,</v>
      </c>
    </row>
    <row r="4517" spans="2:4" x14ac:dyDescent="0.25">
      <c r="B4517" s="2" t="s">
        <v>5440</v>
      </c>
      <c r="C4517" t="s">
        <v>13853</v>
      </c>
      <c r="D4517" t="str">
        <f t="shared" si="70"/>
        <v>331745,</v>
      </c>
    </row>
    <row r="4518" spans="2:4" x14ac:dyDescent="0.25">
      <c r="B4518" s="2" t="s">
        <v>5441</v>
      </c>
      <c r="C4518" t="s">
        <v>13853</v>
      </c>
      <c r="D4518" t="str">
        <f t="shared" si="70"/>
        <v>331750,</v>
      </c>
    </row>
    <row r="4519" spans="2:4" x14ac:dyDescent="0.25">
      <c r="B4519" s="2" t="s">
        <v>3230</v>
      </c>
      <c r="C4519" t="s">
        <v>13853</v>
      </c>
      <c r="D4519" t="str">
        <f t="shared" si="70"/>
        <v>331773,</v>
      </c>
    </row>
    <row r="4520" spans="2:4" x14ac:dyDescent="0.25">
      <c r="B4520" s="2" t="s">
        <v>10613</v>
      </c>
      <c r="C4520" t="s">
        <v>13853</v>
      </c>
      <c r="D4520" t="str">
        <f t="shared" si="70"/>
        <v>331781,</v>
      </c>
    </row>
    <row r="4521" spans="2:4" x14ac:dyDescent="0.25">
      <c r="B4521" s="2" t="s">
        <v>830</v>
      </c>
      <c r="C4521" t="s">
        <v>13853</v>
      </c>
      <c r="D4521" t="str">
        <f t="shared" si="70"/>
        <v>331788,</v>
      </c>
    </row>
    <row r="4522" spans="2:4" x14ac:dyDescent="0.25">
      <c r="B4522" s="2" t="s">
        <v>831</v>
      </c>
      <c r="C4522" t="s">
        <v>13853</v>
      </c>
      <c r="D4522" t="str">
        <f t="shared" si="70"/>
        <v>331794,</v>
      </c>
    </row>
    <row r="4523" spans="2:4" x14ac:dyDescent="0.25">
      <c r="B4523" s="2" t="s">
        <v>12509</v>
      </c>
      <c r="C4523" t="s">
        <v>13853</v>
      </c>
      <c r="D4523" t="str">
        <f t="shared" si="70"/>
        <v>331799,</v>
      </c>
    </row>
    <row r="4524" spans="2:4" x14ac:dyDescent="0.25">
      <c r="B4524" s="2" t="s">
        <v>11629</v>
      </c>
      <c r="C4524" t="s">
        <v>13853</v>
      </c>
      <c r="D4524" t="str">
        <f t="shared" si="70"/>
        <v>331833,</v>
      </c>
    </row>
    <row r="4525" spans="2:4" x14ac:dyDescent="0.25">
      <c r="B4525" s="2" t="s">
        <v>5442</v>
      </c>
      <c r="C4525" t="s">
        <v>13853</v>
      </c>
      <c r="D4525" t="str">
        <f t="shared" si="70"/>
        <v>331834,</v>
      </c>
    </row>
    <row r="4526" spans="2:4" x14ac:dyDescent="0.25">
      <c r="B4526" s="2" t="s">
        <v>3231</v>
      </c>
      <c r="C4526" t="s">
        <v>13853</v>
      </c>
      <c r="D4526" t="str">
        <f t="shared" si="70"/>
        <v>331838,</v>
      </c>
    </row>
    <row r="4527" spans="2:4" x14ac:dyDescent="0.25">
      <c r="B4527" s="2" t="s">
        <v>832</v>
      </c>
      <c r="C4527" t="s">
        <v>13853</v>
      </c>
      <c r="D4527" t="str">
        <f t="shared" si="70"/>
        <v>331845,</v>
      </c>
    </row>
    <row r="4528" spans="2:4" x14ac:dyDescent="0.25">
      <c r="B4528" s="2" t="s">
        <v>8825</v>
      </c>
      <c r="C4528" t="s">
        <v>13853</v>
      </c>
      <c r="D4528" t="str">
        <f t="shared" si="70"/>
        <v>331862,</v>
      </c>
    </row>
    <row r="4529" spans="2:4" x14ac:dyDescent="0.25">
      <c r="B4529" s="2" t="s">
        <v>9288</v>
      </c>
      <c r="C4529" t="s">
        <v>13853</v>
      </c>
      <c r="D4529" t="str">
        <f t="shared" si="70"/>
        <v>331867,</v>
      </c>
    </row>
    <row r="4530" spans="2:4" x14ac:dyDescent="0.25">
      <c r="B4530" s="2" t="s">
        <v>9091</v>
      </c>
      <c r="C4530" t="s">
        <v>13853</v>
      </c>
      <c r="D4530" t="str">
        <f t="shared" si="70"/>
        <v>331868,</v>
      </c>
    </row>
    <row r="4531" spans="2:4" x14ac:dyDescent="0.25">
      <c r="B4531" s="2" t="s">
        <v>8826</v>
      </c>
      <c r="C4531" t="s">
        <v>13853</v>
      </c>
      <c r="D4531" t="str">
        <f t="shared" si="70"/>
        <v>331875,</v>
      </c>
    </row>
    <row r="4532" spans="2:4" x14ac:dyDescent="0.25">
      <c r="B4532" s="2" t="s">
        <v>8827</v>
      </c>
      <c r="C4532" t="s">
        <v>13853</v>
      </c>
      <c r="D4532" t="str">
        <f t="shared" si="70"/>
        <v>331907,</v>
      </c>
    </row>
    <row r="4533" spans="2:4" x14ac:dyDescent="0.25">
      <c r="B4533" s="2" t="s">
        <v>13659</v>
      </c>
      <c r="C4533" t="s">
        <v>13853</v>
      </c>
      <c r="D4533" t="str">
        <f t="shared" si="70"/>
        <v>331912,</v>
      </c>
    </row>
    <row r="4534" spans="2:4" x14ac:dyDescent="0.25">
      <c r="B4534" s="2" t="s">
        <v>7564</v>
      </c>
      <c r="C4534" t="s">
        <v>13853</v>
      </c>
      <c r="D4534" t="str">
        <f t="shared" si="70"/>
        <v>331913,</v>
      </c>
    </row>
    <row r="4535" spans="2:4" x14ac:dyDescent="0.25">
      <c r="B4535" s="2" t="s">
        <v>5443</v>
      </c>
      <c r="C4535" t="s">
        <v>13853</v>
      </c>
      <c r="D4535" t="str">
        <f t="shared" si="70"/>
        <v>331936,</v>
      </c>
    </row>
    <row r="4536" spans="2:4" x14ac:dyDescent="0.25">
      <c r="B4536" s="2" t="s">
        <v>833</v>
      </c>
      <c r="C4536" t="s">
        <v>13853</v>
      </c>
      <c r="D4536" t="str">
        <f t="shared" si="70"/>
        <v>331938,</v>
      </c>
    </row>
    <row r="4537" spans="2:4" x14ac:dyDescent="0.25">
      <c r="B4537" s="2" t="s">
        <v>12960</v>
      </c>
      <c r="C4537" t="s">
        <v>13853</v>
      </c>
      <c r="D4537" t="str">
        <f t="shared" si="70"/>
        <v>331969,</v>
      </c>
    </row>
    <row r="4538" spans="2:4" x14ac:dyDescent="0.25">
      <c r="B4538" s="2" t="s">
        <v>10921</v>
      </c>
      <c r="C4538" t="s">
        <v>13853</v>
      </c>
      <c r="D4538" t="str">
        <f t="shared" si="70"/>
        <v>331980,</v>
      </c>
    </row>
    <row r="4539" spans="2:4" x14ac:dyDescent="0.25">
      <c r="B4539" s="2" t="s">
        <v>13337</v>
      </c>
      <c r="C4539" t="s">
        <v>13853</v>
      </c>
      <c r="D4539" t="str">
        <f t="shared" si="70"/>
        <v>331993,</v>
      </c>
    </row>
    <row r="4540" spans="2:4" x14ac:dyDescent="0.25">
      <c r="B4540" s="2" t="s">
        <v>3232</v>
      </c>
      <c r="C4540" t="s">
        <v>13853</v>
      </c>
      <c r="D4540" t="str">
        <f t="shared" si="70"/>
        <v>332007,</v>
      </c>
    </row>
    <row r="4541" spans="2:4" x14ac:dyDescent="0.25">
      <c r="B4541" s="2" t="s">
        <v>12961</v>
      </c>
      <c r="C4541" t="s">
        <v>13853</v>
      </c>
      <c r="D4541" t="str">
        <f t="shared" si="70"/>
        <v>332013,</v>
      </c>
    </row>
    <row r="4542" spans="2:4" x14ac:dyDescent="0.25">
      <c r="B4542" s="2" t="s">
        <v>834</v>
      </c>
      <c r="C4542" t="s">
        <v>13853</v>
      </c>
      <c r="D4542" t="str">
        <f t="shared" si="70"/>
        <v>332034,</v>
      </c>
    </row>
    <row r="4543" spans="2:4" x14ac:dyDescent="0.25">
      <c r="B4543" s="2" t="s">
        <v>5444</v>
      </c>
      <c r="C4543" t="s">
        <v>13853</v>
      </c>
      <c r="D4543" t="str">
        <f t="shared" si="70"/>
        <v>332065,</v>
      </c>
    </row>
    <row r="4544" spans="2:4" x14ac:dyDescent="0.25">
      <c r="B4544" s="2" t="s">
        <v>9992</v>
      </c>
      <c r="C4544" t="s">
        <v>13853</v>
      </c>
      <c r="D4544" t="str">
        <f t="shared" si="70"/>
        <v>332079,</v>
      </c>
    </row>
    <row r="4545" spans="2:4" x14ac:dyDescent="0.25">
      <c r="B4545" s="2" t="s">
        <v>9993</v>
      </c>
      <c r="C4545" t="s">
        <v>13853</v>
      </c>
      <c r="D4545" t="str">
        <f t="shared" si="70"/>
        <v>332080,</v>
      </c>
    </row>
    <row r="4546" spans="2:4" x14ac:dyDescent="0.25">
      <c r="B4546" s="2" t="s">
        <v>9575</v>
      </c>
      <c r="C4546" t="s">
        <v>13853</v>
      </c>
      <c r="D4546" t="str">
        <f t="shared" si="70"/>
        <v>332093,</v>
      </c>
    </row>
    <row r="4547" spans="2:4" x14ac:dyDescent="0.25">
      <c r="B4547" s="2" t="s">
        <v>835</v>
      </c>
      <c r="C4547" t="s">
        <v>13853</v>
      </c>
      <c r="D4547" t="str">
        <f t="shared" ref="D4547:D4610" si="71">CONCATENATE($B4547,$C4547)</f>
        <v>332103,</v>
      </c>
    </row>
    <row r="4548" spans="2:4" x14ac:dyDescent="0.25">
      <c r="B4548" s="2" t="s">
        <v>8828</v>
      </c>
      <c r="C4548" t="s">
        <v>13853</v>
      </c>
      <c r="D4548" t="str">
        <f t="shared" si="71"/>
        <v>332109,</v>
      </c>
    </row>
    <row r="4549" spans="2:4" x14ac:dyDescent="0.25">
      <c r="B4549" s="2" t="s">
        <v>836</v>
      </c>
      <c r="C4549" t="s">
        <v>13853</v>
      </c>
      <c r="D4549" t="str">
        <f t="shared" si="71"/>
        <v>332114,</v>
      </c>
    </row>
    <row r="4550" spans="2:4" x14ac:dyDescent="0.25">
      <c r="B4550" s="2" t="s">
        <v>5445</v>
      </c>
      <c r="C4550" t="s">
        <v>13853</v>
      </c>
      <c r="D4550" t="str">
        <f t="shared" si="71"/>
        <v>332118,</v>
      </c>
    </row>
    <row r="4551" spans="2:4" x14ac:dyDescent="0.25">
      <c r="B4551" s="2" t="s">
        <v>10264</v>
      </c>
      <c r="C4551" t="s">
        <v>13853</v>
      </c>
      <c r="D4551" t="str">
        <f t="shared" si="71"/>
        <v>332126,</v>
      </c>
    </row>
    <row r="4552" spans="2:4" x14ac:dyDescent="0.25">
      <c r="B4552" s="2" t="s">
        <v>9766</v>
      </c>
      <c r="C4552" t="s">
        <v>13853</v>
      </c>
      <c r="D4552" t="str">
        <f t="shared" si="71"/>
        <v>332136,</v>
      </c>
    </row>
    <row r="4553" spans="2:4" x14ac:dyDescent="0.25">
      <c r="B4553" s="2" t="s">
        <v>10708</v>
      </c>
      <c r="C4553" t="s">
        <v>13853</v>
      </c>
      <c r="D4553" t="str">
        <f t="shared" si="71"/>
        <v>332146,</v>
      </c>
    </row>
    <row r="4554" spans="2:4" x14ac:dyDescent="0.25">
      <c r="B4554" s="2" t="s">
        <v>3233</v>
      </c>
      <c r="C4554" t="s">
        <v>13853</v>
      </c>
      <c r="D4554" t="str">
        <f t="shared" si="71"/>
        <v>332156,</v>
      </c>
    </row>
    <row r="4555" spans="2:4" x14ac:dyDescent="0.25">
      <c r="B4555" s="2" t="s">
        <v>837</v>
      </c>
      <c r="C4555" t="s">
        <v>13853</v>
      </c>
      <c r="D4555" t="str">
        <f t="shared" si="71"/>
        <v>332159,</v>
      </c>
    </row>
    <row r="4556" spans="2:4" x14ac:dyDescent="0.25">
      <c r="B4556" s="2" t="s">
        <v>3234</v>
      </c>
      <c r="C4556" t="s">
        <v>13853</v>
      </c>
      <c r="D4556" t="str">
        <f t="shared" si="71"/>
        <v>332160,</v>
      </c>
    </row>
    <row r="4557" spans="2:4" x14ac:dyDescent="0.25">
      <c r="B4557" s="2" t="s">
        <v>10614</v>
      </c>
      <c r="C4557" t="s">
        <v>13853</v>
      </c>
      <c r="D4557" t="str">
        <f t="shared" si="71"/>
        <v>332179,</v>
      </c>
    </row>
    <row r="4558" spans="2:4" x14ac:dyDescent="0.25">
      <c r="B4558" s="2" t="s">
        <v>8829</v>
      </c>
      <c r="C4558" t="s">
        <v>13853</v>
      </c>
      <c r="D4558" t="str">
        <f t="shared" si="71"/>
        <v>332186,</v>
      </c>
    </row>
    <row r="4559" spans="2:4" x14ac:dyDescent="0.25">
      <c r="B4559" s="2" t="s">
        <v>3235</v>
      </c>
      <c r="C4559" t="s">
        <v>13853</v>
      </c>
      <c r="D4559" t="str">
        <f t="shared" si="71"/>
        <v>332188,</v>
      </c>
    </row>
    <row r="4560" spans="2:4" x14ac:dyDescent="0.25">
      <c r="B4560" s="2" t="s">
        <v>5446</v>
      </c>
      <c r="C4560" t="s">
        <v>13853</v>
      </c>
      <c r="D4560" t="str">
        <f t="shared" si="71"/>
        <v>332235,</v>
      </c>
    </row>
    <row r="4561" spans="2:4" x14ac:dyDescent="0.25">
      <c r="B4561" s="2" t="s">
        <v>838</v>
      </c>
      <c r="C4561" t="s">
        <v>13853</v>
      </c>
      <c r="D4561" t="str">
        <f t="shared" si="71"/>
        <v>332247,</v>
      </c>
    </row>
    <row r="4562" spans="2:4" x14ac:dyDescent="0.25">
      <c r="B4562" s="2" t="s">
        <v>5447</v>
      </c>
      <c r="C4562" t="s">
        <v>13853</v>
      </c>
      <c r="D4562" t="str">
        <f t="shared" si="71"/>
        <v>332252,</v>
      </c>
    </row>
    <row r="4563" spans="2:4" x14ac:dyDescent="0.25">
      <c r="B4563" s="2" t="s">
        <v>839</v>
      </c>
      <c r="C4563" t="s">
        <v>13853</v>
      </c>
      <c r="D4563" t="str">
        <f t="shared" si="71"/>
        <v>332253,</v>
      </c>
    </row>
    <row r="4564" spans="2:4" x14ac:dyDescent="0.25">
      <c r="B4564" s="2" t="s">
        <v>12048</v>
      </c>
      <c r="C4564" t="s">
        <v>13853</v>
      </c>
      <c r="D4564" t="str">
        <f t="shared" si="71"/>
        <v>332257,</v>
      </c>
    </row>
    <row r="4565" spans="2:4" x14ac:dyDescent="0.25">
      <c r="B4565" s="2" t="s">
        <v>9289</v>
      </c>
      <c r="C4565" t="s">
        <v>13853</v>
      </c>
      <c r="D4565" t="str">
        <f t="shared" si="71"/>
        <v>332258,</v>
      </c>
    </row>
    <row r="4566" spans="2:4" x14ac:dyDescent="0.25">
      <c r="B4566" s="2" t="s">
        <v>13338</v>
      </c>
      <c r="C4566" t="s">
        <v>13853</v>
      </c>
      <c r="D4566" t="str">
        <f t="shared" si="71"/>
        <v>332275,</v>
      </c>
    </row>
    <row r="4567" spans="2:4" x14ac:dyDescent="0.25">
      <c r="B4567" s="2" t="s">
        <v>3236</v>
      </c>
      <c r="C4567" t="s">
        <v>13853</v>
      </c>
      <c r="D4567" t="str">
        <f t="shared" si="71"/>
        <v>332295,</v>
      </c>
    </row>
    <row r="4568" spans="2:4" x14ac:dyDescent="0.25">
      <c r="B4568" s="2" t="s">
        <v>840</v>
      </c>
      <c r="C4568" t="s">
        <v>13853</v>
      </c>
      <c r="D4568" t="str">
        <f t="shared" si="71"/>
        <v>332320,</v>
      </c>
    </row>
    <row r="4569" spans="2:4" x14ac:dyDescent="0.25">
      <c r="B4569" s="2" t="s">
        <v>9133</v>
      </c>
      <c r="C4569" t="s">
        <v>13853</v>
      </c>
      <c r="D4569" t="str">
        <f t="shared" si="71"/>
        <v>332334,</v>
      </c>
    </row>
    <row r="4570" spans="2:4" x14ac:dyDescent="0.25">
      <c r="B4570" s="2" t="s">
        <v>5448</v>
      </c>
      <c r="C4570" t="s">
        <v>13853</v>
      </c>
      <c r="D4570" t="str">
        <f t="shared" si="71"/>
        <v>332337,</v>
      </c>
    </row>
    <row r="4571" spans="2:4" x14ac:dyDescent="0.25">
      <c r="B4571" s="2" t="s">
        <v>9888</v>
      </c>
      <c r="C4571" t="s">
        <v>13853</v>
      </c>
      <c r="D4571" t="str">
        <f t="shared" si="71"/>
        <v>332358,</v>
      </c>
    </row>
    <row r="4572" spans="2:4" x14ac:dyDescent="0.25">
      <c r="B4572" s="2" t="s">
        <v>12049</v>
      </c>
      <c r="C4572" t="s">
        <v>13853</v>
      </c>
      <c r="D4572" t="str">
        <f t="shared" si="71"/>
        <v>332377,</v>
      </c>
    </row>
    <row r="4573" spans="2:4" x14ac:dyDescent="0.25">
      <c r="B4573" s="2" t="s">
        <v>12510</v>
      </c>
      <c r="C4573" t="s">
        <v>13853</v>
      </c>
      <c r="D4573" t="str">
        <f t="shared" si="71"/>
        <v>332411,</v>
      </c>
    </row>
    <row r="4574" spans="2:4" x14ac:dyDescent="0.25">
      <c r="B4574" s="2" t="s">
        <v>8830</v>
      </c>
      <c r="C4574" t="s">
        <v>13853</v>
      </c>
      <c r="D4574" t="str">
        <f t="shared" si="71"/>
        <v>332414,</v>
      </c>
    </row>
    <row r="4575" spans="2:4" x14ac:dyDescent="0.25">
      <c r="B4575" s="2" t="s">
        <v>7565</v>
      </c>
      <c r="C4575" t="s">
        <v>13853</v>
      </c>
      <c r="D4575" t="str">
        <f t="shared" si="71"/>
        <v>332424,</v>
      </c>
    </row>
    <row r="4576" spans="2:4" x14ac:dyDescent="0.25">
      <c r="B4576" s="2" t="s">
        <v>12962</v>
      </c>
      <c r="C4576" t="s">
        <v>13853</v>
      </c>
      <c r="D4576" t="str">
        <f t="shared" si="71"/>
        <v>332431,</v>
      </c>
    </row>
    <row r="4577" spans="2:4" x14ac:dyDescent="0.25">
      <c r="B4577" s="2" t="s">
        <v>5449</v>
      </c>
      <c r="C4577" t="s">
        <v>13853</v>
      </c>
      <c r="D4577" t="str">
        <f t="shared" si="71"/>
        <v>332444,</v>
      </c>
    </row>
    <row r="4578" spans="2:4" x14ac:dyDescent="0.25">
      <c r="B4578" s="2" t="s">
        <v>841</v>
      </c>
      <c r="C4578" t="s">
        <v>13853</v>
      </c>
      <c r="D4578" t="str">
        <f t="shared" si="71"/>
        <v>332457,</v>
      </c>
    </row>
    <row r="4579" spans="2:4" x14ac:dyDescent="0.25">
      <c r="B4579" s="2" t="s">
        <v>12050</v>
      </c>
      <c r="C4579" t="s">
        <v>13853</v>
      </c>
      <c r="D4579" t="str">
        <f t="shared" si="71"/>
        <v>332473,</v>
      </c>
    </row>
    <row r="4580" spans="2:4" x14ac:dyDescent="0.25">
      <c r="B4580" s="2" t="s">
        <v>7327</v>
      </c>
      <c r="C4580" t="s">
        <v>13853</v>
      </c>
      <c r="D4580" t="str">
        <f t="shared" si="71"/>
        <v>332510,</v>
      </c>
    </row>
    <row r="4581" spans="2:4" x14ac:dyDescent="0.25">
      <c r="B4581" s="2" t="s">
        <v>3237</v>
      </c>
      <c r="C4581" t="s">
        <v>13853</v>
      </c>
      <c r="D4581" t="str">
        <f t="shared" si="71"/>
        <v>332517,</v>
      </c>
    </row>
    <row r="4582" spans="2:4" x14ac:dyDescent="0.25">
      <c r="B4582" s="2" t="s">
        <v>7566</v>
      </c>
      <c r="C4582" t="s">
        <v>13853</v>
      </c>
      <c r="D4582" t="str">
        <f t="shared" si="71"/>
        <v>332520,</v>
      </c>
    </row>
    <row r="4583" spans="2:4" x14ac:dyDescent="0.25">
      <c r="B4583" s="2" t="s">
        <v>9576</v>
      </c>
      <c r="C4583" t="s">
        <v>13853</v>
      </c>
      <c r="D4583" t="str">
        <f t="shared" si="71"/>
        <v>332527,</v>
      </c>
    </row>
    <row r="4584" spans="2:4" x14ac:dyDescent="0.25">
      <c r="B4584" s="2" t="s">
        <v>3238</v>
      </c>
      <c r="C4584" t="s">
        <v>13853</v>
      </c>
      <c r="D4584" t="str">
        <f t="shared" si="71"/>
        <v>332534,</v>
      </c>
    </row>
    <row r="4585" spans="2:4" x14ac:dyDescent="0.25">
      <c r="B4585" s="2" t="s">
        <v>10922</v>
      </c>
      <c r="C4585" t="s">
        <v>13853</v>
      </c>
      <c r="D4585" t="str">
        <f t="shared" si="71"/>
        <v>332552,</v>
      </c>
    </row>
    <row r="4586" spans="2:4" x14ac:dyDescent="0.25">
      <c r="B4586" s="2" t="s">
        <v>842</v>
      </c>
      <c r="C4586" t="s">
        <v>13853</v>
      </c>
      <c r="D4586" t="str">
        <f t="shared" si="71"/>
        <v>332557,</v>
      </c>
    </row>
    <row r="4587" spans="2:4" x14ac:dyDescent="0.25">
      <c r="B4587" s="2" t="s">
        <v>3239</v>
      </c>
      <c r="C4587" t="s">
        <v>13853</v>
      </c>
      <c r="D4587" t="str">
        <f t="shared" si="71"/>
        <v>332564,</v>
      </c>
    </row>
    <row r="4588" spans="2:4" x14ac:dyDescent="0.25">
      <c r="B4588" s="2" t="s">
        <v>10265</v>
      </c>
      <c r="C4588" t="s">
        <v>13853</v>
      </c>
      <c r="D4588" t="str">
        <f t="shared" si="71"/>
        <v>332584,</v>
      </c>
    </row>
    <row r="4589" spans="2:4" x14ac:dyDescent="0.25">
      <c r="B4589" s="2" t="s">
        <v>8056</v>
      </c>
      <c r="C4589" t="s">
        <v>13853</v>
      </c>
      <c r="D4589" t="str">
        <f t="shared" si="71"/>
        <v>332606,</v>
      </c>
    </row>
    <row r="4590" spans="2:4" x14ac:dyDescent="0.25">
      <c r="B4590" s="2" t="s">
        <v>3240</v>
      </c>
      <c r="C4590" t="s">
        <v>13853</v>
      </c>
      <c r="D4590" t="str">
        <f t="shared" si="71"/>
        <v>332608,</v>
      </c>
    </row>
    <row r="4591" spans="2:4" x14ac:dyDescent="0.25">
      <c r="B4591" s="2" t="s">
        <v>5450</v>
      </c>
      <c r="C4591" t="s">
        <v>13853</v>
      </c>
      <c r="D4591" t="str">
        <f t="shared" si="71"/>
        <v>332609,</v>
      </c>
    </row>
    <row r="4592" spans="2:4" x14ac:dyDescent="0.25">
      <c r="B4592" s="2" t="s">
        <v>12511</v>
      </c>
      <c r="C4592" t="s">
        <v>13853</v>
      </c>
      <c r="D4592" t="str">
        <f t="shared" si="71"/>
        <v>332611,</v>
      </c>
    </row>
    <row r="4593" spans="2:4" x14ac:dyDescent="0.25">
      <c r="B4593" s="2" t="s">
        <v>13339</v>
      </c>
      <c r="C4593" t="s">
        <v>13853</v>
      </c>
      <c r="D4593" t="str">
        <f t="shared" si="71"/>
        <v>332624,</v>
      </c>
    </row>
    <row r="4594" spans="2:4" x14ac:dyDescent="0.25">
      <c r="B4594" s="2" t="s">
        <v>10615</v>
      </c>
      <c r="C4594" t="s">
        <v>13853</v>
      </c>
      <c r="D4594" t="str">
        <f t="shared" si="71"/>
        <v>332632,</v>
      </c>
    </row>
    <row r="4595" spans="2:4" x14ac:dyDescent="0.25">
      <c r="B4595" s="2" t="s">
        <v>12963</v>
      </c>
      <c r="C4595" t="s">
        <v>13853</v>
      </c>
      <c r="D4595" t="str">
        <f t="shared" si="71"/>
        <v>332634,</v>
      </c>
    </row>
    <row r="4596" spans="2:4" x14ac:dyDescent="0.25">
      <c r="B4596" s="2" t="s">
        <v>12512</v>
      </c>
      <c r="C4596" t="s">
        <v>13853</v>
      </c>
      <c r="D4596" t="str">
        <f t="shared" si="71"/>
        <v>332646,</v>
      </c>
    </row>
    <row r="4597" spans="2:4" x14ac:dyDescent="0.25">
      <c r="B4597" s="2" t="s">
        <v>5451</v>
      </c>
      <c r="C4597" t="s">
        <v>13853</v>
      </c>
      <c r="D4597" t="str">
        <f t="shared" si="71"/>
        <v>332648,</v>
      </c>
    </row>
    <row r="4598" spans="2:4" x14ac:dyDescent="0.25">
      <c r="B4598" s="2" t="s">
        <v>5452</v>
      </c>
      <c r="C4598" t="s">
        <v>13853</v>
      </c>
      <c r="D4598" t="str">
        <f t="shared" si="71"/>
        <v>332655,</v>
      </c>
    </row>
    <row r="4599" spans="2:4" x14ac:dyDescent="0.25">
      <c r="B4599" s="2" t="s">
        <v>8057</v>
      </c>
      <c r="C4599" t="s">
        <v>13853</v>
      </c>
      <c r="D4599" t="str">
        <f t="shared" si="71"/>
        <v>332660,</v>
      </c>
    </row>
    <row r="4600" spans="2:4" x14ac:dyDescent="0.25">
      <c r="B4600" s="2" t="s">
        <v>8831</v>
      </c>
      <c r="C4600" t="s">
        <v>13853</v>
      </c>
      <c r="D4600" t="str">
        <f t="shared" si="71"/>
        <v>332662,</v>
      </c>
    </row>
    <row r="4601" spans="2:4" x14ac:dyDescent="0.25">
      <c r="B4601" s="2" t="s">
        <v>3241</v>
      </c>
      <c r="C4601" t="s">
        <v>13853</v>
      </c>
      <c r="D4601" t="str">
        <f t="shared" si="71"/>
        <v>332700,</v>
      </c>
    </row>
    <row r="4602" spans="2:4" x14ac:dyDescent="0.25">
      <c r="B4602" s="2" t="s">
        <v>12964</v>
      </c>
      <c r="C4602" t="s">
        <v>13853</v>
      </c>
      <c r="D4602" t="str">
        <f t="shared" si="71"/>
        <v>332703,</v>
      </c>
    </row>
    <row r="4603" spans="2:4" x14ac:dyDescent="0.25">
      <c r="B4603" s="2" t="s">
        <v>5453</v>
      </c>
      <c r="C4603" t="s">
        <v>13853</v>
      </c>
      <c r="D4603" t="str">
        <f t="shared" si="71"/>
        <v>332746,</v>
      </c>
    </row>
    <row r="4604" spans="2:4" x14ac:dyDescent="0.25">
      <c r="B4604" s="2" t="s">
        <v>10616</v>
      </c>
      <c r="C4604" t="s">
        <v>13853</v>
      </c>
      <c r="D4604" t="str">
        <f t="shared" si="71"/>
        <v>332751,</v>
      </c>
    </row>
    <row r="4605" spans="2:4" x14ac:dyDescent="0.25">
      <c r="B4605" s="2" t="s">
        <v>9889</v>
      </c>
      <c r="C4605" t="s">
        <v>13853</v>
      </c>
      <c r="D4605" t="str">
        <f t="shared" si="71"/>
        <v>332752,</v>
      </c>
    </row>
    <row r="4606" spans="2:4" x14ac:dyDescent="0.25">
      <c r="B4606" s="2" t="s">
        <v>12965</v>
      </c>
      <c r="C4606" t="s">
        <v>13853</v>
      </c>
      <c r="D4606" t="str">
        <f t="shared" si="71"/>
        <v>332760,</v>
      </c>
    </row>
    <row r="4607" spans="2:4" x14ac:dyDescent="0.25">
      <c r="B4607" s="2" t="s">
        <v>12966</v>
      </c>
      <c r="C4607" t="s">
        <v>13853</v>
      </c>
      <c r="D4607" t="str">
        <f t="shared" si="71"/>
        <v>332765,</v>
      </c>
    </row>
    <row r="4608" spans="2:4" x14ac:dyDescent="0.25">
      <c r="B4608" s="2" t="s">
        <v>8832</v>
      </c>
      <c r="C4608" t="s">
        <v>13853</v>
      </c>
      <c r="D4608" t="str">
        <f t="shared" si="71"/>
        <v>332775,</v>
      </c>
    </row>
    <row r="4609" spans="2:4" x14ac:dyDescent="0.25">
      <c r="B4609" s="2" t="s">
        <v>12051</v>
      </c>
      <c r="C4609" t="s">
        <v>13853</v>
      </c>
      <c r="D4609" t="str">
        <f t="shared" si="71"/>
        <v>332780,</v>
      </c>
    </row>
    <row r="4610" spans="2:4" x14ac:dyDescent="0.25">
      <c r="B4610" s="2" t="s">
        <v>12052</v>
      </c>
      <c r="C4610" t="s">
        <v>13853</v>
      </c>
      <c r="D4610" t="str">
        <f t="shared" si="71"/>
        <v>332783,</v>
      </c>
    </row>
    <row r="4611" spans="2:4" x14ac:dyDescent="0.25">
      <c r="B4611" s="2" t="s">
        <v>12513</v>
      </c>
      <c r="C4611" t="s">
        <v>13853</v>
      </c>
      <c r="D4611" t="str">
        <f t="shared" ref="D4611:D4674" si="72">CONCATENATE($B4611,$C4611)</f>
        <v>332786,</v>
      </c>
    </row>
    <row r="4612" spans="2:4" x14ac:dyDescent="0.25">
      <c r="B4612" s="2" t="s">
        <v>12053</v>
      </c>
      <c r="C4612" t="s">
        <v>13853</v>
      </c>
      <c r="D4612" t="str">
        <f t="shared" si="72"/>
        <v>332787,</v>
      </c>
    </row>
    <row r="4613" spans="2:4" x14ac:dyDescent="0.25">
      <c r="B4613" s="2" t="s">
        <v>3242</v>
      </c>
      <c r="C4613" t="s">
        <v>13853</v>
      </c>
      <c r="D4613" t="str">
        <f t="shared" si="72"/>
        <v>332819,</v>
      </c>
    </row>
    <row r="4614" spans="2:4" x14ac:dyDescent="0.25">
      <c r="B4614" s="2" t="s">
        <v>8833</v>
      </c>
      <c r="C4614" t="s">
        <v>13853</v>
      </c>
      <c r="D4614" t="str">
        <f t="shared" si="72"/>
        <v>332824,</v>
      </c>
    </row>
    <row r="4615" spans="2:4" x14ac:dyDescent="0.25">
      <c r="B4615" s="2" t="s">
        <v>13340</v>
      </c>
      <c r="C4615" t="s">
        <v>13853</v>
      </c>
      <c r="D4615" t="str">
        <f t="shared" si="72"/>
        <v>332827,</v>
      </c>
    </row>
    <row r="4616" spans="2:4" x14ac:dyDescent="0.25">
      <c r="B4616" s="2" t="s">
        <v>3243</v>
      </c>
      <c r="C4616" t="s">
        <v>13853</v>
      </c>
      <c r="D4616" t="str">
        <f t="shared" si="72"/>
        <v>332853,</v>
      </c>
    </row>
    <row r="4617" spans="2:4" x14ac:dyDescent="0.25">
      <c r="B4617" s="2" t="s">
        <v>3244</v>
      </c>
      <c r="C4617" t="s">
        <v>13853</v>
      </c>
      <c r="D4617" t="str">
        <f t="shared" si="72"/>
        <v>332874,</v>
      </c>
    </row>
    <row r="4618" spans="2:4" x14ac:dyDescent="0.25">
      <c r="B4618" s="2" t="s">
        <v>9890</v>
      </c>
      <c r="C4618" t="s">
        <v>13853</v>
      </c>
      <c r="D4618" t="str">
        <f t="shared" si="72"/>
        <v>332876,</v>
      </c>
    </row>
    <row r="4619" spans="2:4" x14ac:dyDescent="0.25">
      <c r="B4619" s="2" t="s">
        <v>5454</v>
      </c>
      <c r="C4619" t="s">
        <v>13853</v>
      </c>
      <c r="D4619" t="str">
        <f t="shared" si="72"/>
        <v>332895,</v>
      </c>
    </row>
    <row r="4620" spans="2:4" x14ac:dyDescent="0.25">
      <c r="B4620" s="2" t="s">
        <v>5455</v>
      </c>
      <c r="C4620" t="s">
        <v>13853</v>
      </c>
      <c r="D4620" t="str">
        <f t="shared" si="72"/>
        <v>332905,</v>
      </c>
    </row>
    <row r="4621" spans="2:4" x14ac:dyDescent="0.25">
      <c r="B4621" s="2" t="s">
        <v>843</v>
      </c>
      <c r="C4621" t="s">
        <v>13853</v>
      </c>
      <c r="D4621" t="str">
        <f t="shared" si="72"/>
        <v>332914,</v>
      </c>
    </row>
    <row r="4622" spans="2:4" x14ac:dyDescent="0.25">
      <c r="B4622" s="2" t="s">
        <v>5456</v>
      </c>
      <c r="C4622" t="s">
        <v>13853</v>
      </c>
      <c r="D4622" t="str">
        <f t="shared" si="72"/>
        <v>332917,</v>
      </c>
    </row>
    <row r="4623" spans="2:4" x14ac:dyDescent="0.25">
      <c r="B4623" s="2" t="s">
        <v>11630</v>
      </c>
      <c r="C4623" t="s">
        <v>13853</v>
      </c>
      <c r="D4623" t="str">
        <f t="shared" si="72"/>
        <v>332939,</v>
      </c>
    </row>
    <row r="4624" spans="2:4" x14ac:dyDescent="0.25">
      <c r="B4624" s="2" t="s">
        <v>12967</v>
      </c>
      <c r="C4624" t="s">
        <v>13853</v>
      </c>
      <c r="D4624" t="str">
        <f t="shared" si="72"/>
        <v>332964,</v>
      </c>
    </row>
    <row r="4625" spans="2:4" x14ac:dyDescent="0.25">
      <c r="B4625" s="2" t="s">
        <v>7567</v>
      </c>
      <c r="C4625" t="s">
        <v>13853</v>
      </c>
      <c r="D4625" t="str">
        <f t="shared" si="72"/>
        <v>332980,</v>
      </c>
    </row>
    <row r="4626" spans="2:4" x14ac:dyDescent="0.25">
      <c r="B4626" s="2" t="s">
        <v>844</v>
      </c>
      <c r="C4626" t="s">
        <v>13853</v>
      </c>
      <c r="D4626" t="str">
        <f t="shared" si="72"/>
        <v>332996,</v>
      </c>
    </row>
    <row r="4627" spans="2:4" x14ac:dyDescent="0.25">
      <c r="B4627" s="2" t="s">
        <v>10923</v>
      </c>
      <c r="C4627" t="s">
        <v>13853</v>
      </c>
      <c r="D4627" t="str">
        <f t="shared" si="72"/>
        <v>333007,</v>
      </c>
    </row>
    <row r="4628" spans="2:4" x14ac:dyDescent="0.25">
      <c r="B4628" s="2" t="s">
        <v>845</v>
      </c>
      <c r="C4628" t="s">
        <v>13853</v>
      </c>
      <c r="D4628" t="str">
        <f t="shared" si="72"/>
        <v>333011,</v>
      </c>
    </row>
    <row r="4629" spans="2:4" x14ac:dyDescent="0.25">
      <c r="B4629" s="2" t="s">
        <v>5457</v>
      </c>
      <c r="C4629" t="s">
        <v>13853</v>
      </c>
      <c r="D4629" t="str">
        <f t="shared" si="72"/>
        <v>333027,</v>
      </c>
    </row>
    <row r="4630" spans="2:4" x14ac:dyDescent="0.25">
      <c r="B4630" s="2" t="s">
        <v>3245</v>
      </c>
      <c r="C4630" t="s">
        <v>13853</v>
      </c>
      <c r="D4630" t="str">
        <f t="shared" si="72"/>
        <v>333037,</v>
      </c>
    </row>
    <row r="4631" spans="2:4" x14ac:dyDescent="0.25">
      <c r="B4631" s="2" t="s">
        <v>3246</v>
      </c>
      <c r="C4631" t="s">
        <v>13853</v>
      </c>
      <c r="D4631" t="str">
        <f t="shared" si="72"/>
        <v>333038,</v>
      </c>
    </row>
    <row r="4632" spans="2:4" x14ac:dyDescent="0.25">
      <c r="B4632" s="2" t="s">
        <v>5458</v>
      </c>
      <c r="C4632" t="s">
        <v>13853</v>
      </c>
      <c r="D4632" t="str">
        <f t="shared" si="72"/>
        <v>333041,</v>
      </c>
    </row>
    <row r="4633" spans="2:4" x14ac:dyDescent="0.25">
      <c r="B4633" s="2" t="s">
        <v>5459</v>
      </c>
      <c r="C4633" t="s">
        <v>13853</v>
      </c>
      <c r="D4633" t="str">
        <f t="shared" si="72"/>
        <v>333072,</v>
      </c>
    </row>
    <row r="4634" spans="2:4" x14ac:dyDescent="0.25">
      <c r="B4634" s="2" t="s">
        <v>3247</v>
      </c>
      <c r="C4634" t="s">
        <v>13853</v>
      </c>
      <c r="D4634" t="str">
        <f t="shared" si="72"/>
        <v>333073,</v>
      </c>
    </row>
    <row r="4635" spans="2:4" x14ac:dyDescent="0.25">
      <c r="B4635" s="2" t="s">
        <v>5460</v>
      </c>
      <c r="C4635" t="s">
        <v>13853</v>
      </c>
      <c r="D4635" t="str">
        <f t="shared" si="72"/>
        <v>333100,</v>
      </c>
    </row>
    <row r="4636" spans="2:4" x14ac:dyDescent="0.25">
      <c r="B4636" s="2" t="s">
        <v>12054</v>
      </c>
      <c r="C4636" t="s">
        <v>13853</v>
      </c>
      <c r="D4636" t="str">
        <f t="shared" si="72"/>
        <v>333109,</v>
      </c>
    </row>
    <row r="4637" spans="2:4" x14ac:dyDescent="0.25">
      <c r="B4637" s="2" t="s">
        <v>3248</v>
      </c>
      <c r="C4637" t="s">
        <v>13853</v>
      </c>
      <c r="D4637" t="str">
        <f t="shared" si="72"/>
        <v>333125,</v>
      </c>
    </row>
    <row r="4638" spans="2:4" x14ac:dyDescent="0.25">
      <c r="B4638" s="2" t="s">
        <v>846</v>
      </c>
      <c r="C4638" t="s">
        <v>13853</v>
      </c>
      <c r="D4638" t="str">
        <f t="shared" si="72"/>
        <v>333130,</v>
      </c>
    </row>
    <row r="4639" spans="2:4" x14ac:dyDescent="0.25">
      <c r="B4639" s="2" t="s">
        <v>3249</v>
      </c>
      <c r="C4639" t="s">
        <v>13853</v>
      </c>
      <c r="D4639" t="str">
        <f t="shared" si="72"/>
        <v>333134,</v>
      </c>
    </row>
    <row r="4640" spans="2:4" x14ac:dyDescent="0.25">
      <c r="B4640" s="2" t="s">
        <v>12055</v>
      </c>
      <c r="C4640" t="s">
        <v>13853</v>
      </c>
      <c r="D4640" t="str">
        <f t="shared" si="72"/>
        <v>333156,</v>
      </c>
    </row>
    <row r="4641" spans="2:4" x14ac:dyDescent="0.25">
      <c r="B4641" s="2" t="s">
        <v>7568</v>
      </c>
      <c r="C4641" t="s">
        <v>13853</v>
      </c>
      <c r="D4641" t="str">
        <f t="shared" si="72"/>
        <v>333160,</v>
      </c>
    </row>
    <row r="4642" spans="2:4" x14ac:dyDescent="0.25">
      <c r="B4642" s="2" t="s">
        <v>7569</v>
      </c>
      <c r="C4642" t="s">
        <v>13853</v>
      </c>
      <c r="D4642" t="str">
        <f t="shared" si="72"/>
        <v>333193,</v>
      </c>
    </row>
    <row r="4643" spans="2:4" x14ac:dyDescent="0.25">
      <c r="B4643" s="2" t="s">
        <v>12514</v>
      </c>
      <c r="C4643" t="s">
        <v>13853</v>
      </c>
      <c r="D4643" t="str">
        <f t="shared" si="72"/>
        <v>333198,</v>
      </c>
    </row>
    <row r="4644" spans="2:4" x14ac:dyDescent="0.25">
      <c r="B4644" s="2" t="s">
        <v>5461</v>
      </c>
      <c r="C4644" t="s">
        <v>13853</v>
      </c>
      <c r="D4644" t="str">
        <f t="shared" si="72"/>
        <v>333214,</v>
      </c>
    </row>
    <row r="4645" spans="2:4" x14ac:dyDescent="0.25">
      <c r="B4645" s="2" t="s">
        <v>847</v>
      </c>
      <c r="C4645" t="s">
        <v>13853</v>
      </c>
      <c r="D4645" t="str">
        <f t="shared" si="72"/>
        <v>333229,</v>
      </c>
    </row>
    <row r="4646" spans="2:4" x14ac:dyDescent="0.25">
      <c r="B4646" s="2" t="s">
        <v>12968</v>
      </c>
      <c r="C4646" t="s">
        <v>13853</v>
      </c>
      <c r="D4646" t="str">
        <f t="shared" si="72"/>
        <v>333275,</v>
      </c>
    </row>
    <row r="4647" spans="2:4" x14ac:dyDescent="0.25">
      <c r="B4647" s="2" t="s">
        <v>11331</v>
      </c>
      <c r="C4647" t="s">
        <v>13853</v>
      </c>
      <c r="D4647" t="str">
        <f t="shared" si="72"/>
        <v>333280,</v>
      </c>
    </row>
    <row r="4648" spans="2:4" x14ac:dyDescent="0.25">
      <c r="B4648" s="2" t="s">
        <v>3250</v>
      </c>
      <c r="C4648" t="s">
        <v>13853</v>
      </c>
      <c r="D4648" t="str">
        <f t="shared" si="72"/>
        <v>333281,</v>
      </c>
    </row>
    <row r="4649" spans="2:4" x14ac:dyDescent="0.25">
      <c r="B4649" s="2" t="s">
        <v>5462</v>
      </c>
      <c r="C4649" t="s">
        <v>13853</v>
      </c>
      <c r="D4649" t="str">
        <f t="shared" si="72"/>
        <v>333315,</v>
      </c>
    </row>
    <row r="4650" spans="2:4" x14ac:dyDescent="0.25">
      <c r="B4650" s="2" t="s">
        <v>12056</v>
      </c>
      <c r="C4650" t="s">
        <v>13853</v>
      </c>
      <c r="D4650" t="str">
        <f t="shared" si="72"/>
        <v>333328,</v>
      </c>
    </row>
    <row r="4651" spans="2:4" x14ac:dyDescent="0.25">
      <c r="B4651" s="2" t="s">
        <v>9577</v>
      </c>
      <c r="C4651" t="s">
        <v>13853</v>
      </c>
      <c r="D4651" t="str">
        <f t="shared" si="72"/>
        <v>333346,</v>
      </c>
    </row>
    <row r="4652" spans="2:4" x14ac:dyDescent="0.25">
      <c r="B4652" s="2" t="s">
        <v>3251</v>
      </c>
      <c r="C4652" t="s">
        <v>13853</v>
      </c>
      <c r="D4652" t="str">
        <f t="shared" si="72"/>
        <v>333352,</v>
      </c>
    </row>
    <row r="4653" spans="2:4" x14ac:dyDescent="0.25">
      <c r="B4653" s="2" t="s">
        <v>848</v>
      </c>
      <c r="C4653" t="s">
        <v>13853</v>
      </c>
      <c r="D4653" t="str">
        <f t="shared" si="72"/>
        <v>333354,</v>
      </c>
    </row>
    <row r="4654" spans="2:4" x14ac:dyDescent="0.25">
      <c r="B4654" s="2" t="s">
        <v>849</v>
      </c>
      <c r="C4654" t="s">
        <v>13853</v>
      </c>
      <c r="D4654" t="str">
        <f t="shared" si="72"/>
        <v>333360,</v>
      </c>
    </row>
    <row r="4655" spans="2:4" x14ac:dyDescent="0.25">
      <c r="B4655" s="2" t="s">
        <v>3252</v>
      </c>
      <c r="C4655" t="s">
        <v>13853</v>
      </c>
      <c r="D4655" t="str">
        <f t="shared" si="72"/>
        <v>333364,</v>
      </c>
    </row>
    <row r="4656" spans="2:4" x14ac:dyDescent="0.25">
      <c r="B4656" s="2" t="s">
        <v>3253</v>
      </c>
      <c r="C4656" t="s">
        <v>13853</v>
      </c>
      <c r="D4656" t="str">
        <f t="shared" si="72"/>
        <v>333365,</v>
      </c>
    </row>
    <row r="4657" spans="2:4" x14ac:dyDescent="0.25">
      <c r="B4657" s="2" t="s">
        <v>850</v>
      </c>
      <c r="C4657" t="s">
        <v>13853</v>
      </c>
      <c r="D4657" t="str">
        <f t="shared" si="72"/>
        <v>333372,</v>
      </c>
    </row>
    <row r="4658" spans="2:4" x14ac:dyDescent="0.25">
      <c r="B4658" s="2" t="s">
        <v>13341</v>
      </c>
      <c r="C4658" t="s">
        <v>13853</v>
      </c>
      <c r="D4658" t="str">
        <f t="shared" si="72"/>
        <v>333375,</v>
      </c>
    </row>
    <row r="4659" spans="2:4" x14ac:dyDescent="0.25">
      <c r="B4659" s="2" t="s">
        <v>3254</v>
      </c>
      <c r="C4659" t="s">
        <v>13853</v>
      </c>
      <c r="D4659" t="str">
        <f t="shared" si="72"/>
        <v>333376,</v>
      </c>
    </row>
    <row r="4660" spans="2:4" x14ac:dyDescent="0.25">
      <c r="B4660" s="2" t="s">
        <v>3255</v>
      </c>
      <c r="C4660" t="s">
        <v>13853</v>
      </c>
      <c r="D4660" t="str">
        <f t="shared" si="72"/>
        <v>333377,</v>
      </c>
    </row>
    <row r="4661" spans="2:4" x14ac:dyDescent="0.25">
      <c r="B4661" s="2" t="s">
        <v>3256</v>
      </c>
      <c r="C4661" t="s">
        <v>13853</v>
      </c>
      <c r="D4661" t="str">
        <f t="shared" si="72"/>
        <v>333390,</v>
      </c>
    </row>
    <row r="4662" spans="2:4" x14ac:dyDescent="0.25">
      <c r="B4662" s="2" t="s">
        <v>5463</v>
      </c>
      <c r="C4662" t="s">
        <v>13853</v>
      </c>
      <c r="D4662" t="str">
        <f t="shared" si="72"/>
        <v>333394,</v>
      </c>
    </row>
    <row r="4663" spans="2:4" x14ac:dyDescent="0.25">
      <c r="B4663" s="2" t="s">
        <v>3257</v>
      </c>
      <c r="C4663" t="s">
        <v>13853</v>
      </c>
      <c r="D4663" t="str">
        <f t="shared" si="72"/>
        <v>333419,</v>
      </c>
    </row>
    <row r="4664" spans="2:4" x14ac:dyDescent="0.25">
      <c r="B4664" s="2" t="s">
        <v>12057</v>
      </c>
      <c r="C4664" t="s">
        <v>13853</v>
      </c>
      <c r="D4664" t="str">
        <f t="shared" si="72"/>
        <v>333426,</v>
      </c>
    </row>
    <row r="4665" spans="2:4" x14ac:dyDescent="0.25">
      <c r="B4665" s="2" t="s">
        <v>5464</v>
      </c>
      <c r="C4665" t="s">
        <v>13853</v>
      </c>
      <c r="D4665" t="str">
        <f t="shared" si="72"/>
        <v>333449,</v>
      </c>
    </row>
    <row r="4666" spans="2:4" x14ac:dyDescent="0.25">
      <c r="B4666" s="2" t="s">
        <v>5465</v>
      </c>
      <c r="C4666" t="s">
        <v>13853</v>
      </c>
      <c r="D4666" t="str">
        <f t="shared" si="72"/>
        <v>333450,</v>
      </c>
    </row>
    <row r="4667" spans="2:4" x14ac:dyDescent="0.25">
      <c r="B4667" s="2" t="s">
        <v>3258</v>
      </c>
      <c r="C4667" t="s">
        <v>13853</v>
      </c>
      <c r="D4667" t="str">
        <f t="shared" si="72"/>
        <v>333463,</v>
      </c>
    </row>
    <row r="4668" spans="2:4" x14ac:dyDescent="0.25">
      <c r="B4668" s="2" t="s">
        <v>10617</v>
      </c>
      <c r="C4668" t="s">
        <v>13853</v>
      </c>
      <c r="D4668" t="str">
        <f t="shared" si="72"/>
        <v>333469,</v>
      </c>
    </row>
    <row r="4669" spans="2:4" x14ac:dyDescent="0.25">
      <c r="B4669" s="2" t="s">
        <v>11631</v>
      </c>
      <c r="C4669" t="s">
        <v>13853</v>
      </c>
      <c r="D4669" t="str">
        <f t="shared" si="72"/>
        <v>333481,</v>
      </c>
    </row>
    <row r="4670" spans="2:4" x14ac:dyDescent="0.25">
      <c r="B4670" s="2" t="s">
        <v>9578</v>
      </c>
      <c r="C4670" t="s">
        <v>13853</v>
      </c>
      <c r="D4670" t="str">
        <f t="shared" si="72"/>
        <v>333483,</v>
      </c>
    </row>
    <row r="4671" spans="2:4" x14ac:dyDescent="0.25">
      <c r="B4671" s="2" t="s">
        <v>851</v>
      </c>
      <c r="C4671" t="s">
        <v>13853</v>
      </c>
      <c r="D4671" t="str">
        <f t="shared" si="72"/>
        <v>333487,</v>
      </c>
    </row>
    <row r="4672" spans="2:4" x14ac:dyDescent="0.25">
      <c r="B4672" s="2" t="s">
        <v>11632</v>
      </c>
      <c r="C4672" t="s">
        <v>13853</v>
      </c>
      <c r="D4672" t="str">
        <f t="shared" si="72"/>
        <v>333504,</v>
      </c>
    </row>
    <row r="4673" spans="2:4" x14ac:dyDescent="0.25">
      <c r="B4673" s="2" t="s">
        <v>13342</v>
      </c>
      <c r="C4673" t="s">
        <v>13853</v>
      </c>
      <c r="D4673" t="str">
        <f t="shared" si="72"/>
        <v>333513,</v>
      </c>
    </row>
    <row r="4674" spans="2:4" x14ac:dyDescent="0.25">
      <c r="B4674" s="2" t="s">
        <v>12058</v>
      </c>
      <c r="C4674" t="s">
        <v>13853</v>
      </c>
      <c r="D4674" t="str">
        <f t="shared" si="72"/>
        <v>333516,</v>
      </c>
    </row>
    <row r="4675" spans="2:4" x14ac:dyDescent="0.25">
      <c r="B4675" s="2" t="s">
        <v>3259</v>
      </c>
      <c r="C4675" t="s">
        <v>13853</v>
      </c>
      <c r="D4675" t="str">
        <f t="shared" ref="D4675:D4738" si="73">CONCATENATE($B4675,$C4675)</f>
        <v>333517,</v>
      </c>
    </row>
    <row r="4676" spans="2:4" x14ac:dyDescent="0.25">
      <c r="B4676" s="2" t="s">
        <v>8834</v>
      </c>
      <c r="C4676" t="s">
        <v>13853</v>
      </c>
      <c r="D4676" t="str">
        <f t="shared" si="73"/>
        <v>333525,</v>
      </c>
    </row>
    <row r="4677" spans="2:4" x14ac:dyDescent="0.25">
      <c r="B4677" s="2" t="s">
        <v>852</v>
      </c>
      <c r="C4677" t="s">
        <v>13853</v>
      </c>
      <c r="D4677" t="str">
        <f t="shared" si="73"/>
        <v>333529,</v>
      </c>
    </row>
    <row r="4678" spans="2:4" x14ac:dyDescent="0.25">
      <c r="B4678" s="2" t="s">
        <v>5466</v>
      </c>
      <c r="C4678" t="s">
        <v>13853</v>
      </c>
      <c r="D4678" t="str">
        <f t="shared" si="73"/>
        <v>333544,</v>
      </c>
    </row>
    <row r="4679" spans="2:4" x14ac:dyDescent="0.25">
      <c r="B4679" s="2" t="s">
        <v>3260</v>
      </c>
      <c r="C4679" t="s">
        <v>13853</v>
      </c>
      <c r="D4679" t="str">
        <f t="shared" si="73"/>
        <v>333548,</v>
      </c>
    </row>
    <row r="4680" spans="2:4" x14ac:dyDescent="0.25">
      <c r="B4680" s="2" t="s">
        <v>5467</v>
      </c>
      <c r="C4680" t="s">
        <v>13853</v>
      </c>
      <c r="D4680" t="str">
        <f t="shared" si="73"/>
        <v>333553,</v>
      </c>
    </row>
    <row r="4681" spans="2:4" x14ac:dyDescent="0.25">
      <c r="B4681" s="2" t="s">
        <v>12969</v>
      </c>
      <c r="C4681" t="s">
        <v>13853</v>
      </c>
      <c r="D4681" t="str">
        <f t="shared" si="73"/>
        <v>333585,</v>
      </c>
    </row>
    <row r="4682" spans="2:4" x14ac:dyDescent="0.25">
      <c r="B4682" s="2" t="s">
        <v>8835</v>
      </c>
      <c r="C4682" t="s">
        <v>13853</v>
      </c>
      <c r="D4682" t="str">
        <f t="shared" si="73"/>
        <v>333603,</v>
      </c>
    </row>
    <row r="4683" spans="2:4" x14ac:dyDescent="0.25">
      <c r="B4683" s="2" t="s">
        <v>12970</v>
      </c>
      <c r="C4683" t="s">
        <v>13853</v>
      </c>
      <c r="D4683" t="str">
        <f t="shared" si="73"/>
        <v>333640,</v>
      </c>
    </row>
    <row r="4684" spans="2:4" x14ac:dyDescent="0.25">
      <c r="B4684" s="2" t="s">
        <v>9891</v>
      </c>
      <c r="C4684" t="s">
        <v>13853</v>
      </c>
      <c r="D4684" t="str">
        <f t="shared" si="73"/>
        <v>333643,</v>
      </c>
    </row>
    <row r="4685" spans="2:4" x14ac:dyDescent="0.25">
      <c r="B4685" s="2" t="s">
        <v>853</v>
      </c>
      <c r="C4685" t="s">
        <v>13853</v>
      </c>
      <c r="D4685" t="str">
        <f t="shared" si="73"/>
        <v>333653,</v>
      </c>
    </row>
    <row r="4686" spans="2:4" x14ac:dyDescent="0.25">
      <c r="B4686" s="2" t="s">
        <v>5468</v>
      </c>
      <c r="C4686" t="s">
        <v>13853</v>
      </c>
      <c r="D4686" t="str">
        <f t="shared" si="73"/>
        <v>333657,</v>
      </c>
    </row>
    <row r="4687" spans="2:4" x14ac:dyDescent="0.25">
      <c r="B4687" s="2" t="s">
        <v>3261</v>
      </c>
      <c r="C4687" t="s">
        <v>13853</v>
      </c>
      <c r="D4687" t="str">
        <f t="shared" si="73"/>
        <v>333671,</v>
      </c>
    </row>
    <row r="4688" spans="2:4" x14ac:dyDescent="0.25">
      <c r="B4688" s="2" t="s">
        <v>12971</v>
      </c>
      <c r="C4688" t="s">
        <v>13853</v>
      </c>
      <c r="D4688" t="str">
        <f t="shared" si="73"/>
        <v>333676,</v>
      </c>
    </row>
    <row r="4689" spans="2:4" x14ac:dyDescent="0.25">
      <c r="B4689" s="2" t="s">
        <v>3262</v>
      </c>
      <c r="C4689" t="s">
        <v>13853</v>
      </c>
      <c r="D4689" t="str">
        <f t="shared" si="73"/>
        <v>333678,</v>
      </c>
    </row>
    <row r="4690" spans="2:4" x14ac:dyDescent="0.25">
      <c r="B4690" s="2" t="s">
        <v>9579</v>
      </c>
      <c r="C4690" t="s">
        <v>13853</v>
      </c>
      <c r="D4690" t="str">
        <f t="shared" si="73"/>
        <v>333680,</v>
      </c>
    </row>
    <row r="4691" spans="2:4" x14ac:dyDescent="0.25">
      <c r="B4691" s="2" t="s">
        <v>8836</v>
      </c>
      <c r="C4691" t="s">
        <v>13853</v>
      </c>
      <c r="D4691" t="str">
        <f t="shared" si="73"/>
        <v>333682,</v>
      </c>
    </row>
    <row r="4692" spans="2:4" x14ac:dyDescent="0.25">
      <c r="B4692" s="2" t="s">
        <v>854</v>
      </c>
      <c r="C4692" t="s">
        <v>13853</v>
      </c>
      <c r="D4692" t="str">
        <f t="shared" si="73"/>
        <v>333686,</v>
      </c>
    </row>
    <row r="4693" spans="2:4" x14ac:dyDescent="0.25">
      <c r="B4693" s="2" t="s">
        <v>9892</v>
      </c>
      <c r="C4693" t="s">
        <v>13853</v>
      </c>
      <c r="D4693" t="str">
        <f t="shared" si="73"/>
        <v>333693,</v>
      </c>
    </row>
    <row r="4694" spans="2:4" x14ac:dyDescent="0.25">
      <c r="B4694" s="2" t="s">
        <v>11332</v>
      </c>
      <c r="C4694" t="s">
        <v>13853</v>
      </c>
      <c r="D4694" t="str">
        <f t="shared" si="73"/>
        <v>333713,</v>
      </c>
    </row>
    <row r="4695" spans="2:4" x14ac:dyDescent="0.25">
      <c r="B4695" s="2" t="s">
        <v>9580</v>
      </c>
      <c r="C4695" t="s">
        <v>13853</v>
      </c>
      <c r="D4695" t="str">
        <f t="shared" si="73"/>
        <v>333716,</v>
      </c>
    </row>
    <row r="4696" spans="2:4" x14ac:dyDescent="0.25">
      <c r="B4696" s="2" t="s">
        <v>8058</v>
      </c>
      <c r="C4696" t="s">
        <v>13853</v>
      </c>
      <c r="D4696" t="str">
        <f t="shared" si="73"/>
        <v>333749,</v>
      </c>
    </row>
    <row r="4697" spans="2:4" x14ac:dyDescent="0.25">
      <c r="B4697" s="2" t="s">
        <v>8837</v>
      </c>
      <c r="C4697" t="s">
        <v>13853</v>
      </c>
      <c r="D4697" t="str">
        <f t="shared" si="73"/>
        <v>333756,</v>
      </c>
    </row>
    <row r="4698" spans="2:4" x14ac:dyDescent="0.25">
      <c r="B4698" s="2" t="s">
        <v>11633</v>
      </c>
      <c r="C4698" t="s">
        <v>13853</v>
      </c>
      <c r="D4698" t="str">
        <f t="shared" si="73"/>
        <v>333767,</v>
      </c>
    </row>
    <row r="4699" spans="2:4" x14ac:dyDescent="0.25">
      <c r="B4699" s="2" t="s">
        <v>12972</v>
      </c>
      <c r="C4699" t="s">
        <v>13853</v>
      </c>
      <c r="D4699" t="str">
        <f t="shared" si="73"/>
        <v>333770,</v>
      </c>
    </row>
    <row r="4700" spans="2:4" x14ac:dyDescent="0.25">
      <c r="B4700" s="2" t="s">
        <v>13343</v>
      </c>
      <c r="C4700" t="s">
        <v>13853</v>
      </c>
      <c r="D4700" t="str">
        <f t="shared" si="73"/>
        <v>333781,</v>
      </c>
    </row>
    <row r="4701" spans="2:4" x14ac:dyDescent="0.25">
      <c r="B4701" s="2" t="s">
        <v>855</v>
      </c>
      <c r="C4701" t="s">
        <v>13853</v>
      </c>
      <c r="D4701" t="str">
        <f t="shared" si="73"/>
        <v>333787,</v>
      </c>
    </row>
    <row r="4702" spans="2:4" x14ac:dyDescent="0.25">
      <c r="B4702" s="2" t="s">
        <v>3263</v>
      </c>
      <c r="C4702" t="s">
        <v>13853</v>
      </c>
      <c r="D4702" t="str">
        <f t="shared" si="73"/>
        <v>333813,</v>
      </c>
    </row>
    <row r="4703" spans="2:4" x14ac:dyDescent="0.25">
      <c r="B4703" s="2" t="s">
        <v>856</v>
      </c>
      <c r="C4703" t="s">
        <v>13853</v>
      </c>
      <c r="D4703" t="str">
        <f t="shared" si="73"/>
        <v>333828,</v>
      </c>
    </row>
    <row r="4704" spans="2:4" x14ac:dyDescent="0.25">
      <c r="B4704" s="2" t="s">
        <v>857</v>
      </c>
      <c r="C4704" t="s">
        <v>13853</v>
      </c>
      <c r="D4704" t="str">
        <f t="shared" si="73"/>
        <v>333854,</v>
      </c>
    </row>
    <row r="4705" spans="2:4" x14ac:dyDescent="0.25">
      <c r="B4705" s="2" t="s">
        <v>3264</v>
      </c>
      <c r="C4705" t="s">
        <v>13853</v>
      </c>
      <c r="D4705" t="str">
        <f t="shared" si="73"/>
        <v>333856,</v>
      </c>
    </row>
    <row r="4706" spans="2:4" x14ac:dyDescent="0.25">
      <c r="B4706" s="2" t="s">
        <v>13344</v>
      </c>
      <c r="C4706" t="s">
        <v>13853</v>
      </c>
      <c r="D4706" t="str">
        <f t="shared" si="73"/>
        <v>333859,</v>
      </c>
    </row>
    <row r="4707" spans="2:4" x14ac:dyDescent="0.25">
      <c r="B4707" s="2" t="s">
        <v>9994</v>
      </c>
      <c r="C4707" t="s">
        <v>13853</v>
      </c>
      <c r="D4707" t="str">
        <f t="shared" si="73"/>
        <v>333860,</v>
      </c>
    </row>
    <row r="4708" spans="2:4" x14ac:dyDescent="0.25">
      <c r="B4708" s="2" t="s">
        <v>8059</v>
      </c>
      <c r="C4708" t="s">
        <v>13853</v>
      </c>
      <c r="D4708" t="str">
        <f t="shared" si="73"/>
        <v>333864,</v>
      </c>
    </row>
    <row r="4709" spans="2:4" x14ac:dyDescent="0.25">
      <c r="B4709" s="2" t="s">
        <v>8838</v>
      </c>
      <c r="C4709" t="s">
        <v>13853</v>
      </c>
      <c r="D4709" t="str">
        <f t="shared" si="73"/>
        <v>333871,</v>
      </c>
    </row>
    <row r="4710" spans="2:4" x14ac:dyDescent="0.25">
      <c r="B4710" s="2" t="s">
        <v>9290</v>
      </c>
      <c r="C4710" t="s">
        <v>13853</v>
      </c>
      <c r="D4710" t="str">
        <f t="shared" si="73"/>
        <v>333875,</v>
      </c>
    </row>
    <row r="4711" spans="2:4" x14ac:dyDescent="0.25">
      <c r="B4711" s="2" t="s">
        <v>8839</v>
      </c>
      <c r="C4711" t="s">
        <v>13853</v>
      </c>
      <c r="D4711" t="str">
        <f t="shared" si="73"/>
        <v>333879,</v>
      </c>
    </row>
    <row r="4712" spans="2:4" x14ac:dyDescent="0.25">
      <c r="B4712" s="2" t="s">
        <v>9581</v>
      </c>
      <c r="C4712" t="s">
        <v>13853</v>
      </c>
      <c r="D4712" t="str">
        <f t="shared" si="73"/>
        <v>333880,</v>
      </c>
    </row>
    <row r="4713" spans="2:4" x14ac:dyDescent="0.25">
      <c r="B4713" s="2" t="s">
        <v>5469</v>
      </c>
      <c r="C4713" t="s">
        <v>13853</v>
      </c>
      <c r="D4713" t="str">
        <f t="shared" si="73"/>
        <v>333890,</v>
      </c>
    </row>
    <row r="4714" spans="2:4" x14ac:dyDescent="0.25">
      <c r="B4714" s="2" t="s">
        <v>11333</v>
      </c>
      <c r="C4714" t="s">
        <v>13853</v>
      </c>
      <c r="D4714" t="str">
        <f t="shared" si="73"/>
        <v>333911,</v>
      </c>
    </row>
    <row r="4715" spans="2:4" x14ac:dyDescent="0.25">
      <c r="B4715" s="2" t="s">
        <v>12059</v>
      </c>
      <c r="C4715" t="s">
        <v>13853</v>
      </c>
      <c r="D4715" t="str">
        <f t="shared" si="73"/>
        <v>333914,</v>
      </c>
    </row>
    <row r="4716" spans="2:4" x14ac:dyDescent="0.25">
      <c r="B4716" s="2" t="s">
        <v>7570</v>
      </c>
      <c r="C4716" t="s">
        <v>13853</v>
      </c>
      <c r="D4716" t="str">
        <f t="shared" si="73"/>
        <v>333922,</v>
      </c>
    </row>
    <row r="4717" spans="2:4" x14ac:dyDescent="0.25">
      <c r="B4717" s="2" t="s">
        <v>9767</v>
      </c>
      <c r="C4717" t="s">
        <v>13853</v>
      </c>
      <c r="D4717" t="str">
        <f t="shared" si="73"/>
        <v>333928,</v>
      </c>
    </row>
    <row r="4718" spans="2:4" x14ac:dyDescent="0.25">
      <c r="B4718" s="2" t="s">
        <v>11334</v>
      </c>
      <c r="C4718" t="s">
        <v>13853</v>
      </c>
      <c r="D4718" t="str">
        <f t="shared" si="73"/>
        <v>333929,</v>
      </c>
    </row>
    <row r="4719" spans="2:4" x14ac:dyDescent="0.25">
      <c r="B4719" s="2" t="s">
        <v>5470</v>
      </c>
      <c r="C4719" t="s">
        <v>13853</v>
      </c>
      <c r="D4719" t="str">
        <f t="shared" si="73"/>
        <v>333931,</v>
      </c>
    </row>
    <row r="4720" spans="2:4" x14ac:dyDescent="0.25">
      <c r="B4720" s="2" t="s">
        <v>858</v>
      </c>
      <c r="C4720" t="s">
        <v>13853</v>
      </c>
      <c r="D4720" t="str">
        <f t="shared" si="73"/>
        <v>333932,</v>
      </c>
    </row>
    <row r="4721" spans="2:4" x14ac:dyDescent="0.25">
      <c r="B4721" s="2" t="s">
        <v>10085</v>
      </c>
      <c r="C4721" t="s">
        <v>13853</v>
      </c>
      <c r="D4721" t="str">
        <f t="shared" si="73"/>
        <v>333946,</v>
      </c>
    </row>
    <row r="4722" spans="2:4" x14ac:dyDescent="0.25">
      <c r="B4722" s="2" t="s">
        <v>9582</v>
      </c>
      <c r="C4722" t="s">
        <v>13853</v>
      </c>
      <c r="D4722" t="str">
        <f t="shared" si="73"/>
        <v>333949,</v>
      </c>
    </row>
    <row r="4723" spans="2:4" x14ac:dyDescent="0.25">
      <c r="B4723" s="2" t="s">
        <v>859</v>
      </c>
      <c r="C4723" t="s">
        <v>13853</v>
      </c>
      <c r="D4723" t="str">
        <f t="shared" si="73"/>
        <v>333960,</v>
      </c>
    </row>
    <row r="4724" spans="2:4" x14ac:dyDescent="0.25">
      <c r="B4724" s="2" t="s">
        <v>10266</v>
      </c>
      <c r="C4724" t="s">
        <v>13853</v>
      </c>
      <c r="D4724" t="str">
        <f t="shared" si="73"/>
        <v>333968,</v>
      </c>
    </row>
    <row r="4725" spans="2:4" x14ac:dyDescent="0.25">
      <c r="B4725" s="2" t="s">
        <v>860</v>
      </c>
      <c r="C4725" t="s">
        <v>13853</v>
      </c>
      <c r="D4725" t="str">
        <f t="shared" si="73"/>
        <v>333978,</v>
      </c>
    </row>
    <row r="4726" spans="2:4" x14ac:dyDescent="0.25">
      <c r="B4726" s="2" t="s">
        <v>8060</v>
      </c>
      <c r="C4726" t="s">
        <v>13853</v>
      </c>
      <c r="D4726" t="str">
        <f t="shared" si="73"/>
        <v>333982,</v>
      </c>
    </row>
    <row r="4727" spans="2:4" x14ac:dyDescent="0.25">
      <c r="B4727" s="2" t="s">
        <v>8840</v>
      </c>
      <c r="C4727" t="s">
        <v>13853</v>
      </c>
      <c r="D4727" t="str">
        <f t="shared" si="73"/>
        <v>333996,</v>
      </c>
    </row>
    <row r="4728" spans="2:4" x14ac:dyDescent="0.25">
      <c r="B4728" s="2" t="s">
        <v>8061</v>
      </c>
      <c r="C4728" t="s">
        <v>13853</v>
      </c>
      <c r="D4728" t="str">
        <f t="shared" si="73"/>
        <v>333998,</v>
      </c>
    </row>
    <row r="4729" spans="2:4" x14ac:dyDescent="0.25">
      <c r="B4729" s="2" t="s">
        <v>3265</v>
      </c>
      <c r="C4729" t="s">
        <v>13853</v>
      </c>
      <c r="D4729" t="str">
        <f t="shared" si="73"/>
        <v>334005,</v>
      </c>
    </row>
    <row r="4730" spans="2:4" x14ac:dyDescent="0.25">
      <c r="B4730" s="2" t="s">
        <v>861</v>
      </c>
      <c r="C4730" t="s">
        <v>13853</v>
      </c>
      <c r="D4730" t="str">
        <f t="shared" si="73"/>
        <v>334006,</v>
      </c>
    </row>
    <row r="4731" spans="2:4" x14ac:dyDescent="0.25">
      <c r="B4731" s="2" t="s">
        <v>5471</v>
      </c>
      <c r="C4731" t="s">
        <v>13853</v>
      </c>
      <c r="D4731" t="str">
        <f t="shared" si="73"/>
        <v>334030,</v>
      </c>
    </row>
    <row r="4732" spans="2:4" x14ac:dyDescent="0.25">
      <c r="B4732" s="2" t="s">
        <v>862</v>
      </c>
      <c r="C4732" t="s">
        <v>13853</v>
      </c>
      <c r="D4732" t="str">
        <f t="shared" si="73"/>
        <v>334039,</v>
      </c>
    </row>
    <row r="4733" spans="2:4" x14ac:dyDescent="0.25">
      <c r="B4733" s="2" t="s">
        <v>13345</v>
      </c>
      <c r="C4733" t="s">
        <v>13853</v>
      </c>
      <c r="D4733" t="str">
        <f t="shared" si="73"/>
        <v>334047,</v>
      </c>
    </row>
    <row r="4734" spans="2:4" x14ac:dyDescent="0.25">
      <c r="B4734" s="2" t="s">
        <v>863</v>
      </c>
      <c r="C4734" t="s">
        <v>13853</v>
      </c>
      <c r="D4734" t="str">
        <f t="shared" si="73"/>
        <v>334060,</v>
      </c>
    </row>
    <row r="4735" spans="2:4" x14ac:dyDescent="0.25">
      <c r="B4735" s="2" t="s">
        <v>864</v>
      </c>
      <c r="C4735" t="s">
        <v>13853</v>
      </c>
      <c r="D4735" t="str">
        <f t="shared" si="73"/>
        <v>334067,</v>
      </c>
    </row>
    <row r="4736" spans="2:4" x14ac:dyDescent="0.25">
      <c r="B4736" s="2" t="s">
        <v>5472</v>
      </c>
      <c r="C4736" t="s">
        <v>13853</v>
      </c>
      <c r="D4736" t="str">
        <f t="shared" si="73"/>
        <v>334094,</v>
      </c>
    </row>
    <row r="4737" spans="2:4" x14ac:dyDescent="0.25">
      <c r="B4737" s="2" t="s">
        <v>12515</v>
      </c>
      <c r="C4737" t="s">
        <v>13853</v>
      </c>
      <c r="D4737" t="str">
        <f t="shared" si="73"/>
        <v>334095,</v>
      </c>
    </row>
    <row r="4738" spans="2:4" x14ac:dyDescent="0.25">
      <c r="B4738" s="2" t="s">
        <v>9995</v>
      </c>
      <c r="C4738" t="s">
        <v>13853</v>
      </c>
      <c r="D4738" t="str">
        <f t="shared" si="73"/>
        <v>334098,</v>
      </c>
    </row>
    <row r="4739" spans="2:4" x14ac:dyDescent="0.25">
      <c r="B4739" s="2" t="s">
        <v>9768</v>
      </c>
      <c r="C4739" t="s">
        <v>13853</v>
      </c>
      <c r="D4739" t="str">
        <f t="shared" ref="D4739:D4802" si="74">CONCATENATE($B4739,$C4739)</f>
        <v>334107,</v>
      </c>
    </row>
    <row r="4740" spans="2:4" x14ac:dyDescent="0.25">
      <c r="B4740" s="2" t="s">
        <v>10618</v>
      </c>
      <c r="C4740" t="s">
        <v>13853</v>
      </c>
      <c r="D4740" t="str">
        <f t="shared" si="74"/>
        <v>334121,</v>
      </c>
    </row>
    <row r="4741" spans="2:4" x14ac:dyDescent="0.25">
      <c r="B4741" s="2" t="s">
        <v>12973</v>
      </c>
      <c r="C4741" t="s">
        <v>13853</v>
      </c>
      <c r="D4741" t="str">
        <f t="shared" si="74"/>
        <v>334134,</v>
      </c>
    </row>
    <row r="4742" spans="2:4" x14ac:dyDescent="0.25">
      <c r="B4742" s="2" t="s">
        <v>3266</v>
      </c>
      <c r="C4742" t="s">
        <v>13853</v>
      </c>
      <c r="D4742" t="str">
        <f t="shared" si="74"/>
        <v>334144,</v>
      </c>
    </row>
    <row r="4743" spans="2:4" x14ac:dyDescent="0.25">
      <c r="B4743" s="2" t="s">
        <v>12516</v>
      </c>
      <c r="C4743" t="s">
        <v>13853</v>
      </c>
      <c r="D4743" t="str">
        <f t="shared" si="74"/>
        <v>334145,</v>
      </c>
    </row>
    <row r="4744" spans="2:4" x14ac:dyDescent="0.25">
      <c r="B4744" s="2" t="s">
        <v>865</v>
      </c>
      <c r="C4744" t="s">
        <v>13853</v>
      </c>
      <c r="D4744" t="str">
        <f t="shared" si="74"/>
        <v>334148,</v>
      </c>
    </row>
    <row r="4745" spans="2:4" x14ac:dyDescent="0.25">
      <c r="B4745" s="2" t="s">
        <v>13346</v>
      </c>
      <c r="C4745" t="s">
        <v>13853</v>
      </c>
      <c r="D4745" t="str">
        <f t="shared" si="74"/>
        <v>334152,</v>
      </c>
    </row>
    <row r="4746" spans="2:4" x14ac:dyDescent="0.25">
      <c r="B4746" s="2" t="s">
        <v>5473</v>
      </c>
      <c r="C4746" t="s">
        <v>13853</v>
      </c>
      <c r="D4746" t="str">
        <f t="shared" si="74"/>
        <v>334168,</v>
      </c>
    </row>
    <row r="4747" spans="2:4" x14ac:dyDescent="0.25">
      <c r="B4747" s="2" t="s">
        <v>5474</v>
      </c>
      <c r="C4747" t="s">
        <v>13853</v>
      </c>
      <c r="D4747" t="str">
        <f t="shared" si="74"/>
        <v>334170,</v>
      </c>
    </row>
    <row r="4748" spans="2:4" x14ac:dyDescent="0.25">
      <c r="B4748" s="2" t="s">
        <v>3267</v>
      </c>
      <c r="C4748" t="s">
        <v>13853</v>
      </c>
      <c r="D4748" t="str">
        <f t="shared" si="74"/>
        <v>334171,</v>
      </c>
    </row>
    <row r="4749" spans="2:4" x14ac:dyDescent="0.25">
      <c r="B4749" s="2" t="s">
        <v>3268</v>
      </c>
      <c r="C4749" t="s">
        <v>13853</v>
      </c>
      <c r="D4749" t="str">
        <f t="shared" si="74"/>
        <v>334172,</v>
      </c>
    </row>
    <row r="4750" spans="2:4" x14ac:dyDescent="0.25">
      <c r="B4750" s="2" t="s">
        <v>9583</v>
      </c>
      <c r="C4750" t="s">
        <v>13853</v>
      </c>
      <c r="D4750" t="str">
        <f t="shared" si="74"/>
        <v>334177,</v>
      </c>
    </row>
    <row r="4751" spans="2:4" x14ac:dyDescent="0.25">
      <c r="B4751" s="2" t="s">
        <v>8841</v>
      </c>
      <c r="C4751" t="s">
        <v>13853</v>
      </c>
      <c r="D4751" t="str">
        <f t="shared" si="74"/>
        <v>334179,</v>
      </c>
    </row>
    <row r="4752" spans="2:4" x14ac:dyDescent="0.25">
      <c r="B4752" s="2" t="s">
        <v>11335</v>
      </c>
      <c r="C4752" t="s">
        <v>13853</v>
      </c>
      <c r="D4752" t="str">
        <f t="shared" si="74"/>
        <v>334184,</v>
      </c>
    </row>
    <row r="4753" spans="2:4" x14ac:dyDescent="0.25">
      <c r="B4753" s="2" t="s">
        <v>866</v>
      </c>
      <c r="C4753" t="s">
        <v>13853</v>
      </c>
      <c r="D4753" t="str">
        <f t="shared" si="74"/>
        <v>334194,</v>
      </c>
    </row>
    <row r="4754" spans="2:4" x14ac:dyDescent="0.25">
      <c r="B4754" s="2" t="s">
        <v>8842</v>
      </c>
      <c r="C4754" t="s">
        <v>13853</v>
      </c>
      <c r="D4754" t="str">
        <f t="shared" si="74"/>
        <v>334212,</v>
      </c>
    </row>
    <row r="4755" spans="2:4" x14ac:dyDescent="0.25">
      <c r="B4755" s="2" t="s">
        <v>8062</v>
      </c>
      <c r="C4755" t="s">
        <v>13853</v>
      </c>
      <c r="D4755" t="str">
        <f t="shared" si="74"/>
        <v>334227,</v>
      </c>
    </row>
    <row r="4756" spans="2:4" x14ac:dyDescent="0.25">
      <c r="B4756" s="2" t="s">
        <v>867</v>
      </c>
      <c r="C4756" t="s">
        <v>13853</v>
      </c>
      <c r="D4756" t="str">
        <f t="shared" si="74"/>
        <v>334268,</v>
      </c>
    </row>
    <row r="4757" spans="2:4" x14ac:dyDescent="0.25">
      <c r="B4757" s="2" t="s">
        <v>5475</v>
      </c>
      <c r="C4757" t="s">
        <v>13853</v>
      </c>
      <c r="D4757" t="str">
        <f t="shared" si="74"/>
        <v>334272,</v>
      </c>
    </row>
    <row r="4758" spans="2:4" x14ac:dyDescent="0.25">
      <c r="B4758" s="2" t="s">
        <v>868</v>
      </c>
      <c r="C4758" t="s">
        <v>13853</v>
      </c>
      <c r="D4758" t="str">
        <f t="shared" si="74"/>
        <v>334279,</v>
      </c>
    </row>
    <row r="4759" spans="2:4" x14ac:dyDescent="0.25">
      <c r="B4759" s="2" t="s">
        <v>869</v>
      </c>
      <c r="C4759" t="s">
        <v>13853</v>
      </c>
      <c r="D4759" t="str">
        <f t="shared" si="74"/>
        <v>334290,</v>
      </c>
    </row>
    <row r="4760" spans="2:4" x14ac:dyDescent="0.25">
      <c r="B4760" s="2" t="s">
        <v>12974</v>
      </c>
      <c r="C4760" t="s">
        <v>13853</v>
      </c>
      <c r="D4760" t="str">
        <f t="shared" si="74"/>
        <v>334311,</v>
      </c>
    </row>
    <row r="4761" spans="2:4" x14ac:dyDescent="0.25">
      <c r="B4761" s="2" t="s">
        <v>5476</v>
      </c>
      <c r="C4761" t="s">
        <v>13853</v>
      </c>
      <c r="D4761" t="str">
        <f t="shared" si="74"/>
        <v>334326,</v>
      </c>
    </row>
    <row r="4762" spans="2:4" x14ac:dyDescent="0.25">
      <c r="B4762" s="2" t="s">
        <v>3269</v>
      </c>
      <c r="C4762" t="s">
        <v>13853</v>
      </c>
      <c r="D4762" t="str">
        <f t="shared" si="74"/>
        <v>334328,</v>
      </c>
    </row>
    <row r="4763" spans="2:4" x14ac:dyDescent="0.25">
      <c r="B4763" s="2" t="s">
        <v>3270</v>
      </c>
      <c r="C4763" t="s">
        <v>13853</v>
      </c>
      <c r="D4763" t="str">
        <f t="shared" si="74"/>
        <v>334344,</v>
      </c>
    </row>
    <row r="4764" spans="2:4" x14ac:dyDescent="0.25">
      <c r="B4764" s="2" t="s">
        <v>3271</v>
      </c>
      <c r="C4764" t="s">
        <v>13853</v>
      </c>
      <c r="D4764" t="str">
        <f t="shared" si="74"/>
        <v>334346,</v>
      </c>
    </row>
    <row r="4765" spans="2:4" x14ac:dyDescent="0.25">
      <c r="B4765" s="2" t="s">
        <v>870</v>
      </c>
      <c r="C4765" t="s">
        <v>13853</v>
      </c>
      <c r="D4765" t="str">
        <f t="shared" si="74"/>
        <v>334349,</v>
      </c>
    </row>
    <row r="4766" spans="2:4" x14ac:dyDescent="0.25">
      <c r="B4766" s="2" t="s">
        <v>10924</v>
      </c>
      <c r="C4766" t="s">
        <v>13853</v>
      </c>
      <c r="D4766" t="str">
        <f t="shared" si="74"/>
        <v>334360,</v>
      </c>
    </row>
    <row r="4767" spans="2:4" x14ac:dyDescent="0.25">
      <c r="B4767" s="2" t="s">
        <v>3272</v>
      </c>
      <c r="C4767" t="s">
        <v>13853</v>
      </c>
      <c r="D4767" t="str">
        <f t="shared" si="74"/>
        <v>334365,</v>
      </c>
    </row>
    <row r="4768" spans="2:4" x14ac:dyDescent="0.25">
      <c r="B4768" s="2" t="s">
        <v>10086</v>
      </c>
      <c r="C4768" t="s">
        <v>13853</v>
      </c>
      <c r="D4768" t="str">
        <f t="shared" si="74"/>
        <v>334377,</v>
      </c>
    </row>
    <row r="4769" spans="2:4" x14ac:dyDescent="0.25">
      <c r="B4769" s="2" t="s">
        <v>12060</v>
      </c>
      <c r="C4769" t="s">
        <v>13853</v>
      </c>
      <c r="D4769" t="str">
        <f t="shared" si="74"/>
        <v>334433,</v>
      </c>
    </row>
    <row r="4770" spans="2:4" x14ac:dyDescent="0.25">
      <c r="B4770" s="2" t="s">
        <v>5477</v>
      </c>
      <c r="C4770" t="s">
        <v>13853</v>
      </c>
      <c r="D4770" t="str">
        <f t="shared" si="74"/>
        <v>334473,</v>
      </c>
    </row>
    <row r="4771" spans="2:4" x14ac:dyDescent="0.25">
      <c r="B4771" s="2" t="s">
        <v>5478</v>
      </c>
      <c r="C4771" t="s">
        <v>13853</v>
      </c>
      <c r="D4771" t="str">
        <f t="shared" si="74"/>
        <v>334491,</v>
      </c>
    </row>
    <row r="4772" spans="2:4" x14ac:dyDescent="0.25">
      <c r="B4772" s="2" t="s">
        <v>8843</v>
      </c>
      <c r="C4772" t="s">
        <v>13853</v>
      </c>
      <c r="D4772" t="str">
        <f t="shared" si="74"/>
        <v>334492,</v>
      </c>
    </row>
    <row r="4773" spans="2:4" x14ac:dyDescent="0.25">
      <c r="B4773" s="2" t="s">
        <v>871</v>
      </c>
      <c r="C4773" t="s">
        <v>13853</v>
      </c>
      <c r="D4773" t="str">
        <f t="shared" si="74"/>
        <v>334494,</v>
      </c>
    </row>
    <row r="4774" spans="2:4" x14ac:dyDescent="0.25">
      <c r="B4774" s="2" t="s">
        <v>12975</v>
      </c>
      <c r="C4774" t="s">
        <v>13853</v>
      </c>
      <c r="D4774" t="str">
        <f t="shared" si="74"/>
        <v>334495,</v>
      </c>
    </row>
    <row r="4775" spans="2:4" x14ac:dyDescent="0.25">
      <c r="B4775" s="2" t="s">
        <v>11729</v>
      </c>
      <c r="C4775" t="s">
        <v>13853</v>
      </c>
      <c r="D4775" t="str">
        <f t="shared" si="74"/>
        <v>334507,</v>
      </c>
    </row>
    <row r="4776" spans="2:4" x14ac:dyDescent="0.25">
      <c r="B4776" s="2" t="s">
        <v>5479</v>
      </c>
      <c r="C4776" t="s">
        <v>13853</v>
      </c>
      <c r="D4776" t="str">
        <f t="shared" si="74"/>
        <v>334511,</v>
      </c>
    </row>
    <row r="4777" spans="2:4" x14ac:dyDescent="0.25">
      <c r="B4777" s="2" t="s">
        <v>5480</v>
      </c>
      <c r="C4777" t="s">
        <v>13853</v>
      </c>
      <c r="D4777" t="str">
        <f t="shared" si="74"/>
        <v>334556,</v>
      </c>
    </row>
    <row r="4778" spans="2:4" x14ac:dyDescent="0.25">
      <c r="B4778" s="2" t="s">
        <v>10619</v>
      </c>
      <c r="C4778" t="s">
        <v>13853</v>
      </c>
      <c r="D4778" t="str">
        <f t="shared" si="74"/>
        <v>334561,</v>
      </c>
    </row>
    <row r="4779" spans="2:4" x14ac:dyDescent="0.25">
      <c r="B4779" s="2" t="s">
        <v>5481</v>
      </c>
      <c r="C4779" t="s">
        <v>13853</v>
      </c>
      <c r="D4779" t="str">
        <f t="shared" si="74"/>
        <v>334591,</v>
      </c>
    </row>
    <row r="4780" spans="2:4" x14ac:dyDescent="0.25">
      <c r="B4780" s="2" t="s">
        <v>872</v>
      </c>
      <c r="C4780" t="s">
        <v>13853</v>
      </c>
      <c r="D4780" t="str">
        <f t="shared" si="74"/>
        <v>334622,</v>
      </c>
    </row>
    <row r="4781" spans="2:4" x14ac:dyDescent="0.25">
      <c r="B4781" s="2" t="s">
        <v>873</v>
      </c>
      <c r="C4781" t="s">
        <v>13853</v>
      </c>
      <c r="D4781" t="str">
        <f t="shared" si="74"/>
        <v>334635,</v>
      </c>
    </row>
    <row r="4782" spans="2:4" x14ac:dyDescent="0.25">
      <c r="B4782" s="2" t="s">
        <v>874</v>
      </c>
      <c r="C4782" t="s">
        <v>13853</v>
      </c>
      <c r="D4782" t="str">
        <f t="shared" si="74"/>
        <v>334656,</v>
      </c>
    </row>
    <row r="4783" spans="2:4" x14ac:dyDescent="0.25">
      <c r="B4783" s="2" t="s">
        <v>11457</v>
      </c>
      <c r="C4783" t="s">
        <v>13853</v>
      </c>
      <c r="D4783" t="str">
        <f t="shared" si="74"/>
        <v>334666,</v>
      </c>
    </row>
    <row r="4784" spans="2:4" x14ac:dyDescent="0.25">
      <c r="B4784" s="2" t="s">
        <v>12061</v>
      </c>
      <c r="C4784" t="s">
        <v>13853</v>
      </c>
      <c r="D4784" t="str">
        <f t="shared" si="74"/>
        <v>334688,</v>
      </c>
    </row>
    <row r="4785" spans="2:4" x14ac:dyDescent="0.25">
      <c r="B4785" s="2" t="s">
        <v>7571</v>
      </c>
      <c r="C4785" t="s">
        <v>13853</v>
      </c>
      <c r="D4785" t="str">
        <f t="shared" si="74"/>
        <v>334707,</v>
      </c>
    </row>
    <row r="4786" spans="2:4" x14ac:dyDescent="0.25">
      <c r="B4786" s="2" t="s">
        <v>3273</v>
      </c>
      <c r="C4786" t="s">
        <v>13853</v>
      </c>
      <c r="D4786" t="str">
        <f t="shared" si="74"/>
        <v>334725,</v>
      </c>
    </row>
    <row r="4787" spans="2:4" x14ac:dyDescent="0.25">
      <c r="B4787" s="2" t="s">
        <v>8063</v>
      </c>
      <c r="C4787" t="s">
        <v>13853</v>
      </c>
      <c r="D4787" t="str">
        <f t="shared" si="74"/>
        <v>334731,</v>
      </c>
    </row>
    <row r="4788" spans="2:4" x14ac:dyDescent="0.25">
      <c r="B4788" s="2" t="s">
        <v>3274</v>
      </c>
      <c r="C4788" t="s">
        <v>13853</v>
      </c>
      <c r="D4788" t="str">
        <f t="shared" si="74"/>
        <v>334734,</v>
      </c>
    </row>
    <row r="4789" spans="2:4" x14ac:dyDescent="0.25">
      <c r="B4789" s="2" t="s">
        <v>41</v>
      </c>
      <c r="C4789" t="s">
        <v>13853</v>
      </c>
      <c r="D4789" t="str">
        <f t="shared" si="74"/>
        <v>334743,</v>
      </c>
    </row>
    <row r="4790" spans="2:4" x14ac:dyDescent="0.25">
      <c r="B4790" s="2" t="s">
        <v>3275</v>
      </c>
      <c r="C4790" t="s">
        <v>13853</v>
      </c>
      <c r="D4790" t="str">
        <f t="shared" si="74"/>
        <v>334751,</v>
      </c>
    </row>
    <row r="4791" spans="2:4" x14ac:dyDescent="0.25">
      <c r="B4791" s="2" t="s">
        <v>5482</v>
      </c>
      <c r="C4791" t="s">
        <v>13853</v>
      </c>
      <c r="D4791" t="str">
        <f t="shared" si="74"/>
        <v>334752,</v>
      </c>
    </row>
    <row r="4792" spans="2:4" x14ac:dyDescent="0.25">
      <c r="B4792" s="2" t="s">
        <v>9584</v>
      </c>
      <c r="C4792" t="s">
        <v>13853</v>
      </c>
      <c r="D4792" t="str">
        <f t="shared" si="74"/>
        <v>334765,</v>
      </c>
    </row>
    <row r="4793" spans="2:4" x14ac:dyDescent="0.25">
      <c r="B4793" s="2" t="s">
        <v>3276</v>
      </c>
      <c r="C4793" t="s">
        <v>13853</v>
      </c>
      <c r="D4793" t="str">
        <f t="shared" si="74"/>
        <v>334768,</v>
      </c>
    </row>
    <row r="4794" spans="2:4" x14ac:dyDescent="0.25">
      <c r="B4794" s="2" t="s">
        <v>5483</v>
      </c>
      <c r="C4794" t="s">
        <v>13853</v>
      </c>
      <c r="D4794" t="str">
        <f t="shared" si="74"/>
        <v>334770,</v>
      </c>
    </row>
    <row r="4795" spans="2:4" x14ac:dyDescent="0.25">
      <c r="B4795" s="2" t="s">
        <v>9585</v>
      </c>
      <c r="C4795" t="s">
        <v>13853</v>
      </c>
      <c r="D4795" t="str">
        <f t="shared" si="74"/>
        <v>334771,</v>
      </c>
    </row>
    <row r="4796" spans="2:4" x14ac:dyDescent="0.25">
      <c r="B4796" s="2" t="s">
        <v>12062</v>
      </c>
      <c r="C4796" t="s">
        <v>13853</v>
      </c>
      <c r="D4796" t="str">
        <f t="shared" si="74"/>
        <v>334773,</v>
      </c>
    </row>
    <row r="4797" spans="2:4" x14ac:dyDescent="0.25">
      <c r="B4797" s="2" t="s">
        <v>8844</v>
      </c>
      <c r="C4797" t="s">
        <v>13853</v>
      </c>
      <c r="D4797" t="str">
        <f t="shared" si="74"/>
        <v>334774,</v>
      </c>
    </row>
    <row r="4798" spans="2:4" x14ac:dyDescent="0.25">
      <c r="B4798" s="2" t="s">
        <v>9769</v>
      </c>
      <c r="C4798" t="s">
        <v>13853</v>
      </c>
      <c r="D4798" t="str">
        <f t="shared" si="74"/>
        <v>334785,</v>
      </c>
    </row>
    <row r="4799" spans="2:4" x14ac:dyDescent="0.25">
      <c r="B4799" s="2" t="s">
        <v>875</v>
      </c>
      <c r="C4799" t="s">
        <v>13853</v>
      </c>
      <c r="D4799" t="str">
        <f t="shared" si="74"/>
        <v>334797,</v>
      </c>
    </row>
    <row r="4800" spans="2:4" x14ac:dyDescent="0.25">
      <c r="B4800" s="2" t="s">
        <v>8064</v>
      </c>
      <c r="C4800" t="s">
        <v>13853</v>
      </c>
      <c r="D4800" t="str">
        <f t="shared" si="74"/>
        <v>334834,</v>
      </c>
    </row>
    <row r="4801" spans="2:4" x14ac:dyDescent="0.25">
      <c r="B4801" s="2" t="s">
        <v>12063</v>
      </c>
      <c r="C4801" t="s">
        <v>13853</v>
      </c>
      <c r="D4801" t="str">
        <f t="shared" si="74"/>
        <v>334841,</v>
      </c>
    </row>
    <row r="4802" spans="2:4" x14ac:dyDescent="0.25">
      <c r="B4802" s="2" t="s">
        <v>876</v>
      </c>
      <c r="C4802" t="s">
        <v>13853</v>
      </c>
      <c r="D4802" t="str">
        <f t="shared" si="74"/>
        <v>334842,</v>
      </c>
    </row>
    <row r="4803" spans="2:4" x14ac:dyDescent="0.25">
      <c r="B4803" s="2" t="s">
        <v>9291</v>
      </c>
      <c r="C4803" t="s">
        <v>13853</v>
      </c>
      <c r="D4803" t="str">
        <f t="shared" ref="D4803:D4866" si="75">CONCATENATE($B4803,$C4803)</f>
        <v>334855,</v>
      </c>
    </row>
    <row r="4804" spans="2:4" x14ac:dyDescent="0.25">
      <c r="B4804" s="2" t="s">
        <v>3277</v>
      </c>
      <c r="C4804" t="s">
        <v>13853</v>
      </c>
      <c r="D4804" t="str">
        <f t="shared" si="75"/>
        <v>334858,</v>
      </c>
    </row>
    <row r="4805" spans="2:4" x14ac:dyDescent="0.25">
      <c r="B4805" s="2" t="s">
        <v>3278</v>
      </c>
      <c r="C4805" t="s">
        <v>13853</v>
      </c>
      <c r="D4805" t="str">
        <f t="shared" si="75"/>
        <v>334859,</v>
      </c>
    </row>
    <row r="4806" spans="2:4" x14ac:dyDescent="0.25">
      <c r="B4806" s="2" t="s">
        <v>3279</v>
      </c>
      <c r="C4806" t="s">
        <v>13853</v>
      </c>
      <c r="D4806" t="str">
        <f t="shared" si="75"/>
        <v>334860,</v>
      </c>
    </row>
    <row r="4807" spans="2:4" x14ac:dyDescent="0.25">
      <c r="B4807" s="2" t="s">
        <v>13347</v>
      </c>
      <c r="C4807" t="s">
        <v>13853</v>
      </c>
      <c r="D4807" t="str">
        <f t="shared" si="75"/>
        <v>334861,</v>
      </c>
    </row>
    <row r="4808" spans="2:4" x14ac:dyDescent="0.25">
      <c r="B4808" s="2" t="s">
        <v>5484</v>
      </c>
      <c r="C4808" t="s">
        <v>13853</v>
      </c>
      <c r="D4808" t="str">
        <f t="shared" si="75"/>
        <v>334862,</v>
      </c>
    </row>
    <row r="4809" spans="2:4" x14ac:dyDescent="0.25">
      <c r="B4809" s="2" t="s">
        <v>12517</v>
      </c>
      <c r="C4809" t="s">
        <v>13853</v>
      </c>
      <c r="D4809" t="str">
        <f t="shared" si="75"/>
        <v>334864,</v>
      </c>
    </row>
    <row r="4810" spans="2:4" x14ac:dyDescent="0.25">
      <c r="B4810" s="2" t="s">
        <v>9134</v>
      </c>
      <c r="C4810" t="s">
        <v>13853</v>
      </c>
      <c r="D4810" t="str">
        <f t="shared" si="75"/>
        <v>334891,</v>
      </c>
    </row>
    <row r="4811" spans="2:4" x14ac:dyDescent="0.25">
      <c r="B4811" s="2" t="s">
        <v>12064</v>
      </c>
      <c r="C4811" t="s">
        <v>13853</v>
      </c>
      <c r="D4811" t="str">
        <f t="shared" si="75"/>
        <v>334902,</v>
      </c>
    </row>
    <row r="4812" spans="2:4" x14ac:dyDescent="0.25">
      <c r="B4812" s="2" t="s">
        <v>10620</v>
      </c>
      <c r="C4812" t="s">
        <v>13853</v>
      </c>
      <c r="D4812" t="str">
        <f t="shared" si="75"/>
        <v>334911,</v>
      </c>
    </row>
    <row r="4813" spans="2:4" x14ac:dyDescent="0.25">
      <c r="B4813" s="2" t="s">
        <v>12518</v>
      </c>
      <c r="C4813" t="s">
        <v>13853</v>
      </c>
      <c r="D4813" t="str">
        <f t="shared" si="75"/>
        <v>334929,</v>
      </c>
    </row>
    <row r="4814" spans="2:4" x14ac:dyDescent="0.25">
      <c r="B4814" s="2" t="s">
        <v>3280</v>
      </c>
      <c r="C4814" t="s">
        <v>13853</v>
      </c>
      <c r="D4814" t="str">
        <f t="shared" si="75"/>
        <v>334931,</v>
      </c>
    </row>
    <row r="4815" spans="2:4" x14ac:dyDescent="0.25">
      <c r="B4815" s="2" t="s">
        <v>3281</v>
      </c>
      <c r="C4815" t="s">
        <v>13853</v>
      </c>
      <c r="D4815" t="str">
        <f t="shared" si="75"/>
        <v>334951,</v>
      </c>
    </row>
    <row r="4816" spans="2:4" x14ac:dyDescent="0.25">
      <c r="B4816" s="2" t="s">
        <v>8065</v>
      </c>
      <c r="C4816" t="s">
        <v>13853</v>
      </c>
      <c r="D4816" t="str">
        <f t="shared" si="75"/>
        <v>334953,</v>
      </c>
    </row>
    <row r="4817" spans="2:4" x14ac:dyDescent="0.25">
      <c r="B4817" s="2" t="s">
        <v>5485</v>
      </c>
      <c r="C4817" t="s">
        <v>13853</v>
      </c>
      <c r="D4817" t="str">
        <f t="shared" si="75"/>
        <v>334958,</v>
      </c>
    </row>
    <row r="4818" spans="2:4" x14ac:dyDescent="0.25">
      <c r="B4818" s="2" t="s">
        <v>8845</v>
      </c>
      <c r="C4818" t="s">
        <v>13853</v>
      </c>
      <c r="D4818" t="str">
        <f t="shared" si="75"/>
        <v>334979,</v>
      </c>
    </row>
    <row r="4819" spans="2:4" x14ac:dyDescent="0.25">
      <c r="B4819" s="2" t="s">
        <v>13348</v>
      </c>
      <c r="C4819" t="s">
        <v>13853</v>
      </c>
      <c r="D4819" t="str">
        <f t="shared" si="75"/>
        <v>335020,</v>
      </c>
    </row>
    <row r="4820" spans="2:4" x14ac:dyDescent="0.25">
      <c r="B4820" s="2" t="s">
        <v>3282</v>
      </c>
      <c r="C4820" t="s">
        <v>13853</v>
      </c>
      <c r="D4820" t="str">
        <f t="shared" si="75"/>
        <v>335040,</v>
      </c>
    </row>
    <row r="4821" spans="2:4" x14ac:dyDescent="0.25">
      <c r="B4821" s="2" t="s">
        <v>7328</v>
      </c>
      <c r="C4821" t="s">
        <v>13853</v>
      </c>
      <c r="D4821" t="str">
        <f t="shared" si="75"/>
        <v>335083,</v>
      </c>
    </row>
    <row r="4822" spans="2:4" x14ac:dyDescent="0.25">
      <c r="B4822" s="2" t="s">
        <v>877</v>
      </c>
      <c r="C4822" t="s">
        <v>13853</v>
      </c>
      <c r="D4822" t="str">
        <f t="shared" si="75"/>
        <v>335086,</v>
      </c>
    </row>
    <row r="4823" spans="2:4" x14ac:dyDescent="0.25">
      <c r="B4823" s="2" t="s">
        <v>878</v>
      </c>
      <c r="C4823" t="s">
        <v>13853</v>
      </c>
      <c r="D4823" t="str">
        <f t="shared" si="75"/>
        <v>335089,</v>
      </c>
    </row>
    <row r="4824" spans="2:4" x14ac:dyDescent="0.25">
      <c r="B4824" s="2" t="s">
        <v>879</v>
      </c>
      <c r="C4824" t="s">
        <v>13853</v>
      </c>
      <c r="D4824" t="str">
        <f t="shared" si="75"/>
        <v>335103,</v>
      </c>
    </row>
    <row r="4825" spans="2:4" x14ac:dyDescent="0.25">
      <c r="B4825" s="2" t="s">
        <v>9996</v>
      </c>
      <c r="C4825" t="s">
        <v>13853</v>
      </c>
      <c r="D4825" t="str">
        <f t="shared" si="75"/>
        <v>335125,</v>
      </c>
    </row>
    <row r="4826" spans="2:4" x14ac:dyDescent="0.25">
      <c r="B4826" s="2" t="s">
        <v>3283</v>
      </c>
      <c r="C4826" t="s">
        <v>13853</v>
      </c>
      <c r="D4826" t="str">
        <f t="shared" si="75"/>
        <v>335181,</v>
      </c>
    </row>
    <row r="4827" spans="2:4" x14ac:dyDescent="0.25">
      <c r="B4827" s="2" t="s">
        <v>12976</v>
      </c>
      <c r="C4827" t="s">
        <v>13853</v>
      </c>
      <c r="D4827" t="str">
        <f t="shared" si="75"/>
        <v>335182,</v>
      </c>
    </row>
    <row r="4828" spans="2:4" x14ac:dyDescent="0.25">
      <c r="B4828" s="2" t="s">
        <v>880</v>
      </c>
      <c r="C4828" t="s">
        <v>13853</v>
      </c>
      <c r="D4828" t="str">
        <f t="shared" si="75"/>
        <v>335186,</v>
      </c>
    </row>
    <row r="4829" spans="2:4" x14ac:dyDescent="0.25">
      <c r="B4829" s="2" t="s">
        <v>3284</v>
      </c>
      <c r="C4829" t="s">
        <v>13853</v>
      </c>
      <c r="D4829" t="str">
        <f t="shared" si="75"/>
        <v>335188,</v>
      </c>
    </row>
    <row r="4830" spans="2:4" x14ac:dyDescent="0.25">
      <c r="B4830" s="2" t="s">
        <v>12065</v>
      </c>
      <c r="C4830" t="s">
        <v>13853</v>
      </c>
      <c r="D4830" t="str">
        <f t="shared" si="75"/>
        <v>335190,</v>
      </c>
    </row>
    <row r="4831" spans="2:4" x14ac:dyDescent="0.25">
      <c r="B4831" s="2" t="s">
        <v>5486</v>
      </c>
      <c r="C4831" t="s">
        <v>13853</v>
      </c>
      <c r="D4831" t="str">
        <f t="shared" si="75"/>
        <v>335191,</v>
      </c>
    </row>
    <row r="4832" spans="2:4" x14ac:dyDescent="0.25">
      <c r="B4832" s="2" t="s">
        <v>881</v>
      </c>
      <c r="C4832" t="s">
        <v>13853</v>
      </c>
      <c r="D4832" t="str">
        <f t="shared" si="75"/>
        <v>335196,</v>
      </c>
    </row>
    <row r="4833" spans="2:4" x14ac:dyDescent="0.25">
      <c r="B4833" s="2" t="s">
        <v>10621</v>
      </c>
      <c r="C4833" t="s">
        <v>13853</v>
      </c>
      <c r="D4833" t="str">
        <f t="shared" si="75"/>
        <v>335209,</v>
      </c>
    </row>
    <row r="4834" spans="2:4" x14ac:dyDescent="0.25">
      <c r="B4834" s="2" t="s">
        <v>5487</v>
      </c>
      <c r="C4834" t="s">
        <v>13853</v>
      </c>
      <c r="D4834" t="str">
        <f t="shared" si="75"/>
        <v>335247,</v>
      </c>
    </row>
    <row r="4835" spans="2:4" x14ac:dyDescent="0.25">
      <c r="B4835" s="2" t="s">
        <v>11730</v>
      </c>
      <c r="C4835" t="s">
        <v>13853</v>
      </c>
      <c r="D4835" t="str">
        <f t="shared" si="75"/>
        <v>335272,</v>
      </c>
    </row>
    <row r="4836" spans="2:4" x14ac:dyDescent="0.25">
      <c r="B4836" s="2" t="s">
        <v>5488</v>
      </c>
      <c r="C4836" t="s">
        <v>13853</v>
      </c>
      <c r="D4836" t="str">
        <f t="shared" si="75"/>
        <v>335285,</v>
      </c>
    </row>
    <row r="4837" spans="2:4" x14ac:dyDescent="0.25">
      <c r="B4837" s="2" t="s">
        <v>10622</v>
      </c>
      <c r="C4837" t="s">
        <v>13853</v>
      </c>
      <c r="D4837" t="str">
        <f t="shared" si="75"/>
        <v>335299,</v>
      </c>
    </row>
    <row r="4838" spans="2:4" x14ac:dyDescent="0.25">
      <c r="B4838" s="2" t="s">
        <v>7572</v>
      </c>
      <c r="C4838" t="s">
        <v>13853</v>
      </c>
      <c r="D4838" t="str">
        <f t="shared" si="75"/>
        <v>335309,</v>
      </c>
    </row>
    <row r="4839" spans="2:4" x14ac:dyDescent="0.25">
      <c r="B4839" s="2" t="s">
        <v>9893</v>
      </c>
      <c r="C4839" t="s">
        <v>13853</v>
      </c>
      <c r="D4839" t="str">
        <f t="shared" si="75"/>
        <v>335310,</v>
      </c>
    </row>
    <row r="4840" spans="2:4" x14ac:dyDescent="0.25">
      <c r="B4840" s="2" t="s">
        <v>12977</v>
      </c>
      <c r="C4840" t="s">
        <v>13853</v>
      </c>
      <c r="D4840" t="str">
        <f t="shared" si="75"/>
        <v>335311,</v>
      </c>
    </row>
    <row r="4841" spans="2:4" x14ac:dyDescent="0.25">
      <c r="B4841" s="2" t="s">
        <v>8846</v>
      </c>
      <c r="C4841" t="s">
        <v>13853</v>
      </c>
      <c r="D4841" t="str">
        <f t="shared" si="75"/>
        <v>335317,</v>
      </c>
    </row>
    <row r="4842" spans="2:4" x14ac:dyDescent="0.25">
      <c r="B4842" s="2" t="s">
        <v>13660</v>
      </c>
      <c r="C4842" t="s">
        <v>13853</v>
      </c>
      <c r="D4842" t="str">
        <f t="shared" si="75"/>
        <v>335318,</v>
      </c>
    </row>
    <row r="4843" spans="2:4" x14ac:dyDescent="0.25">
      <c r="B4843" s="2" t="s">
        <v>13661</v>
      </c>
      <c r="C4843" t="s">
        <v>13853</v>
      </c>
      <c r="D4843" t="str">
        <f t="shared" si="75"/>
        <v>335320,</v>
      </c>
    </row>
    <row r="4844" spans="2:4" x14ac:dyDescent="0.25">
      <c r="B4844" s="2" t="s">
        <v>5489</v>
      </c>
      <c r="C4844" t="s">
        <v>13853</v>
      </c>
      <c r="D4844" t="str">
        <f t="shared" si="75"/>
        <v>335344,</v>
      </c>
    </row>
    <row r="4845" spans="2:4" x14ac:dyDescent="0.25">
      <c r="B4845" s="2" t="s">
        <v>882</v>
      </c>
      <c r="C4845" t="s">
        <v>13853</v>
      </c>
      <c r="D4845" t="str">
        <f t="shared" si="75"/>
        <v>335359,</v>
      </c>
    </row>
    <row r="4846" spans="2:4" x14ac:dyDescent="0.25">
      <c r="B4846" s="2" t="s">
        <v>5490</v>
      </c>
      <c r="C4846" t="s">
        <v>13853</v>
      </c>
      <c r="D4846" t="str">
        <f t="shared" si="75"/>
        <v>335361,</v>
      </c>
    </row>
    <row r="4847" spans="2:4" x14ac:dyDescent="0.25">
      <c r="B4847" s="2" t="s">
        <v>5491</v>
      </c>
      <c r="C4847" t="s">
        <v>13853</v>
      </c>
      <c r="D4847" t="str">
        <f t="shared" si="75"/>
        <v>335362,</v>
      </c>
    </row>
    <row r="4848" spans="2:4" x14ac:dyDescent="0.25">
      <c r="B4848" s="2" t="s">
        <v>883</v>
      </c>
      <c r="C4848" t="s">
        <v>13853</v>
      </c>
      <c r="D4848" t="str">
        <f t="shared" si="75"/>
        <v>335365,</v>
      </c>
    </row>
    <row r="4849" spans="2:4" x14ac:dyDescent="0.25">
      <c r="B4849" s="2" t="s">
        <v>884</v>
      </c>
      <c r="C4849" t="s">
        <v>13853</v>
      </c>
      <c r="D4849" t="str">
        <f t="shared" si="75"/>
        <v>335370,</v>
      </c>
    </row>
    <row r="4850" spans="2:4" x14ac:dyDescent="0.25">
      <c r="B4850" s="2" t="s">
        <v>885</v>
      </c>
      <c r="C4850" t="s">
        <v>13853</v>
      </c>
      <c r="D4850" t="str">
        <f t="shared" si="75"/>
        <v>335412,</v>
      </c>
    </row>
    <row r="4851" spans="2:4" x14ac:dyDescent="0.25">
      <c r="B4851" s="2" t="s">
        <v>9586</v>
      </c>
      <c r="C4851" t="s">
        <v>13853</v>
      </c>
      <c r="D4851" t="str">
        <f t="shared" si="75"/>
        <v>335436,</v>
      </c>
    </row>
    <row r="4852" spans="2:4" x14ac:dyDescent="0.25">
      <c r="B4852" s="2" t="s">
        <v>3285</v>
      </c>
      <c r="C4852" t="s">
        <v>13853</v>
      </c>
      <c r="D4852" t="str">
        <f t="shared" si="75"/>
        <v>335457,</v>
      </c>
    </row>
    <row r="4853" spans="2:4" x14ac:dyDescent="0.25">
      <c r="B4853" s="2" t="s">
        <v>886</v>
      </c>
      <c r="C4853" t="s">
        <v>13853</v>
      </c>
      <c r="D4853" t="str">
        <f t="shared" si="75"/>
        <v>335474,</v>
      </c>
    </row>
    <row r="4854" spans="2:4" x14ac:dyDescent="0.25">
      <c r="B4854" s="2" t="s">
        <v>887</v>
      </c>
      <c r="C4854" t="s">
        <v>13853</v>
      </c>
      <c r="D4854" t="str">
        <f t="shared" si="75"/>
        <v>335494,</v>
      </c>
    </row>
    <row r="4855" spans="2:4" x14ac:dyDescent="0.25">
      <c r="B4855" s="2" t="s">
        <v>888</v>
      </c>
      <c r="C4855" t="s">
        <v>13853</v>
      </c>
      <c r="D4855" t="str">
        <f t="shared" si="75"/>
        <v>335495,</v>
      </c>
    </row>
    <row r="4856" spans="2:4" x14ac:dyDescent="0.25">
      <c r="B4856" s="2" t="s">
        <v>889</v>
      </c>
      <c r="C4856" t="s">
        <v>13853</v>
      </c>
      <c r="D4856" t="str">
        <f t="shared" si="75"/>
        <v>335496,</v>
      </c>
    </row>
    <row r="4857" spans="2:4" x14ac:dyDescent="0.25">
      <c r="B4857" s="2" t="s">
        <v>10267</v>
      </c>
      <c r="C4857" t="s">
        <v>13853</v>
      </c>
      <c r="D4857" t="str">
        <f t="shared" si="75"/>
        <v>335498,</v>
      </c>
    </row>
    <row r="4858" spans="2:4" x14ac:dyDescent="0.25">
      <c r="B4858" s="2" t="s">
        <v>12066</v>
      </c>
      <c r="C4858" t="s">
        <v>13853</v>
      </c>
      <c r="D4858" t="str">
        <f t="shared" si="75"/>
        <v>335509,</v>
      </c>
    </row>
    <row r="4859" spans="2:4" x14ac:dyDescent="0.25">
      <c r="B4859" s="2" t="s">
        <v>3286</v>
      </c>
      <c r="C4859" t="s">
        <v>13853</v>
      </c>
      <c r="D4859" t="str">
        <f t="shared" si="75"/>
        <v>335525,</v>
      </c>
    </row>
    <row r="4860" spans="2:4" x14ac:dyDescent="0.25">
      <c r="B4860" s="2" t="s">
        <v>9894</v>
      </c>
      <c r="C4860" t="s">
        <v>13853</v>
      </c>
      <c r="D4860" t="str">
        <f t="shared" si="75"/>
        <v>335530,</v>
      </c>
    </row>
    <row r="4861" spans="2:4" x14ac:dyDescent="0.25">
      <c r="B4861" s="2" t="s">
        <v>7573</v>
      </c>
      <c r="C4861" t="s">
        <v>13853</v>
      </c>
      <c r="D4861" t="str">
        <f t="shared" si="75"/>
        <v>335534,</v>
      </c>
    </row>
    <row r="4862" spans="2:4" x14ac:dyDescent="0.25">
      <c r="B4862" s="2" t="s">
        <v>12067</v>
      </c>
      <c r="C4862" t="s">
        <v>13853</v>
      </c>
      <c r="D4862" t="str">
        <f t="shared" si="75"/>
        <v>335562,</v>
      </c>
    </row>
    <row r="4863" spans="2:4" x14ac:dyDescent="0.25">
      <c r="B4863" s="2" t="s">
        <v>890</v>
      </c>
      <c r="C4863" t="s">
        <v>13853</v>
      </c>
      <c r="D4863" t="str">
        <f t="shared" si="75"/>
        <v>335569,</v>
      </c>
    </row>
    <row r="4864" spans="2:4" x14ac:dyDescent="0.25">
      <c r="B4864" s="2" t="s">
        <v>10726</v>
      </c>
      <c r="C4864" t="s">
        <v>13853</v>
      </c>
      <c r="D4864" t="str">
        <f t="shared" si="75"/>
        <v>335579,</v>
      </c>
    </row>
    <row r="4865" spans="2:4" x14ac:dyDescent="0.25">
      <c r="B4865" s="2" t="s">
        <v>3287</v>
      </c>
      <c r="C4865" t="s">
        <v>13853</v>
      </c>
      <c r="D4865" t="str">
        <f t="shared" si="75"/>
        <v>335593,</v>
      </c>
    </row>
    <row r="4866" spans="2:4" x14ac:dyDescent="0.25">
      <c r="B4866" s="2" t="s">
        <v>891</v>
      </c>
      <c r="C4866" t="s">
        <v>13853</v>
      </c>
      <c r="D4866" t="str">
        <f t="shared" si="75"/>
        <v>335664,</v>
      </c>
    </row>
    <row r="4867" spans="2:4" x14ac:dyDescent="0.25">
      <c r="B4867" s="2" t="s">
        <v>892</v>
      </c>
      <c r="C4867" t="s">
        <v>13853</v>
      </c>
      <c r="D4867" t="str">
        <f t="shared" ref="D4867:D4930" si="76">CONCATENATE($B4867,$C4867)</f>
        <v>335690,</v>
      </c>
    </row>
    <row r="4868" spans="2:4" x14ac:dyDescent="0.25">
      <c r="B4868" s="2" t="s">
        <v>9135</v>
      </c>
      <c r="C4868" t="s">
        <v>13853</v>
      </c>
      <c r="D4868" t="str">
        <f t="shared" si="76"/>
        <v>335696,</v>
      </c>
    </row>
    <row r="4869" spans="2:4" x14ac:dyDescent="0.25">
      <c r="B4869" s="2" t="s">
        <v>893</v>
      </c>
      <c r="C4869" t="s">
        <v>13853</v>
      </c>
      <c r="D4869" t="str">
        <f t="shared" si="76"/>
        <v>335697,</v>
      </c>
    </row>
    <row r="4870" spans="2:4" x14ac:dyDescent="0.25">
      <c r="B4870" s="2" t="s">
        <v>12978</v>
      </c>
      <c r="C4870" t="s">
        <v>13853</v>
      </c>
      <c r="D4870" t="str">
        <f t="shared" si="76"/>
        <v>335710,</v>
      </c>
    </row>
    <row r="4871" spans="2:4" x14ac:dyDescent="0.25">
      <c r="B4871" s="2" t="s">
        <v>12979</v>
      </c>
      <c r="C4871" t="s">
        <v>13853</v>
      </c>
      <c r="D4871" t="str">
        <f t="shared" si="76"/>
        <v>335719,</v>
      </c>
    </row>
    <row r="4872" spans="2:4" x14ac:dyDescent="0.25">
      <c r="B4872" s="2" t="s">
        <v>10858</v>
      </c>
      <c r="C4872" t="s">
        <v>13853</v>
      </c>
      <c r="D4872" t="str">
        <f t="shared" si="76"/>
        <v>335739,</v>
      </c>
    </row>
    <row r="4873" spans="2:4" x14ac:dyDescent="0.25">
      <c r="B4873" s="2" t="s">
        <v>7574</v>
      </c>
      <c r="C4873" t="s">
        <v>13853</v>
      </c>
      <c r="D4873" t="str">
        <f t="shared" si="76"/>
        <v>335747,</v>
      </c>
    </row>
    <row r="4874" spans="2:4" x14ac:dyDescent="0.25">
      <c r="B4874" s="2" t="s">
        <v>8066</v>
      </c>
      <c r="C4874" t="s">
        <v>13853</v>
      </c>
      <c r="D4874" t="str">
        <f t="shared" si="76"/>
        <v>335758,</v>
      </c>
    </row>
    <row r="4875" spans="2:4" x14ac:dyDescent="0.25">
      <c r="B4875" s="2" t="s">
        <v>12068</v>
      </c>
      <c r="C4875" t="s">
        <v>13853</v>
      </c>
      <c r="D4875" t="str">
        <f t="shared" si="76"/>
        <v>335769,</v>
      </c>
    </row>
    <row r="4876" spans="2:4" x14ac:dyDescent="0.25">
      <c r="B4876" s="2" t="s">
        <v>12980</v>
      </c>
      <c r="C4876" t="s">
        <v>13853</v>
      </c>
      <c r="D4876" t="str">
        <f t="shared" si="76"/>
        <v>335771,</v>
      </c>
    </row>
    <row r="4877" spans="2:4" x14ac:dyDescent="0.25">
      <c r="B4877" s="2" t="s">
        <v>10859</v>
      </c>
      <c r="C4877" t="s">
        <v>13853</v>
      </c>
      <c r="D4877" t="str">
        <f t="shared" si="76"/>
        <v>335775,</v>
      </c>
    </row>
    <row r="4878" spans="2:4" x14ac:dyDescent="0.25">
      <c r="B4878" s="2" t="s">
        <v>5492</v>
      </c>
      <c r="C4878" t="s">
        <v>13853</v>
      </c>
      <c r="D4878" t="str">
        <f t="shared" si="76"/>
        <v>335794,</v>
      </c>
    </row>
    <row r="4879" spans="2:4" x14ac:dyDescent="0.25">
      <c r="B4879" s="2" t="s">
        <v>3288</v>
      </c>
      <c r="C4879" t="s">
        <v>13853</v>
      </c>
      <c r="D4879" t="str">
        <f t="shared" si="76"/>
        <v>335797,</v>
      </c>
    </row>
    <row r="4880" spans="2:4" x14ac:dyDescent="0.25">
      <c r="B4880" s="2" t="s">
        <v>5493</v>
      </c>
      <c r="C4880" t="s">
        <v>13853</v>
      </c>
      <c r="D4880" t="str">
        <f t="shared" si="76"/>
        <v>335827,</v>
      </c>
    </row>
    <row r="4881" spans="2:4" x14ac:dyDescent="0.25">
      <c r="B4881" s="2" t="s">
        <v>5494</v>
      </c>
      <c r="C4881" t="s">
        <v>13853</v>
      </c>
      <c r="D4881" t="str">
        <f t="shared" si="76"/>
        <v>335831,</v>
      </c>
    </row>
    <row r="4882" spans="2:4" x14ac:dyDescent="0.25">
      <c r="B4882" s="2" t="s">
        <v>894</v>
      </c>
      <c r="C4882" t="s">
        <v>13853</v>
      </c>
      <c r="D4882" t="str">
        <f t="shared" si="76"/>
        <v>335835,</v>
      </c>
    </row>
    <row r="4883" spans="2:4" x14ac:dyDescent="0.25">
      <c r="B4883" s="2" t="s">
        <v>12519</v>
      </c>
      <c r="C4883" t="s">
        <v>13853</v>
      </c>
      <c r="D4883" t="str">
        <f t="shared" si="76"/>
        <v>335842,</v>
      </c>
    </row>
    <row r="4884" spans="2:4" x14ac:dyDescent="0.25">
      <c r="B4884" s="2" t="s">
        <v>12069</v>
      </c>
      <c r="C4884" t="s">
        <v>13853</v>
      </c>
      <c r="D4884" t="str">
        <f t="shared" si="76"/>
        <v>335848,</v>
      </c>
    </row>
    <row r="4885" spans="2:4" x14ac:dyDescent="0.25">
      <c r="B4885" s="2" t="s">
        <v>12070</v>
      </c>
      <c r="C4885" t="s">
        <v>13853</v>
      </c>
      <c r="D4885" t="str">
        <f t="shared" si="76"/>
        <v>335849,</v>
      </c>
    </row>
    <row r="4886" spans="2:4" x14ac:dyDescent="0.25">
      <c r="B4886" s="2" t="s">
        <v>895</v>
      </c>
      <c r="C4886" t="s">
        <v>13853</v>
      </c>
      <c r="D4886" t="str">
        <f t="shared" si="76"/>
        <v>335850,</v>
      </c>
    </row>
    <row r="4887" spans="2:4" x14ac:dyDescent="0.25">
      <c r="B4887" s="2" t="s">
        <v>3289</v>
      </c>
      <c r="C4887" t="s">
        <v>13853</v>
      </c>
      <c r="D4887" t="str">
        <f t="shared" si="76"/>
        <v>335883,</v>
      </c>
    </row>
    <row r="4888" spans="2:4" x14ac:dyDescent="0.25">
      <c r="B4888" s="2" t="s">
        <v>3290</v>
      </c>
      <c r="C4888" t="s">
        <v>13853</v>
      </c>
      <c r="D4888" t="str">
        <f t="shared" si="76"/>
        <v>335893,</v>
      </c>
    </row>
    <row r="4889" spans="2:4" x14ac:dyDescent="0.25">
      <c r="B4889" s="2" t="s">
        <v>8847</v>
      </c>
      <c r="C4889" t="s">
        <v>13853</v>
      </c>
      <c r="D4889" t="str">
        <f t="shared" si="76"/>
        <v>335909,</v>
      </c>
    </row>
    <row r="4890" spans="2:4" x14ac:dyDescent="0.25">
      <c r="B4890" s="2" t="s">
        <v>13349</v>
      </c>
      <c r="C4890" t="s">
        <v>13853</v>
      </c>
      <c r="D4890" t="str">
        <f t="shared" si="76"/>
        <v>335911,</v>
      </c>
    </row>
    <row r="4891" spans="2:4" x14ac:dyDescent="0.25">
      <c r="B4891" s="2" t="s">
        <v>896</v>
      </c>
      <c r="C4891" t="s">
        <v>13853</v>
      </c>
      <c r="D4891" t="str">
        <f t="shared" si="76"/>
        <v>335923,</v>
      </c>
    </row>
    <row r="4892" spans="2:4" x14ac:dyDescent="0.25">
      <c r="B4892" s="2" t="s">
        <v>10268</v>
      </c>
      <c r="C4892" t="s">
        <v>13853</v>
      </c>
      <c r="D4892" t="str">
        <f t="shared" si="76"/>
        <v>335950,</v>
      </c>
    </row>
    <row r="4893" spans="2:4" x14ac:dyDescent="0.25">
      <c r="B4893" s="2" t="s">
        <v>12981</v>
      </c>
      <c r="C4893" t="s">
        <v>13853</v>
      </c>
      <c r="D4893" t="str">
        <f t="shared" si="76"/>
        <v>335972,</v>
      </c>
    </row>
    <row r="4894" spans="2:4" x14ac:dyDescent="0.25">
      <c r="B4894" s="2" t="s">
        <v>3291</v>
      </c>
      <c r="C4894" t="s">
        <v>13853</v>
      </c>
      <c r="D4894" t="str">
        <f t="shared" si="76"/>
        <v>335974,</v>
      </c>
    </row>
    <row r="4895" spans="2:4" x14ac:dyDescent="0.25">
      <c r="B4895" s="2" t="s">
        <v>3292</v>
      </c>
      <c r="C4895" t="s">
        <v>13853</v>
      </c>
      <c r="D4895" t="str">
        <f t="shared" si="76"/>
        <v>335977,</v>
      </c>
    </row>
    <row r="4896" spans="2:4" x14ac:dyDescent="0.25">
      <c r="B4896" s="2" t="s">
        <v>3293</v>
      </c>
      <c r="C4896" t="s">
        <v>13853</v>
      </c>
      <c r="D4896" t="str">
        <f t="shared" si="76"/>
        <v>335978,</v>
      </c>
    </row>
    <row r="4897" spans="2:4" x14ac:dyDescent="0.25">
      <c r="B4897" s="2" t="s">
        <v>12982</v>
      </c>
      <c r="C4897" t="s">
        <v>13853</v>
      </c>
      <c r="D4897" t="str">
        <f t="shared" si="76"/>
        <v>335990,</v>
      </c>
    </row>
    <row r="4898" spans="2:4" x14ac:dyDescent="0.25">
      <c r="B4898" s="2" t="s">
        <v>5495</v>
      </c>
      <c r="C4898" t="s">
        <v>13853</v>
      </c>
      <c r="D4898" t="str">
        <f t="shared" si="76"/>
        <v>335992,</v>
      </c>
    </row>
    <row r="4899" spans="2:4" x14ac:dyDescent="0.25">
      <c r="B4899" s="2" t="s">
        <v>5496</v>
      </c>
      <c r="C4899" t="s">
        <v>13853</v>
      </c>
      <c r="D4899" t="str">
        <f t="shared" si="76"/>
        <v>336007,</v>
      </c>
    </row>
    <row r="4900" spans="2:4" x14ac:dyDescent="0.25">
      <c r="B4900" s="2" t="s">
        <v>3294</v>
      </c>
      <c r="C4900" t="s">
        <v>13853</v>
      </c>
      <c r="D4900" t="str">
        <f t="shared" si="76"/>
        <v>336008,</v>
      </c>
    </row>
    <row r="4901" spans="2:4" x14ac:dyDescent="0.25">
      <c r="B4901" s="2" t="s">
        <v>897</v>
      </c>
      <c r="C4901" t="s">
        <v>13853</v>
      </c>
      <c r="D4901" t="str">
        <f t="shared" si="76"/>
        <v>336010,</v>
      </c>
    </row>
    <row r="4902" spans="2:4" x14ac:dyDescent="0.25">
      <c r="B4902" s="2" t="s">
        <v>5497</v>
      </c>
      <c r="C4902" t="s">
        <v>13853</v>
      </c>
      <c r="D4902" t="str">
        <f t="shared" si="76"/>
        <v>336016,</v>
      </c>
    </row>
    <row r="4903" spans="2:4" x14ac:dyDescent="0.25">
      <c r="B4903" s="2" t="s">
        <v>11336</v>
      </c>
      <c r="C4903" t="s">
        <v>13853</v>
      </c>
      <c r="D4903" t="str">
        <f t="shared" si="76"/>
        <v>336019,</v>
      </c>
    </row>
    <row r="4904" spans="2:4" x14ac:dyDescent="0.25">
      <c r="B4904" s="2" t="s">
        <v>3295</v>
      </c>
      <c r="C4904" t="s">
        <v>13853</v>
      </c>
      <c r="D4904" t="str">
        <f t="shared" si="76"/>
        <v>336021,</v>
      </c>
    </row>
    <row r="4905" spans="2:4" x14ac:dyDescent="0.25">
      <c r="B4905" s="2" t="s">
        <v>3296</v>
      </c>
      <c r="C4905" t="s">
        <v>13853</v>
      </c>
      <c r="D4905" t="str">
        <f t="shared" si="76"/>
        <v>336041,</v>
      </c>
    </row>
    <row r="4906" spans="2:4" x14ac:dyDescent="0.25">
      <c r="B4906" s="2" t="s">
        <v>5498</v>
      </c>
      <c r="C4906" t="s">
        <v>13853</v>
      </c>
      <c r="D4906" t="str">
        <f t="shared" si="76"/>
        <v>336049,</v>
      </c>
    </row>
    <row r="4907" spans="2:4" x14ac:dyDescent="0.25">
      <c r="B4907" s="2" t="s">
        <v>898</v>
      </c>
      <c r="C4907" t="s">
        <v>13853</v>
      </c>
      <c r="D4907" t="str">
        <f t="shared" si="76"/>
        <v>336050,</v>
      </c>
    </row>
    <row r="4908" spans="2:4" x14ac:dyDescent="0.25">
      <c r="B4908" s="2" t="s">
        <v>9292</v>
      </c>
      <c r="C4908" t="s">
        <v>13853</v>
      </c>
      <c r="D4908" t="str">
        <f t="shared" si="76"/>
        <v>336052,</v>
      </c>
    </row>
    <row r="4909" spans="2:4" x14ac:dyDescent="0.25">
      <c r="B4909" s="2" t="s">
        <v>899</v>
      </c>
      <c r="C4909" t="s">
        <v>13853</v>
      </c>
      <c r="D4909" t="str">
        <f t="shared" si="76"/>
        <v>336067,</v>
      </c>
    </row>
    <row r="4910" spans="2:4" x14ac:dyDescent="0.25">
      <c r="B4910" s="2" t="s">
        <v>5499</v>
      </c>
      <c r="C4910" t="s">
        <v>13853</v>
      </c>
      <c r="D4910" t="str">
        <f t="shared" si="76"/>
        <v>336092,</v>
      </c>
    </row>
    <row r="4911" spans="2:4" x14ac:dyDescent="0.25">
      <c r="B4911" s="2" t="s">
        <v>12983</v>
      </c>
      <c r="C4911" t="s">
        <v>13853</v>
      </c>
      <c r="D4911" t="str">
        <f t="shared" si="76"/>
        <v>336127,</v>
      </c>
    </row>
    <row r="4912" spans="2:4" x14ac:dyDescent="0.25">
      <c r="B4912" s="2" t="s">
        <v>12071</v>
      </c>
      <c r="C4912" t="s">
        <v>13853</v>
      </c>
      <c r="D4912" t="str">
        <f t="shared" si="76"/>
        <v>336133,</v>
      </c>
    </row>
    <row r="4913" spans="2:4" x14ac:dyDescent="0.25">
      <c r="B4913" s="2" t="s">
        <v>12072</v>
      </c>
      <c r="C4913" t="s">
        <v>13853</v>
      </c>
      <c r="D4913" t="str">
        <f t="shared" si="76"/>
        <v>336134,</v>
      </c>
    </row>
    <row r="4914" spans="2:4" x14ac:dyDescent="0.25">
      <c r="B4914" s="2" t="s">
        <v>12073</v>
      </c>
      <c r="C4914" t="s">
        <v>13853</v>
      </c>
      <c r="D4914" t="str">
        <f t="shared" si="76"/>
        <v>336135,</v>
      </c>
    </row>
    <row r="4915" spans="2:4" x14ac:dyDescent="0.25">
      <c r="B4915" s="2" t="s">
        <v>12074</v>
      </c>
      <c r="C4915" t="s">
        <v>13853</v>
      </c>
      <c r="D4915" t="str">
        <f t="shared" si="76"/>
        <v>336137,</v>
      </c>
    </row>
    <row r="4916" spans="2:4" x14ac:dyDescent="0.25">
      <c r="B4916" s="2" t="s">
        <v>13350</v>
      </c>
      <c r="C4916" t="s">
        <v>13853</v>
      </c>
      <c r="D4916" t="str">
        <f t="shared" si="76"/>
        <v>336139,</v>
      </c>
    </row>
    <row r="4917" spans="2:4" x14ac:dyDescent="0.25">
      <c r="B4917" s="2" t="s">
        <v>12075</v>
      </c>
      <c r="C4917" t="s">
        <v>13853</v>
      </c>
      <c r="D4917" t="str">
        <f t="shared" si="76"/>
        <v>336140,</v>
      </c>
    </row>
    <row r="4918" spans="2:4" x14ac:dyDescent="0.25">
      <c r="B4918" s="2" t="s">
        <v>12076</v>
      </c>
      <c r="C4918" t="s">
        <v>13853</v>
      </c>
      <c r="D4918" t="str">
        <f t="shared" si="76"/>
        <v>336143,</v>
      </c>
    </row>
    <row r="4919" spans="2:4" x14ac:dyDescent="0.25">
      <c r="B4919" s="2" t="s">
        <v>12077</v>
      </c>
      <c r="C4919" t="s">
        <v>13853</v>
      </c>
      <c r="D4919" t="str">
        <f t="shared" si="76"/>
        <v>336147,</v>
      </c>
    </row>
    <row r="4920" spans="2:4" x14ac:dyDescent="0.25">
      <c r="B4920" s="2" t="s">
        <v>12078</v>
      </c>
      <c r="C4920" t="s">
        <v>13853</v>
      </c>
      <c r="D4920" t="str">
        <f t="shared" si="76"/>
        <v>336155,</v>
      </c>
    </row>
    <row r="4921" spans="2:4" x14ac:dyDescent="0.25">
      <c r="B4921" s="2" t="s">
        <v>12079</v>
      </c>
      <c r="C4921" t="s">
        <v>13853</v>
      </c>
      <c r="D4921" t="str">
        <f t="shared" si="76"/>
        <v>336156,</v>
      </c>
    </row>
    <row r="4922" spans="2:4" x14ac:dyDescent="0.25">
      <c r="B4922" s="2" t="s">
        <v>12520</v>
      </c>
      <c r="C4922" t="s">
        <v>13853</v>
      </c>
      <c r="D4922" t="str">
        <f t="shared" si="76"/>
        <v>336158,</v>
      </c>
    </row>
    <row r="4923" spans="2:4" x14ac:dyDescent="0.25">
      <c r="B4923" s="2" t="s">
        <v>12080</v>
      </c>
      <c r="C4923" t="s">
        <v>13853</v>
      </c>
      <c r="D4923" t="str">
        <f t="shared" si="76"/>
        <v>336159,</v>
      </c>
    </row>
    <row r="4924" spans="2:4" x14ac:dyDescent="0.25">
      <c r="B4924" s="2" t="s">
        <v>12081</v>
      </c>
      <c r="C4924" t="s">
        <v>13853</v>
      </c>
      <c r="D4924" t="str">
        <f t="shared" si="76"/>
        <v>336160,</v>
      </c>
    </row>
    <row r="4925" spans="2:4" x14ac:dyDescent="0.25">
      <c r="B4925" s="2" t="s">
        <v>13842</v>
      </c>
      <c r="C4925" t="s">
        <v>13853</v>
      </c>
      <c r="D4925" t="str">
        <f t="shared" si="76"/>
        <v>336161,</v>
      </c>
    </row>
    <row r="4926" spans="2:4" x14ac:dyDescent="0.25">
      <c r="B4926" s="2" t="s">
        <v>9895</v>
      </c>
      <c r="C4926" t="s">
        <v>13853</v>
      </c>
      <c r="D4926" t="str">
        <f t="shared" si="76"/>
        <v>336164,</v>
      </c>
    </row>
    <row r="4927" spans="2:4" x14ac:dyDescent="0.25">
      <c r="B4927" s="2" t="s">
        <v>10860</v>
      </c>
      <c r="C4927" t="s">
        <v>13853</v>
      </c>
      <c r="D4927" t="str">
        <f t="shared" si="76"/>
        <v>336166,</v>
      </c>
    </row>
    <row r="4928" spans="2:4" x14ac:dyDescent="0.25">
      <c r="B4928" s="2" t="s">
        <v>12082</v>
      </c>
      <c r="C4928" t="s">
        <v>13853</v>
      </c>
      <c r="D4928" t="str">
        <f t="shared" si="76"/>
        <v>336171,</v>
      </c>
    </row>
    <row r="4929" spans="2:4" x14ac:dyDescent="0.25">
      <c r="B4929" s="2" t="s">
        <v>9770</v>
      </c>
      <c r="C4929" t="s">
        <v>13853</v>
      </c>
      <c r="D4929" t="str">
        <f t="shared" si="76"/>
        <v>336172,</v>
      </c>
    </row>
    <row r="4930" spans="2:4" x14ac:dyDescent="0.25">
      <c r="B4930" s="2" t="s">
        <v>9997</v>
      </c>
      <c r="C4930" t="s">
        <v>13853</v>
      </c>
      <c r="D4930" t="str">
        <f t="shared" si="76"/>
        <v>336174,</v>
      </c>
    </row>
    <row r="4931" spans="2:4" x14ac:dyDescent="0.25">
      <c r="B4931" s="2" t="s">
        <v>9998</v>
      </c>
      <c r="C4931" t="s">
        <v>13853</v>
      </c>
      <c r="D4931" t="str">
        <f t="shared" ref="D4931:D4994" si="77">CONCATENATE($B4931,$C4931)</f>
        <v>336181,</v>
      </c>
    </row>
    <row r="4932" spans="2:4" x14ac:dyDescent="0.25">
      <c r="B4932" s="2" t="s">
        <v>9999</v>
      </c>
      <c r="C4932" t="s">
        <v>13853</v>
      </c>
      <c r="D4932" t="str">
        <f t="shared" si="77"/>
        <v>336183,</v>
      </c>
    </row>
    <row r="4933" spans="2:4" x14ac:dyDescent="0.25">
      <c r="B4933" s="2" t="s">
        <v>12083</v>
      </c>
      <c r="C4933" t="s">
        <v>13853</v>
      </c>
      <c r="D4933" t="str">
        <f t="shared" si="77"/>
        <v>336323,</v>
      </c>
    </row>
    <row r="4934" spans="2:4" x14ac:dyDescent="0.25">
      <c r="B4934" s="2" t="s">
        <v>9587</v>
      </c>
      <c r="C4934" t="s">
        <v>13853</v>
      </c>
      <c r="D4934" t="str">
        <f t="shared" si="77"/>
        <v>336326,</v>
      </c>
    </row>
    <row r="4935" spans="2:4" x14ac:dyDescent="0.25">
      <c r="B4935" s="2" t="s">
        <v>12084</v>
      </c>
      <c r="C4935" t="s">
        <v>13853</v>
      </c>
      <c r="D4935" t="str">
        <f t="shared" si="77"/>
        <v>336330,</v>
      </c>
    </row>
    <row r="4936" spans="2:4" x14ac:dyDescent="0.25">
      <c r="B4936" s="2" t="s">
        <v>12085</v>
      </c>
      <c r="C4936" t="s">
        <v>13853</v>
      </c>
      <c r="D4936" t="str">
        <f t="shared" si="77"/>
        <v>336331,</v>
      </c>
    </row>
    <row r="4937" spans="2:4" x14ac:dyDescent="0.25">
      <c r="B4937" s="2" t="s">
        <v>900</v>
      </c>
      <c r="C4937" t="s">
        <v>13853</v>
      </c>
      <c r="D4937" t="str">
        <f t="shared" si="77"/>
        <v>336344,</v>
      </c>
    </row>
    <row r="4938" spans="2:4" x14ac:dyDescent="0.25">
      <c r="B4938" s="2" t="s">
        <v>10269</v>
      </c>
      <c r="C4938" t="s">
        <v>13853</v>
      </c>
      <c r="D4938" t="str">
        <f t="shared" si="77"/>
        <v>336384,</v>
      </c>
    </row>
    <row r="4939" spans="2:4" x14ac:dyDescent="0.25">
      <c r="B4939" s="2" t="s">
        <v>3297</v>
      </c>
      <c r="C4939" t="s">
        <v>13853</v>
      </c>
      <c r="D4939" t="str">
        <f t="shared" si="77"/>
        <v>336402,</v>
      </c>
    </row>
    <row r="4940" spans="2:4" x14ac:dyDescent="0.25">
      <c r="B4940" s="2" t="s">
        <v>901</v>
      </c>
      <c r="C4940" t="s">
        <v>13853</v>
      </c>
      <c r="D4940" t="str">
        <f t="shared" si="77"/>
        <v>336403,</v>
      </c>
    </row>
    <row r="4941" spans="2:4" x14ac:dyDescent="0.25">
      <c r="B4941" s="2" t="s">
        <v>3298</v>
      </c>
      <c r="C4941" t="s">
        <v>13853</v>
      </c>
      <c r="D4941" t="str">
        <f t="shared" si="77"/>
        <v>336461,</v>
      </c>
    </row>
    <row r="4942" spans="2:4" x14ac:dyDescent="0.25">
      <c r="B4942" s="2" t="s">
        <v>3299</v>
      </c>
      <c r="C4942" t="s">
        <v>13853</v>
      </c>
      <c r="D4942" t="str">
        <f t="shared" si="77"/>
        <v>336490,</v>
      </c>
    </row>
    <row r="4943" spans="2:4" x14ac:dyDescent="0.25">
      <c r="B4943" s="2" t="s">
        <v>5500</v>
      </c>
      <c r="C4943" t="s">
        <v>13853</v>
      </c>
      <c r="D4943" t="str">
        <f t="shared" si="77"/>
        <v>336521,</v>
      </c>
    </row>
    <row r="4944" spans="2:4" x14ac:dyDescent="0.25">
      <c r="B4944" s="2" t="s">
        <v>8067</v>
      </c>
      <c r="C4944" t="s">
        <v>13853</v>
      </c>
      <c r="D4944" t="str">
        <f t="shared" si="77"/>
        <v>336541,</v>
      </c>
    </row>
    <row r="4945" spans="2:4" x14ac:dyDescent="0.25">
      <c r="B4945" s="2" t="s">
        <v>8848</v>
      </c>
      <c r="C4945" t="s">
        <v>13853</v>
      </c>
      <c r="D4945" t="str">
        <f t="shared" si="77"/>
        <v>336549,</v>
      </c>
    </row>
    <row r="4946" spans="2:4" x14ac:dyDescent="0.25">
      <c r="B4946" s="2" t="s">
        <v>9588</v>
      </c>
      <c r="C4946" t="s">
        <v>13853</v>
      </c>
      <c r="D4946" t="str">
        <f t="shared" si="77"/>
        <v>336550,</v>
      </c>
    </row>
    <row r="4947" spans="2:4" x14ac:dyDescent="0.25">
      <c r="B4947" s="2" t="s">
        <v>3300</v>
      </c>
      <c r="C4947" t="s">
        <v>13853</v>
      </c>
      <c r="D4947" t="str">
        <f t="shared" si="77"/>
        <v>336554,</v>
      </c>
    </row>
    <row r="4948" spans="2:4" x14ac:dyDescent="0.25">
      <c r="B4948" s="2" t="s">
        <v>5501</v>
      </c>
      <c r="C4948" t="s">
        <v>13853</v>
      </c>
      <c r="D4948" t="str">
        <f t="shared" si="77"/>
        <v>336563,</v>
      </c>
    </row>
    <row r="4949" spans="2:4" x14ac:dyDescent="0.25">
      <c r="B4949" s="2" t="s">
        <v>3301</v>
      </c>
      <c r="C4949" t="s">
        <v>13853</v>
      </c>
      <c r="D4949" t="str">
        <f t="shared" si="77"/>
        <v>336597,</v>
      </c>
    </row>
    <row r="4950" spans="2:4" x14ac:dyDescent="0.25">
      <c r="B4950" s="2" t="s">
        <v>12086</v>
      </c>
      <c r="C4950" t="s">
        <v>13853</v>
      </c>
      <c r="D4950" t="str">
        <f t="shared" si="77"/>
        <v>336605,</v>
      </c>
    </row>
    <row r="4951" spans="2:4" x14ac:dyDescent="0.25">
      <c r="B4951" s="2" t="s">
        <v>5502</v>
      </c>
      <c r="C4951" t="s">
        <v>13853</v>
      </c>
      <c r="D4951" t="str">
        <f t="shared" si="77"/>
        <v>336613,</v>
      </c>
    </row>
    <row r="4952" spans="2:4" x14ac:dyDescent="0.25">
      <c r="B4952" s="2" t="s">
        <v>8849</v>
      </c>
      <c r="C4952" t="s">
        <v>13853</v>
      </c>
      <c r="D4952" t="str">
        <f t="shared" si="77"/>
        <v>336616,</v>
      </c>
    </row>
    <row r="4953" spans="2:4" x14ac:dyDescent="0.25">
      <c r="B4953" s="2" t="s">
        <v>9136</v>
      </c>
      <c r="C4953" t="s">
        <v>13853</v>
      </c>
      <c r="D4953" t="str">
        <f t="shared" si="77"/>
        <v>336621,</v>
      </c>
    </row>
    <row r="4954" spans="2:4" x14ac:dyDescent="0.25">
      <c r="B4954" s="2" t="s">
        <v>902</v>
      </c>
      <c r="C4954" t="s">
        <v>13853</v>
      </c>
      <c r="D4954" t="str">
        <f t="shared" si="77"/>
        <v>336622,</v>
      </c>
    </row>
    <row r="4955" spans="2:4" x14ac:dyDescent="0.25">
      <c r="B4955" s="2" t="s">
        <v>11337</v>
      </c>
      <c r="C4955" t="s">
        <v>13853</v>
      </c>
      <c r="D4955" t="str">
        <f t="shared" si="77"/>
        <v>336624,</v>
      </c>
    </row>
    <row r="4956" spans="2:4" x14ac:dyDescent="0.25">
      <c r="B4956" s="2" t="s">
        <v>903</v>
      </c>
      <c r="C4956" t="s">
        <v>13853</v>
      </c>
      <c r="D4956" t="str">
        <f t="shared" si="77"/>
        <v>336627,</v>
      </c>
    </row>
    <row r="4957" spans="2:4" x14ac:dyDescent="0.25">
      <c r="B4957" s="2" t="s">
        <v>12087</v>
      </c>
      <c r="C4957" t="s">
        <v>13853</v>
      </c>
      <c r="D4957" t="str">
        <f t="shared" si="77"/>
        <v>336628,</v>
      </c>
    </row>
    <row r="4958" spans="2:4" x14ac:dyDescent="0.25">
      <c r="B4958" s="2" t="s">
        <v>5503</v>
      </c>
      <c r="C4958" t="s">
        <v>13853</v>
      </c>
      <c r="D4958" t="str">
        <f t="shared" si="77"/>
        <v>336646,</v>
      </c>
    </row>
    <row r="4959" spans="2:4" x14ac:dyDescent="0.25">
      <c r="B4959" s="2" t="s">
        <v>8068</v>
      </c>
      <c r="C4959" t="s">
        <v>13853</v>
      </c>
      <c r="D4959" t="str">
        <f t="shared" si="77"/>
        <v>336652,</v>
      </c>
    </row>
    <row r="4960" spans="2:4" x14ac:dyDescent="0.25">
      <c r="B4960" s="2" t="s">
        <v>9293</v>
      </c>
      <c r="C4960" t="s">
        <v>13853</v>
      </c>
      <c r="D4960" t="str">
        <f t="shared" si="77"/>
        <v>336661,</v>
      </c>
    </row>
    <row r="4961" spans="2:4" x14ac:dyDescent="0.25">
      <c r="B4961" s="2" t="s">
        <v>13351</v>
      </c>
      <c r="C4961" t="s">
        <v>13853</v>
      </c>
      <c r="D4961" t="str">
        <f t="shared" si="77"/>
        <v>336663,</v>
      </c>
    </row>
    <row r="4962" spans="2:4" x14ac:dyDescent="0.25">
      <c r="B4962" s="2" t="s">
        <v>904</v>
      </c>
      <c r="C4962" t="s">
        <v>13853</v>
      </c>
      <c r="D4962" t="str">
        <f t="shared" si="77"/>
        <v>336689,</v>
      </c>
    </row>
    <row r="4963" spans="2:4" x14ac:dyDescent="0.25">
      <c r="B4963" s="2" t="s">
        <v>5504</v>
      </c>
      <c r="C4963" t="s">
        <v>13853</v>
      </c>
      <c r="D4963" t="str">
        <f t="shared" si="77"/>
        <v>336697,</v>
      </c>
    </row>
    <row r="4964" spans="2:4" x14ac:dyDescent="0.25">
      <c r="B4964" s="2" t="s">
        <v>3302</v>
      </c>
      <c r="C4964" t="s">
        <v>13853</v>
      </c>
      <c r="D4964" t="str">
        <f t="shared" si="77"/>
        <v>336700,</v>
      </c>
    </row>
    <row r="4965" spans="2:4" x14ac:dyDescent="0.25">
      <c r="B4965" s="2" t="s">
        <v>12984</v>
      </c>
      <c r="C4965" t="s">
        <v>13853</v>
      </c>
      <c r="D4965" t="str">
        <f t="shared" si="77"/>
        <v>336706,</v>
      </c>
    </row>
    <row r="4966" spans="2:4" x14ac:dyDescent="0.25">
      <c r="B4966" s="2" t="s">
        <v>5505</v>
      </c>
      <c r="C4966" t="s">
        <v>13853</v>
      </c>
      <c r="D4966" t="str">
        <f t="shared" si="77"/>
        <v>336707,</v>
      </c>
    </row>
    <row r="4967" spans="2:4" x14ac:dyDescent="0.25">
      <c r="B4967" s="2" t="s">
        <v>3303</v>
      </c>
      <c r="C4967" t="s">
        <v>13853</v>
      </c>
      <c r="D4967" t="str">
        <f t="shared" si="77"/>
        <v>336718,</v>
      </c>
    </row>
    <row r="4968" spans="2:4" x14ac:dyDescent="0.25">
      <c r="B4968" s="2" t="s">
        <v>10623</v>
      </c>
      <c r="C4968" t="s">
        <v>13853</v>
      </c>
      <c r="D4968" t="str">
        <f t="shared" si="77"/>
        <v>336731,</v>
      </c>
    </row>
    <row r="4969" spans="2:4" x14ac:dyDescent="0.25">
      <c r="B4969" s="2" t="s">
        <v>905</v>
      </c>
      <c r="C4969" t="s">
        <v>13853</v>
      </c>
      <c r="D4969" t="str">
        <f t="shared" si="77"/>
        <v>336754,</v>
      </c>
    </row>
    <row r="4970" spans="2:4" x14ac:dyDescent="0.25">
      <c r="B4970" s="2" t="s">
        <v>8850</v>
      </c>
      <c r="C4970" t="s">
        <v>13853</v>
      </c>
      <c r="D4970" t="str">
        <f t="shared" si="77"/>
        <v>336786,</v>
      </c>
    </row>
    <row r="4971" spans="2:4" x14ac:dyDescent="0.25">
      <c r="B4971" s="2" t="s">
        <v>3304</v>
      </c>
      <c r="C4971" t="s">
        <v>13853</v>
      </c>
      <c r="D4971" t="str">
        <f t="shared" si="77"/>
        <v>336788,</v>
      </c>
    </row>
    <row r="4972" spans="2:4" x14ac:dyDescent="0.25">
      <c r="B4972" s="2" t="s">
        <v>906</v>
      </c>
      <c r="C4972" t="s">
        <v>13853</v>
      </c>
      <c r="D4972" t="str">
        <f t="shared" si="77"/>
        <v>336803,</v>
      </c>
    </row>
    <row r="4973" spans="2:4" x14ac:dyDescent="0.25">
      <c r="B4973" s="2" t="s">
        <v>12521</v>
      </c>
      <c r="C4973" t="s">
        <v>13853</v>
      </c>
      <c r="D4973" t="str">
        <f t="shared" si="77"/>
        <v>336824,</v>
      </c>
    </row>
    <row r="4974" spans="2:4" x14ac:dyDescent="0.25">
      <c r="B4974" s="2" t="s">
        <v>907</v>
      </c>
      <c r="C4974" t="s">
        <v>13853</v>
      </c>
      <c r="D4974" t="str">
        <f t="shared" si="77"/>
        <v>336863,</v>
      </c>
    </row>
    <row r="4975" spans="2:4" x14ac:dyDescent="0.25">
      <c r="B4975" s="2" t="s">
        <v>10087</v>
      </c>
      <c r="C4975" t="s">
        <v>13853</v>
      </c>
      <c r="D4975" t="str">
        <f t="shared" si="77"/>
        <v>336881,</v>
      </c>
    </row>
    <row r="4976" spans="2:4" x14ac:dyDescent="0.25">
      <c r="B4976" s="2" t="s">
        <v>10088</v>
      </c>
      <c r="C4976" t="s">
        <v>13853</v>
      </c>
      <c r="D4976" t="str">
        <f t="shared" si="77"/>
        <v>336883,</v>
      </c>
    </row>
    <row r="4977" spans="2:4" x14ac:dyDescent="0.25">
      <c r="B4977" s="2" t="s">
        <v>10624</v>
      </c>
      <c r="C4977" t="s">
        <v>13853</v>
      </c>
      <c r="D4977" t="str">
        <f t="shared" si="77"/>
        <v>336885,</v>
      </c>
    </row>
    <row r="4978" spans="2:4" x14ac:dyDescent="0.25">
      <c r="B4978" s="2" t="s">
        <v>12088</v>
      </c>
      <c r="C4978" t="s">
        <v>13853</v>
      </c>
      <c r="D4978" t="str">
        <f t="shared" si="77"/>
        <v>336888,</v>
      </c>
    </row>
    <row r="4979" spans="2:4" x14ac:dyDescent="0.25">
      <c r="B4979" s="2" t="s">
        <v>3305</v>
      </c>
      <c r="C4979" t="s">
        <v>13853</v>
      </c>
      <c r="D4979" t="str">
        <f t="shared" si="77"/>
        <v>336919,</v>
      </c>
    </row>
    <row r="4980" spans="2:4" x14ac:dyDescent="0.25">
      <c r="B4980" s="2" t="s">
        <v>5506</v>
      </c>
      <c r="C4980" t="s">
        <v>13853</v>
      </c>
      <c r="D4980" t="str">
        <f t="shared" si="77"/>
        <v>336920,</v>
      </c>
    </row>
    <row r="4981" spans="2:4" x14ac:dyDescent="0.25">
      <c r="B4981" s="2" t="s">
        <v>13352</v>
      </c>
      <c r="C4981" t="s">
        <v>13853</v>
      </c>
      <c r="D4981" t="str">
        <f t="shared" si="77"/>
        <v>336937,</v>
      </c>
    </row>
    <row r="4982" spans="2:4" x14ac:dyDescent="0.25">
      <c r="B4982" s="2" t="s">
        <v>908</v>
      </c>
      <c r="C4982" t="s">
        <v>13853</v>
      </c>
      <c r="D4982" t="str">
        <f t="shared" si="77"/>
        <v>336943,</v>
      </c>
    </row>
    <row r="4983" spans="2:4" x14ac:dyDescent="0.25">
      <c r="B4983" s="2" t="s">
        <v>5507</v>
      </c>
      <c r="C4983" t="s">
        <v>13853</v>
      </c>
      <c r="D4983" t="str">
        <f t="shared" si="77"/>
        <v>336952,</v>
      </c>
    </row>
    <row r="4984" spans="2:4" x14ac:dyDescent="0.25">
      <c r="B4984" s="2" t="s">
        <v>12522</v>
      </c>
      <c r="C4984" t="s">
        <v>13853</v>
      </c>
      <c r="D4984" t="str">
        <f t="shared" si="77"/>
        <v>336953,</v>
      </c>
    </row>
    <row r="4985" spans="2:4" x14ac:dyDescent="0.25">
      <c r="B4985" s="2" t="s">
        <v>5508</v>
      </c>
      <c r="C4985" t="s">
        <v>13853</v>
      </c>
      <c r="D4985" t="str">
        <f t="shared" si="77"/>
        <v>336982,</v>
      </c>
    </row>
    <row r="4986" spans="2:4" x14ac:dyDescent="0.25">
      <c r="B4986" s="2" t="s">
        <v>5509</v>
      </c>
      <c r="C4986" t="s">
        <v>13853</v>
      </c>
      <c r="D4986" t="str">
        <f t="shared" si="77"/>
        <v>336992,</v>
      </c>
    </row>
    <row r="4987" spans="2:4" x14ac:dyDescent="0.25">
      <c r="B4987" s="2" t="s">
        <v>9589</v>
      </c>
      <c r="C4987" t="s">
        <v>13853</v>
      </c>
      <c r="D4987" t="str">
        <f t="shared" si="77"/>
        <v>336996,</v>
      </c>
    </row>
    <row r="4988" spans="2:4" x14ac:dyDescent="0.25">
      <c r="B4988" s="2" t="s">
        <v>5510</v>
      </c>
      <c r="C4988" t="s">
        <v>13853</v>
      </c>
      <c r="D4988" t="str">
        <f t="shared" si="77"/>
        <v>337001,</v>
      </c>
    </row>
    <row r="4989" spans="2:4" x14ac:dyDescent="0.25">
      <c r="B4989" s="2" t="s">
        <v>12523</v>
      </c>
      <c r="C4989" t="s">
        <v>13853</v>
      </c>
      <c r="D4989" t="str">
        <f t="shared" si="77"/>
        <v>337031,</v>
      </c>
    </row>
    <row r="4990" spans="2:4" x14ac:dyDescent="0.25">
      <c r="B4990" s="2" t="s">
        <v>3306</v>
      </c>
      <c r="C4990" t="s">
        <v>13853</v>
      </c>
      <c r="D4990" t="str">
        <f t="shared" si="77"/>
        <v>337043,</v>
      </c>
    </row>
    <row r="4991" spans="2:4" x14ac:dyDescent="0.25">
      <c r="B4991" s="2" t="s">
        <v>8851</v>
      </c>
      <c r="C4991" t="s">
        <v>13853</v>
      </c>
      <c r="D4991" t="str">
        <f t="shared" si="77"/>
        <v>337051,</v>
      </c>
    </row>
    <row r="4992" spans="2:4" x14ac:dyDescent="0.25">
      <c r="B4992" s="2" t="s">
        <v>8852</v>
      </c>
      <c r="C4992" t="s">
        <v>13853</v>
      </c>
      <c r="D4992" t="str">
        <f t="shared" si="77"/>
        <v>337059,</v>
      </c>
    </row>
    <row r="4993" spans="2:4" x14ac:dyDescent="0.25">
      <c r="B4993" s="2" t="s">
        <v>12985</v>
      </c>
      <c r="C4993" t="s">
        <v>13853</v>
      </c>
      <c r="D4993" t="str">
        <f t="shared" si="77"/>
        <v>337064,</v>
      </c>
    </row>
    <row r="4994" spans="2:4" x14ac:dyDescent="0.25">
      <c r="B4994" s="2" t="s">
        <v>12524</v>
      </c>
      <c r="C4994" t="s">
        <v>13853</v>
      </c>
      <c r="D4994" t="str">
        <f t="shared" si="77"/>
        <v>337065,</v>
      </c>
    </row>
    <row r="4995" spans="2:4" x14ac:dyDescent="0.25">
      <c r="B4995" s="2" t="s">
        <v>10925</v>
      </c>
      <c r="C4995" t="s">
        <v>13853</v>
      </c>
      <c r="D4995" t="str">
        <f t="shared" ref="D4995:D5058" si="78">CONCATENATE($B4995,$C4995)</f>
        <v>337084,</v>
      </c>
    </row>
    <row r="4996" spans="2:4" x14ac:dyDescent="0.25">
      <c r="B4996" s="2" t="s">
        <v>909</v>
      </c>
      <c r="C4996" t="s">
        <v>13853</v>
      </c>
      <c r="D4996" t="str">
        <f t="shared" si="78"/>
        <v>337086,</v>
      </c>
    </row>
    <row r="4997" spans="2:4" x14ac:dyDescent="0.25">
      <c r="B4997" s="2" t="s">
        <v>8069</v>
      </c>
      <c r="C4997" t="s">
        <v>13853</v>
      </c>
      <c r="D4997" t="str">
        <f t="shared" si="78"/>
        <v>337088,</v>
      </c>
    </row>
    <row r="4998" spans="2:4" x14ac:dyDescent="0.25">
      <c r="B4998" s="2" t="s">
        <v>12986</v>
      </c>
      <c r="C4998" t="s">
        <v>13853</v>
      </c>
      <c r="D4998" t="str">
        <f t="shared" si="78"/>
        <v>337091,</v>
      </c>
    </row>
    <row r="4999" spans="2:4" x14ac:dyDescent="0.25">
      <c r="B4999" s="2" t="s">
        <v>8070</v>
      </c>
      <c r="C4999" t="s">
        <v>13853</v>
      </c>
      <c r="D4999" t="str">
        <f t="shared" si="78"/>
        <v>337094,</v>
      </c>
    </row>
    <row r="5000" spans="2:4" x14ac:dyDescent="0.25">
      <c r="B5000" s="2" t="s">
        <v>11338</v>
      </c>
      <c r="C5000" t="s">
        <v>13853</v>
      </c>
      <c r="D5000" t="str">
        <f t="shared" si="78"/>
        <v>337115,</v>
      </c>
    </row>
    <row r="5001" spans="2:4" x14ac:dyDescent="0.25">
      <c r="B5001" s="2" t="s">
        <v>10625</v>
      </c>
      <c r="C5001" t="s">
        <v>13853</v>
      </c>
      <c r="D5001" t="str">
        <f t="shared" si="78"/>
        <v>337127,</v>
      </c>
    </row>
    <row r="5002" spans="2:4" x14ac:dyDescent="0.25">
      <c r="B5002" s="2" t="s">
        <v>5511</v>
      </c>
      <c r="C5002" t="s">
        <v>13853</v>
      </c>
      <c r="D5002" t="str">
        <f t="shared" si="78"/>
        <v>337134,</v>
      </c>
    </row>
    <row r="5003" spans="2:4" x14ac:dyDescent="0.25">
      <c r="B5003" s="2" t="s">
        <v>12089</v>
      </c>
      <c r="C5003" t="s">
        <v>13853</v>
      </c>
      <c r="D5003" t="str">
        <f t="shared" si="78"/>
        <v>337135,</v>
      </c>
    </row>
    <row r="5004" spans="2:4" x14ac:dyDescent="0.25">
      <c r="B5004" s="2" t="s">
        <v>8071</v>
      </c>
      <c r="C5004" t="s">
        <v>13853</v>
      </c>
      <c r="D5004" t="str">
        <f t="shared" si="78"/>
        <v>337152,</v>
      </c>
    </row>
    <row r="5005" spans="2:4" x14ac:dyDescent="0.25">
      <c r="B5005" s="2" t="s">
        <v>5512</v>
      </c>
      <c r="C5005" t="s">
        <v>13853</v>
      </c>
      <c r="D5005" t="str">
        <f t="shared" si="78"/>
        <v>337180,</v>
      </c>
    </row>
    <row r="5006" spans="2:4" x14ac:dyDescent="0.25">
      <c r="B5006" s="2" t="s">
        <v>12987</v>
      </c>
      <c r="C5006" t="s">
        <v>13853</v>
      </c>
      <c r="D5006" t="str">
        <f t="shared" si="78"/>
        <v>337188,</v>
      </c>
    </row>
    <row r="5007" spans="2:4" x14ac:dyDescent="0.25">
      <c r="B5007" s="2" t="s">
        <v>910</v>
      </c>
      <c r="C5007" t="s">
        <v>13853</v>
      </c>
      <c r="D5007" t="str">
        <f t="shared" si="78"/>
        <v>337191,</v>
      </c>
    </row>
    <row r="5008" spans="2:4" x14ac:dyDescent="0.25">
      <c r="B5008" s="2" t="s">
        <v>12525</v>
      </c>
      <c r="C5008" t="s">
        <v>13853</v>
      </c>
      <c r="D5008" t="str">
        <f t="shared" si="78"/>
        <v>337192,</v>
      </c>
    </row>
    <row r="5009" spans="2:4" x14ac:dyDescent="0.25">
      <c r="B5009" s="2" t="s">
        <v>3307</v>
      </c>
      <c r="C5009" t="s">
        <v>13853</v>
      </c>
      <c r="D5009" t="str">
        <f t="shared" si="78"/>
        <v>337225,</v>
      </c>
    </row>
    <row r="5010" spans="2:4" x14ac:dyDescent="0.25">
      <c r="B5010" s="2" t="s">
        <v>12090</v>
      </c>
      <c r="C5010" t="s">
        <v>13853</v>
      </c>
      <c r="D5010" t="str">
        <f t="shared" si="78"/>
        <v>337246,</v>
      </c>
    </row>
    <row r="5011" spans="2:4" x14ac:dyDescent="0.25">
      <c r="B5011" s="2" t="s">
        <v>5513</v>
      </c>
      <c r="C5011" t="s">
        <v>13853</v>
      </c>
      <c r="D5011" t="str">
        <f t="shared" si="78"/>
        <v>337256,</v>
      </c>
    </row>
    <row r="5012" spans="2:4" x14ac:dyDescent="0.25">
      <c r="B5012" s="2" t="s">
        <v>3308</v>
      </c>
      <c r="C5012" t="s">
        <v>13853</v>
      </c>
      <c r="D5012" t="str">
        <f t="shared" si="78"/>
        <v>337267,</v>
      </c>
    </row>
    <row r="5013" spans="2:4" x14ac:dyDescent="0.25">
      <c r="B5013" s="2" t="s">
        <v>12988</v>
      </c>
      <c r="C5013" t="s">
        <v>13853</v>
      </c>
      <c r="D5013" t="str">
        <f t="shared" si="78"/>
        <v>337270,</v>
      </c>
    </row>
    <row r="5014" spans="2:4" x14ac:dyDescent="0.25">
      <c r="B5014" s="2" t="s">
        <v>3309</v>
      </c>
      <c r="C5014" t="s">
        <v>13853</v>
      </c>
      <c r="D5014" t="str">
        <f t="shared" si="78"/>
        <v>337274,</v>
      </c>
    </row>
    <row r="5015" spans="2:4" x14ac:dyDescent="0.25">
      <c r="B5015" s="2" t="s">
        <v>911</v>
      </c>
      <c r="C5015" t="s">
        <v>13853</v>
      </c>
      <c r="D5015" t="str">
        <f t="shared" si="78"/>
        <v>337290,</v>
      </c>
    </row>
    <row r="5016" spans="2:4" x14ac:dyDescent="0.25">
      <c r="B5016" s="2" t="s">
        <v>912</v>
      </c>
      <c r="C5016" t="s">
        <v>13853</v>
      </c>
      <c r="D5016" t="str">
        <f t="shared" si="78"/>
        <v>337291,</v>
      </c>
    </row>
    <row r="5017" spans="2:4" x14ac:dyDescent="0.25">
      <c r="B5017" s="2" t="s">
        <v>13662</v>
      </c>
      <c r="C5017" t="s">
        <v>13853</v>
      </c>
      <c r="D5017" t="str">
        <f t="shared" si="78"/>
        <v>337324,</v>
      </c>
    </row>
    <row r="5018" spans="2:4" x14ac:dyDescent="0.25">
      <c r="B5018" s="2" t="s">
        <v>3310</v>
      </c>
      <c r="C5018" t="s">
        <v>13853</v>
      </c>
      <c r="D5018" t="str">
        <f t="shared" si="78"/>
        <v>337370,</v>
      </c>
    </row>
    <row r="5019" spans="2:4" x14ac:dyDescent="0.25">
      <c r="B5019" s="2" t="s">
        <v>5514</v>
      </c>
      <c r="C5019" t="s">
        <v>13853</v>
      </c>
      <c r="D5019" t="str">
        <f t="shared" si="78"/>
        <v>337380,</v>
      </c>
    </row>
    <row r="5020" spans="2:4" x14ac:dyDescent="0.25">
      <c r="B5020" s="2" t="s">
        <v>913</v>
      </c>
      <c r="C5020" t="s">
        <v>13853</v>
      </c>
      <c r="D5020" t="str">
        <f t="shared" si="78"/>
        <v>337384,</v>
      </c>
    </row>
    <row r="5021" spans="2:4" x14ac:dyDescent="0.25">
      <c r="B5021" s="2" t="s">
        <v>7575</v>
      </c>
      <c r="C5021" t="s">
        <v>13853</v>
      </c>
      <c r="D5021" t="str">
        <f t="shared" si="78"/>
        <v>337387,</v>
      </c>
    </row>
    <row r="5022" spans="2:4" x14ac:dyDescent="0.25">
      <c r="B5022" s="2" t="s">
        <v>914</v>
      </c>
      <c r="C5022" t="s">
        <v>13853</v>
      </c>
      <c r="D5022" t="str">
        <f t="shared" si="78"/>
        <v>337394,</v>
      </c>
    </row>
    <row r="5023" spans="2:4" x14ac:dyDescent="0.25">
      <c r="B5023" s="2" t="s">
        <v>3311</v>
      </c>
      <c r="C5023" t="s">
        <v>13853</v>
      </c>
      <c r="D5023" t="str">
        <f t="shared" si="78"/>
        <v>337410,</v>
      </c>
    </row>
    <row r="5024" spans="2:4" x14ac:dyDescent="0.25">
      <c r="B5024" s="2" t="s">
        <v>915</v>
      </c>
      <c r="C5024" t="s">
        <v>13853</v>
      </c>
      <c r="D5024" t="str">
        <f t="shared" si="78"/>
        <v>337423,</v>
      </c>
    </row>
    <row r="5025" spans="2:4" x14ac:dyDescent="0.25">
      <c r="B5025" s="2" t="s">
        <v>916</v>
      </c>
      <c r="C5025" t="s">
        <v>13853</v>
      </c>
      <c r="D5025" t="str">
        <f t="shared" si="78"/>
        <v>337432,</v>
      </c>
    </row>
    <row r="5026" spans="2:4" x14ac:dyDescent="0.25">
      <c r="B5026" s="2" t="s">
        <v>10727</v>
      </c>
      <c r="C5026" t="s">
        <v>13853</v>
      </c>
      <c r="D5026" t="str">
        <f t="shared" si="78"/>
        <v>337435,</v>
      </c>
    </row>
    <row r="5027" spans="2:4" x14ac:dyDescent="0.25">
      <c r="B5027" s="2" t="s">
        <v>5515</v>
      </c>
      <c r="C5027" t="s">
        <v>13853</v>
      </c>
      <c r="D5027" t="str">
        <f t="shared" si="78"/>
        <v>337440,</v>
      </c>
    </row>
    <row r="5028" spans="2:4" x14ac:dyDescent="0.25">
      <c r="B5028" s="2" t="s">
        <v>917</v>
      </c>
      <c r="C5028" t="s">
        <v>13853</v>
      </c>
      <c r="D5028" t="str">
        <f t="shared" si="78"/>
        <v>337448,</v>
      </c>
    </row>
    <row r="5029" spans="2:4" x14ac:dyDescent="0.25">
      <c r="B5029" s="2" t="s">
        <v>11634</v>
      </c>
      <c r="C5029" t="s">
        <v>13853</v>
      </c>
      <c r="D5029" t="str">
        <f t="shared" si="78"/>
        <v>337453,</v>
      </c>
    </row>
    <row r="5030" spans="2:4" x14ac:dyDescent="0.25">
      <c r="B5030" s="2" t="s">
        <v>11635</v>
      </c>
      <c r="C5030" t="s">
        <v>13853</v>
      </c>
      <c r="D5030" t="str">
        <f t="shared" si="78"/>
        <v>337454,</v>
      </c>
    </row>
    <row r="5031" spans="2:4" x14ac:dyDescent="0.25">
      <c r="B5031" s="2" t="s">
        <v>12091</v>
      </c>
      <c r="C5031" t="s">
        <v>13853</v>
      </c>
      <c r="D5031" t="str">
        <f t="shared" si="78"/>
        <v>337455,</v>
      </c>
    </row>
    <row r="5032" spans="2:4" x14ac:dyDescent="0.25">
      <c r="B5032" s="2" t="s">
        <v>5516</v>
      </c>
      <c r="C5032" t="s">
        <v>13853</v>
      </c>
      <c r="D5032" t="str">
        <f t="shared" si="78"/>
        <v>337462,</v>
      </c>
    </row>
    <row r="5033" spans="2:4" x14ac:dyDescent="0.25">
      <c r="B5033" s="2" t="s">
        <v>3312</v>
      </c>
      <c r="C5033" t="s">
        <v>13853</v>
      </c>
      <c r="D5033" t="str">
        <f t="shared" si="78"/>
        <v>337465,</v>
      </c>
    </row>
    <row r="5034" spans="2:4" x14ac:dyDescent="0.25">
      <c r="B5034" s="2" t="s">
        <v>8853</v>
      </c>
      <c r="C5034" t="s">
        <v>13853</v>
      </c>
      <c r="D5034" t="str">
        <f t="shared" si="78"/>
        <v>337466,</v>
      </c>
    </row>
    <row r="5035" spans="2:4" x14ac:dyDescent="0.25">
      <c r="B5035" s="2" t="s">
        <v>5517</v>
      </c>
      <c r="C5035" t="s">
        <v>13853</v>
      </c>
      <c r="D5035" t="str">
        <f t="shared" si="78"/>
        <v>337469,</v>
      </c>
    </row>
    <row r="5036" spans="2:4" x14ac:dyDescent="0.25">
      <c r="B5036" s="2" t="s">
        <v>12092</v>
      </c>
      <c r="C5036" t="s">
        <v>13853</v>
      </c>
      <c r="D5036" t="str">
        <f t="shared" si="78"/>
        <v>337472,</v>
      </c>
    </row>
    <row r="5037" spans="2:4" x14ac:dyDescent="0.25">
      <c r="B5037" s="2" t="s">
        <v>3313</v>
      </c>
      <c r="C5037" t="s">
        <v>13853</v>
      </c>
      <c r="D5037" t="str">
        <f t="shared" si="78"/>
        <v>337508,</v>
      </c>
    </row>
    <row r="5038" spans="2:4" x14ac:dyDescent="0.25">
      <c r="B5038" s="2" t="s">
        <v>12093</v>
      </c>
      <c r="C5038" t="s">
        <v>13853</v>
      </c>
      <c r="D5038" t="str">
        <f t="shared" si="78"/>
        <v>337521,</v>
      </c>
    </row>
    <row r="5039" spans="2:4" x14ac:dyDescent="0.25">
      <c r="B5039" s="2" t="s">
        <v>7576</v>
      </c>
      <c r="C5039" t="s">
        <v>13853</v>
      </c>
      <c r="D5039" t="str">
        <f t="shared" si="78"/>
        <v>337526,</v>
      </c>
    </row>
    <row r="5040" spans="2:4" x14ac:dyDescent="0.25">
      <c r="B5040" s="2" t="s">
        <v>7577</v>
      </c>
      <c r="C5040" t="s">
        <v>13853</v>
      </c>
      <c r="D5040" t="str">
        <f t="shared" si="78"/>
        <v>337548,</v>
      </c>
    </row>
    <row r="5041" spans="2:4" x14ac:dyDescent="0.25">
      <c r="B5041" s="2" t="s">
        <v>7578</v>
      </c>
      <c r="C5041" t="s">
        <v>13853</v>
      </c>
      <c r="D5041" t="str">
        <f t="shared" si="78"/>
        <v>337555,</v>
      </c>
    </row>
    <row r="5042" spans="2:4" x14ac:dyDescent="0.25">
      <c r="B5042" s="2" t="s">
        <v>7579</v>
      </c>
      <c r="C5042" t="s">
        <v>13853</v>
      </c>
      <c r="D5042" t="str">
        <f t="shared" si="78"/>
        <v>337574,</v>
      </c>
    </row>
    <row r="5043" spans="2:4" x14ac:dyDescent="0.25">
      <c r="B5043" s="2" t="s">
        <v>5518</v>
      </c>
      <c r="C5043" t="s">
        <v>13853</v>
      </c>
      <c r="D5043" t="str">
        <f t="shared" si="78"/>
        <v>337575,</v>
      </c>
    </row>
    <row r="5044" spans="2:4" x14ac:dyDescent="0.25">
      <c r="B5044" s="2" t="s">
        <v>8072</v>
      </c>
      <c r="C5044" t="s">
        <v>13853</v>
      </c>
      <c r="D5044" t="str">
        <f t="shared" si="78"/>
        <v>337628,</v>
      </c>
    </row>
    <row r="5045" spans="2:4" x14ac:dyDescent="0.25">
      <c r="B5045" s="2" t="s">
        <v>9590</v>
      </c>
      <c r="C5045" t="s">
        <v>13853</v>
      </c>
      <c r="D5045" t="str">
        <f t="shared" si="78"/>
        <v>337629,</v>
      </c>
    </row>
    <row r="5046" spans="2:4" x14ac:dyDescent="0.25">
      <c r="B5046" s="2" t="s">
        <v>5519</v>
      </c>
      <c r="C5046" t="s">
        <v>13853</v>
      </c>
      <c r="D5046" t="str">
        <f t="shared" si="78"/>
        <v>337648,</v>
      </c>
    </row>
    <row r="5047" spans="2:4" x14ac:dyDescent="0.25">
      <c r="B5047" s="2" t="s">
        <v>5520</v>
      </c>
      <c r="C5047" t="s">
        <v>13853</v>
      </c>
      <c r="D5047" t="str">
        <f t="shared" si="78"/>
        <v>337669,</v>
      </c>
    </row>
    <row r="5048" spans="2:4" x14ac:dyDescent="0.25">
      <c r="B5048" s="2" t="s">
        <v>5521</v>
      </c>
      <c r="C5048" t="s">
        <v>13853</v>
      </c>
      <c r="D5048" t="str">
        <f t="shared" si="78"/>
        <v>337715,</v>
      </c>
    </row>
    <row r="5049" spans="2:4" x14ac:dyDescent="0.25">
      <c r="B5049" s="2" t="s">
        <v>8073</v>
      </c>
      <c r="C5049" t="s">
        <v>13853</v>
      </c>
      <c r="D5049" t="str">
        <f t="shared" si="78"/>
        <v>337719,</v>
      </c>
    </row>
    <row r="5050" spans="2:4" x14ac:dyDescent="0.25">
      <c r="B5050" s="2" t="s">
        <v>10626</v>
      </c>
      <c r="C5050" t="s">
        <v>13853</v>
      </c>
      <c r="D5050" t="str">
        <f t="shared" si="78"/>
        <v>337732,</v>
      </c>
    </row>
    <row r="5051" spans="2:4" x14ac:dyDescent="0.25">
      <c r="B5051" s="2" t="s">
        <v>8074</v>
      </c>
      <c r="C5051" t="s">
        <v>13853</v>
      </c>
      <c r="D5051" t="str">
        <f t="shared" si="78"/>
        <v>337735,</v>
      </c>
    </row>
    <row r="5052" spans="2:4" x14ac:dyDescent="0.25">
      <c r="B5052" s="2" t="s">
        <v>5522</v>
      </c>
      <c r="C5052" t="s">
        <v>13853</v>
      </c>
      <c r="D5052" t="str">
        <f t="shared" si="78"/>
        <v>337742,</v>
      </c>
    </row>
    <row r="5053" spans="2:4" x14ac:dyDescent="0.25">
      <c r="B5053" s="2" t="s">
        <v>3314</v>
      </c>
      <c r="C5053" t="s">
        <v>13853</v>
      </c>
      <c r="D5053" t="str">
        <f t="shared" si="78"/>
        <v>337767,</v>
      </c>
    </row>
    <row r="5054" spans="2:4" x14ac:dyDescent="0.25">
      <c r="B5054" s="2" t="s">
        <v>8075</v>
      </c>
      <c r="C5054" t="s">
        <v>13853</v>
      </c>
      <c r="D5054" t="str">
        <f t="shared" si="78"/>
        <v>337780,</v>
      </c>
    </row>
    <row r="5055" spans="2:4" x14ac:dyDescent="0.25">
      <c r="B5055" s="2" t="s">
        <v>918</v>
      </c>
      <c r="C5055" t="s">
        <v>13853</v>
      </c>
      <c r="D5055" t="str">
        <f t="shared" si="78"/>
        <v>337781,</v>
      </c>
    </row>
    <row r="5056" spans="2:4" x14ac:dyDescent="0.25">
      <c r="B5056" s="2" t="s">
        <v>8854</v>
      </c>
      <c r="C5056" t="s">
        <v>13853</v>
      </c>
      <c r="D5056" t="str">
        <f t="shared" si="78"/>
        <v>337783,</v>
      </c>
    </row>
    <row r="5057" spans="2:4" x14ac:dyDescent="0.25">
      <c r="B5057" s="2" t="s">
        <v>5523</v>
      </c>
      <c r="C5057" t="s">
        <v>13853</v>
      </c>
      <c r="D5057" t="str">
        <f t="shared" si="78"/>
        <v>337785,</v>
      </c>
    </row>
    <row r="5058" spans="2:4" x14ac:dyDescent="0.25">
      <c r="B5058" s="2" t="s">
        <v>8076</v>
      </c>
      <c r="C5058" t="s">
        <v>13853</v>
      </c>
      <c r="D5058" t="str">
        <f t="shared" si="78"/>
        <v>337799,</v>
      </c>
    </row>
    <row r="5059" spans="2:4" x14ac:dyDescent="0.25">
      <c r="B5059" s="2" t="s">
        <v>12989</v>
      </c>
      <c r="C5059" t="s">
        <v>13853</v>
      </c>
      <c r="D5059" t="str">
        <f t="shared" ref="D5059:D5122" si="79">CONCATENATE($B5059,$C5059)</f>
        <v>337801,</v>
      </c>
    </row>
    <row r="5060" spans="2:4" x14ac:dyDescent="0.25">
      <c r="B5060" s="2" t="s">
        <v>3315</v>
      </c>
      <c r="C5060" t="s">
        <v>13853</v>
      </c>
      <c r="D5060" t="str">
        <f t="shared" si="79"/>
        <v>337802,</v>
      </c>
    </row>
    <row r="5061" spans="2:4" x14ac:dyDescent="0.25">
      <c r="B5061" s="2" t="s">
        <v>3316</v>
      </c>
      <c r="C5061" t="s">
        <v>13853</v>
      </c>
      <c r="D5061" t="str">
        <f t="shared" si="79"/>
        <v>337818,</v>
      </c>
    </row>
    <row r="5062" spans="2:4" x14ac:dyDescent="0.25">
      <c r="B5062" s="2" t="s">
        <v>3317</v>
      </c>
      <c r="C5062" t="s">
        <v>13853</v>
      </c>
      <c r="D5062" t="str">
        <f t="shared" si="79"/>
        <v>337839,</v>
      </c>
    </row>
    <row r="5063" spans="2:4" x14ac:dyDescent="0.25">
      <c r="B5063" s="2" t="s">
        <v>8855</v>
      </c>
      <c r="C5063" t="s">
        <v>13853</v>
      </c>
      <c r="D5063" t="str">
        <f t="shared" si="79"/>
        <v>337840,</v>
      </c>
    </row>
    <row r="5064" spans="2:4" x14ac:dyDescent="0.25">
      <c r="B5064" s="2" t="s">
        <v>8856</v>
      </c>
      <c r="C5064" t="s">
        <v>13853</v>
      </c>
      <c r="D5064" t="str">
        <f t="shared" si="79"/>
        <v>337841,</v>
      </c>
    </row>
    <row r="5065" spans="2:4" x14ac:dyDescent="0.25">
      <c r="B5065" s="2" t="s">
        <v>12990</v>
      </c>
      <c r="C5065" t="s">
        <v>13853</v>
      </c>
      <c r="D5065" t="str">
        <f t="shared" si="79"/>
        <v>337852,</v>
      </c>
    </row>
    <row r="5066" spans="2:4" x14ac:dyDescent="0.25">
      <c r="B5066" s="2" t="s">
        <v>8857</v>
      </c>
      <c r="C5066" t="s">
        <v>13853</v>
      </c>
      <c r="D5066" t="str">
        <f t="shared" si="79"/>
        <v>337885,</v>
      </c>
    </row>
    <row r="5067" spans="2:4" x14ac:dyDescent="0.25">
      <c r="B5067" s="2" t="s">
        <v>5524</v>
      </c>
      <c r="C5067" t="s">
        <v>13853</v>
      </c>
      <c r="D5067" t="str">
        <f t="shared" si="79"/>
        <v>337903,</v>
      </c>
    </row>
    <row r="5068" spans="2:4" x14ac:dyDescent="0.25">
      <c r="B5068" s="2" t="s">
        <v>919</v>
      </c>
      <c r="C5068" t="s">
        <v>13853</v>
      </c>
      <c r="D5068" t="str">
        <f t="shared" si="79"/>
        <v>337913,</v>
      </c>
    </row>
    <row r="5069" spans="2:4" x14ac:dyDescent="0.25">
      <c r="B5069" s="2" t="s">
        <v>11636</v>
      </c>
      <c r="C5069" t="s">
        <v>13853</v>
      </c>
      <c r="D5069" t="str">
        <f t="shared" si="79"/>
        <v>337941,</v>
      </c>
    </row>
    <row r="5070" spans="2:4" x14ac:dyDescent="0.25">
      <c r="B5070" s="2" t="s">
        <v>920</v>
      </c>
      <c r="C5070" t="s">
        <v>13853</v>
      </c>
      <c r="D5070" t="str">
        <f t="shared" si="79"/>
        <v>337945,</v>
      </c>
    </row>
    <row r="5071" spans="2:4" x14ac:dyDescent="0.25">
      <c r="B5071" s="2" t="s">
        <v>921</v>
      </c>
      <c r="C5071" t="s">
        <v>13853</v>
      </c>
      <c r="D5071" t="str">
        <f t="shared" si="79"/>
        <v>337949,</v>
      </c>
    </row>
    <row r="5072" spans="2:4" x14ac:dyDescent="0.25">
      <c r="B5072" s="2" t="s">
        <v>9591</v>
      </c>
      <c r="C5072" t="s">
        <v>13853</v>
      </c>
      <c r="D5072" t="str">
        <f t="shared" si="79"/>
        <v>337967,</v>
      </c>
    </row>
    <row r="5073" spans="2:4" x14ac:dyDescent="0.25">
      <c r="B5073" s="2" t="s">
        <v>8077</v>
      </c>
      <c r="C5073" t="s">
        <v>13853</v>
      </c>
      <c r="D5073" t="str">
        <f t="shared" si="79"/>
        <v>337972,</v>
      </c>
    </row>
    <row r="5074" spans="2:4" x14ac:dyDescent="0.25">
      <c r="B5074" s="2" t="s">
        <v>8078</v>
      </c>
      <c r="C5074" t="s">
        <v>13853</v>
      </c>
      <c r="D5074" t="str">
        <f t="shared" si="79"/>
        <v>337976,</v>
      </c>
    </row>
    <row r="5075" spans="2:4" x14ac:dyDescent="0.25">
      <c r="B5075" s="2" t="s">
        <v>12991</v>
      </c>
      <c r="C5075" t="s">
        <v>13853</v>
      </c>
      <c r="D5075" t="str">
        <f t="shared" si="79"/>
        <v>337979,</v>
      </c>
    </row>
    <row r="5076" spans="2:4" x14ac:dyDescent="0.25">
      <c r="B5076" s="2" t="s">
        <v>922</v>
      </c>
      <c r="C5076" t="s">
        <v>13853</v>
      </c>
      <c r="D5076" t="str">
        <f t="shared" si="79"/>
        <v>337983,</v>
      </c>
    </row>
    <row r="5077" spans="2:4" x14ac:dyDescent="0.25">
      <c r="B5077" s="2" t="s">
        <v>7580</v>
      </c>
      <c r="C5077" t="s">
        <v>13853</v>
      </c>
      <c r="D5077" t="str">
        <f t="shared" si="79"/>
        <v>338000,</v>
      </c>
    </row>
    <row r="5078" spans="2:4" x14ac:dyDescent="0.25">
      <c r="B5078" s="2" t="s">
        <v>3318</v>
      </c>
      <c r="C5078" t="s">
        <v>13853</v>
      </c>
      <c r="D5078" t="str">
        <f t="shared" si="79"/>
        <v>338014,</v>
      </c>
    </row>
    <row r="5079" spans="2:4" x14ac:dyDescent="0.25">
      <c r="B5079" s="2" t="s">
        <v>10627</v>
      </c>
      <c r="C5079" t="s">
        <v>13853</v>
      </c>
      <c r="D5079" t="str">
        <f t="shared" si="79"/>
        <v>338017,</v>
      </c>
    </row>
    <row r="5080" spans="2:4" x14ac:dyDescent="0.25">
      <c r="B5080" s="2" t="s">
        <v>12094</v>
      </c>
      <c r="C5080" t="s">
        <v>13853</v>
      </c>
      <c r="D5080" t="str">
        <f t="shared" si="79"/>
        <v>338031,</v>
      </c>
    </row>
    <row r="5081" spans="2:4" x14ac:dyDescent="0.25">
      <c r="B5081" s="2" t="s">
        <v>923</v>
      </c>
      <c r="C5081" t="s">
        <v>13853</v>
      </c>
      <c r="D5081" t="str">
        <f t="shared" si="79"/>
        <v>338062,</v>
      </c>
    </row>
    <row r="5082" spans="2:4" x14ac:dyDescent="0.25">
      <c r="B5082" s="2" t="s">
        <v>5525</v>
      </c>
      <c r="C5082" t="s">
        <v>13853</v>
      </c>
      <c r="D5082" t="str">
        <f t="shared" si="79"/>
        <v>338091,</v>
      </c>
    </row>
    <row r="5083" spans="2:4" x14ac:dyDescent="0.25">
      <c r="B5083" s="2" t="s">
        <v>924</v>
      </c>
      <c r="C5083" t="s">
        <v>13853</v>
      </c>
      <c r="D5083" t="str">
        <f t="shared" si="79"/>
        <v>338118,</v>
      </c>
    </row>
    <row r="5084" spans="2:4" x14ac:dyDescent="0.25">
      <c r="B5084" s="2" t="s">
        <v>8858</v>
      </c>
      <c r="C5084" t="s">
        <v>13853</v>
      </c>
      <c r="D5084" t="str">
        <f t="shared" si="79"/>
        <v>338141,</v>
      </c>
    </row>
    <row r="5085" spans="2:4" x14ac:dyDescent="0.25">
      <c r="B5085" s="2" t="s">
        <v>12992</v>
      </c>
      <c r="C5085" t="s">
        <v>13853</v>
      </c>
      <c r="D5085" t="str">
        <f t="shared" si="79"/>
        <v>338145,</v>
      </c>
    </row>
    <row r="5086" spans="2:4" x14ac:dyDescent="0.25">
      <c r="B5086" s="2" t="s">
        <v>5526</v>
      </c>
      <c r="C5086" t="s">
        <v>13853</v>
      </c>
      <c r="D5086" t="str">
        <f t="shared" si="79"/>
        <v>338151,</v>
      </c>
    </row>
    <row r="5087" spans="2:4" x14ac:dyDescent="0.25">
      <c r="B5087" s="2" t="s">
        <v>10926</v>
      </c>
      <c r="C5087" t="s">
        <v>13853</v>
      </c>
      <c r="D5087" t="str">
        <f t="shared" si="79"/>
        <v>338178,</v>
      </c>
    </row>
    <row r="5088" spans="2:4" x14ac:dyDescent="0.25">
      <c r="B5088" s="2" t="s">
        <v>7581</v>
      </c>
      <c r="C5088" t="s">
        <v>13853</v>
      </c>
      <c r="D5088" t="str">
        <f t="shared" si="79"/>
        <v>338181,</v>
      </c>
    </row>
    <row r="5089" spans="2:4" x14ac:dyDescent="0.25">
      <c r="B5089" s="2" t="s">
        <v>7582</v>
      </c>
      <c r="C5089" t="s">
        <v>13853</v>
      </c>
      <c r="D5089" t="str">
        <f t="shared" si="79"/>
        <v>338182,</v>
      </c>
    </row>
    <row r="5090" spans="2:4" x14ac:dyDescent="0.25">
      <c r="B5090" s="2" t="s">
        <v>7583</v>
      </c>
      <c r="C5090" t="s">
        <v>13853</v>
      </c>
      <c r="D5090" t="str">
        <f t="shared" si="79"/>
        <v>338184,</v>
      </c>
    </row>
    <row r="5091" spans="2:4" x14ac:dyDescent="0.25">
      <c r="B5091" s="2" t="s">
        <v>11339</v>
      </c>
      <c r="C5091" t="s">
        <v>13853</v>
      </c>
      <c r="D5091" t="str">
        <f t="shared" si="79"/>
        <v>338185,</v>
      </c>
    </row>
    <row r="5092" spans="2:4" x14ac:dyDescent="0.25">
      <c r="B5092" s="2" t="s">
        <v>925</v>
      </c>
      <c r="C5092" t="s">
        <v>13853</v>
      </c>
      <c r="D5092" t="str">
        <f t="shared" si="79"/>
        <v>338188,</v>
      </c>
    </row>
    <row r="5093" spans="2:4" x14ac:dyDescent="0.25">
      <c r="B5093" s="2" t="s">
        <v>3319</v>
      </c>
      <c r="C5093" t="s">
        <v>13853</v>
      </c>
      <c r="D5093" t="str">
        <f t="shared" si="79"/>
        <v>338212,</v>
      </c>
    </row>
    <row r="5094" spans="2:4" x14ac:dyDescent="0.25">
      <c r="B5094" s="2" t="s">
        <v>5527</v>
      </c>
      <c r="C5094" t="s">
        <v>13853</v>
      </c>
      <c r="D5094" t="str">
        <f t="shared" si="79"/>
        <v>338215,</v>
      </c>
    </row>
    <row r="5095" spans="2:4" x14ac:dyDescent="0.25">
      <c r="B5095" s="2" t="s">
        <v>3320</v>
      </c>
      <c r="C5095" t="s">
        <v>13853</v>
      </c>
      <c r="D5095" t="str">
        <f t="shared" si="79"/>
        <v>338221,</v>
      </c>
    </row>
    <row r="5096" spans="2:4" x14ac:dyDescent="0.25">
      <c r="B5096" s="2" t="s">
        <v>12526</v>
      </c>
      <c r="C5096" t="s">
        <v>13853</v>
      </c>
      <c r="D5096" t="str">
        <f t="shared" si="79"/>
        <v>338228,</v>
      </c>
    </row>
    <row r="5097" spans="2:4" x14ac:dyDescent="0.25">
      <c r="B5097" s="2" t="s">
        <v>10628</v>
      </c>
      <c r="C5097" t="s">
        <v>13853</v>
      </c>
      <c r="D5097" t="str">
        <f t="shared" si="79"/>
        <v>338238,</v>
      </c>
    </row>
    <row r="5098" spans="2:4" x14ac:dyDescent="0.25">
      <c r="B5098" s="2" t="s">
        <v>13353</v>
      </c>
      <c r="C5098" t="s">
        <v>13853</v>
      </c>
      <c r="D5098" t="str">
        <f t="shared" si="79"/>
        <v>338239,</v>
      </c>
    </row>
    <row r="5099" spans="2:4" x14ac:dyDescent="0.25">
      <c r="B5099" s="2" t="s">
        <v>13354</v>
      </c>
      <c r="C5099" t="s">
        <v>13853</v>
      </c>
      <c r="D5099" t="str">
        <f t="shared" si="79"/>
        <v>338241,</v>
      </c>
    </row>
    <row r="5100" spans="2:4" x14ac:dyDescent="0.25">
      <c r="B5100" s="2" t="s">
        <v>926</v>
      </c>
      <c r="C5100" t="s">
        <v>13853</v>
      </c>
      <c r="D5100" t="str">
        <f t="shared" si="79"/>
        <v>338250,</v>
      </c>
    </row>
    <row r="5101" spans="2:4" x14ac:dyDescent="0.25">
      <c r="B5101" s="2" t="s">
        <v>8859</v>
      </c>
      <c r="C5101" t="s">
        <v>13853</v>
      </c>
      <c r="D5101" t="str">
        <f t="shared" si="79"/>
        <v>338255,</v>
      </c>
    </row>
    <row r="5102" spans="2:4" x14ac:dyDescent="0.25">
      <c r="B5102" s="2" t="s">
        <v>5528</v>
      </c>
      <c r="C5102" t="s">
        <v>13853</v>
      </c>
      <c r="D5102" t="str">
        <f t="shared" si="79"/>
        <v>338273,</v>
      </c>
    </row>
    <row r="5103" spans="2:4" x14ac:dyDescent="0.25">
      <c r="B5103" s="2" t="s">
        <v>12527</v>
      </c>
      <c r="C5103" t="s">
        <v>13853</v>
      </c>
      <c r="D5103" t="str">
        <f t="shared" si="79"/>
        <v>338283,</v>
      </c>
    </row>
    <row r="5104" spans="2:4" x14ac:dyDescent="0.25">
      <c r="B5104" s="2" t="s">
        <v>11637</v>
      </c>
      <c r="C5104" t="s">
        <v>13853</v>
      </c>
      <c r="D5104" t="str">
        <f t="shared" si="79"/>
        <v>338287,</v>
      </c>
    </row>
    <row r="5105" spans="2:4" x14ac:dyDescent="0.25">
      <c r="B5105" s="2" t="s">
        <v>3321</v>
      </c>
      <c r="C5105" t="s">
        <v>13853</v>
      </c>
      <c r="D5105" t="str">
        <f t="shared" si="79"/>
        <v>338289,</v>
      </c>
    </row>
    <row r="5106" spans="2:4" x14ac:dyDescent="0.25">
      <c r="B5106" s="2" t="s">
        <v>11340</v>
      </c>
      <c r="C5106" t="s">
        <v>13853</v>
      </c>
      <c r="D5106" t="str">
        <f t="shared" si="79"/>
        <v>338293,</v>
      </c>
    </row>
    <row r="5107" spans="2:4" x14ac:dyDescent="0.25">
      <c r="B5107" s="2" t="s">
        <v>11638</v>
      </c>
      <c r="C5107" t="s">
        <v>13853</v>
      </c>
      <c r="D5107" t="str">
        <f t="shared" si="79"/>
        <v>338295,</v>
      </c>
    </row>
    <row r="5108" spans="2:4" x14ac:dyDescent="0.25">
      <c r="B5108" s="2" t="s">
        <v>3322</v>
      </c>
      <c r="C5108" t="s">
        <v>13853</v>
      </c>
      <c r="D5108" t="str">
        <f t="shared" si="79"/>
        <v>338315,</v>
      </c>
    </row>
    <row r="5109" spans="2:4" x14ac:dyDescent="0.25">
      <c r="B5109" s="2" t="s">
        <v>5529</v>
      </c>
      <c r="C5109" t="s">
        <v>13853</v>
      </c>
      <c r="D5109" t="str">
        <f t="shared" si="79"/>
        <v>338342,</v>
      </c>
    </row>
    <row r="5110" spans="2:4" x14ac:dyDescent="0.25">
      <c r="B5110" s="2" t="s">
        <v>3323</v>
      </c>
      <c r="C5110" t="s">
        <v>13853</v>
      </c>
      <c r="D5110" t="str">
        <f t="shared" si="79"/>
        <v>338343,</v>
      </c>
    </row>
    <row r="5111" spans="2:4" x14ac:dyDescent="0.25">
      <c r="B5111" s="2" t="s">
        <v>12993</v>
      </c>
      <c r="C5111" t="s">
        <v>13853</v>
      </c>
      <c r="D5111" t="str">
        <f t="shared" si="79"/>
        <v>338345,</v>
      </c>
    </row>
    <row r="5112" spans="2:4" x14ac:dyDescent="0.25">
      <c r="B5112" s="2" t="s">
        <v>8860</v>
      </c>
      <c r="C5112" t="s">
        <v>13853</v>
      </c>
      <c r="D5112" t="str">
        <f t="shared" si="79"/>
        <v>338360,</v>
      </c>
    </row>
    <row r="5113" spans="2:4" x14ac:dyDescent="0.25">
      <c r="B5113" s="2" t="s">
        <v>8861</v>
      </c>
      <c r="C5113" t="s">
        <v>13853</v>
      </c>
      <c r="D5113" t="str">
        <f t="shared" si="79"/>
        <v>338365,</v>
      </c>
    </row>
    <row r="5114" spans="2:4" x14ac:dyDescent="0.25">
      <c r="B5114" s="2" t="s">
        <v>5530</v>
      </c>
      <c r="C5114" t="s">
        <v>13853</v>
      </c>
      <c r="D5114" t="str">
        <f t="shared" si="79"/>
        <v>338377,</v>
      </c>
    </row>
    <row r="5115" spans="2:4" x14ac:dyDescent="0.25">
      <c r="B5115" s="2" t="s">
        <v>13355</v>
      </c>
      <c r="C5115" t="s">
        <v>13853</v>
      </c>
      <c r="D5115" t="str">
        <f t="shared" si="79"/>
        <v>338379,</v>
      </c>
    </row>
    <row r="5116" spans="2:4" x14ac:dyDescent="0.25">
      <c r="B5116" s="2" t="s">
        <v>3324</v>
      </c>
      <c r="C5116" t="s">
        <v>13853</v>
      </c>
      <c r="D5116" t="str">
        <f t="shared" si="79"/>
        <v>338395,</v>
      </c>
    </row>
    <row r="5117" spans="2:4" x14ac:dyDescent="0.25">
      <c r="B5117" s="2" t="s">
        <v>3325</v>
      </c>
      <c r="C5117" t="s">
        <v>13853</v>
      </c>
      <c r="D5117" t="str">
        <f t="shared" si="79"/>
        <v>338396,</v>
      </c>
    </row>
    <row r="5118" spans="2:4" x14ac:dyDescent="0.25">
      <c r="B5118" s="2" t="s">
        <v>10927</v>
      </c>
      <c r="C5118" t="s">
        <v>13853</v>
      </c>
      <c r="D5118" t="str">
        <f t="shared" si="79"/>
        <v>338414,</v>
      </c>
    </row>
    <row r="5119" spans="2:4" x14ac:dyDescent="0.25">
      <c r="B5119" s="2" t="s">
        <v>9294</v>
      </c>
      <c r="C5119" t="s">
        <v>13853</v>
      </c>
      <c r="D5119" t="str">
        <f t="shared" si="79"/>
        <v>338427,</v>
      </c>
    </row>
    <row r="5120" spans="2:4" x14ac:dyDescent="0.25">
      <c r="B5120" s="2" t="s">
        <v>13356</v>
      </c>
      <c r="C5120" t="s">
        <v>13853</v>
      </c>
      <c r="D5120" t="str">
        <f t="shared" si="79"/>
        <v>338429,</v>
      </c>
    </row>
    <row r="5121" spans="2:4" x14ac:dyDescent="0.25">
      <c r="B5121" s="2" t="s">
        <v>3326</v>
      </c>
      <c r="C5121" t="s">
        <v>13853</v>
      </c>
      <c r="D5121" t="str">
        <f t="shared" si="79"/>
        <v>338451,</v>
      </c>
    </row>
    <row r="5122" spans="2:4" x14ac:dyDescent="0.25">
      <c r="B5122" s="2" t="s">
        <v>8079</v>
      </c>
      <c r="C5122" t="s">
        <v>13853</v>
      </c>
      <c r="D5122" t="str">
        <f t="shared" si="79"/>
        <v>338459,</v>
      </c>
    </row>
    <row r="5123" spans="2:4" x14ac:dyDescent="0.25">
      <c r="B5123" s="2" t="s">
        <v>10629</v>
      </c>
      <c r="C5123" t="s">
        <v>13853</v>
      </c>
      <c r="D5123" t="str">
        <f t="shared" ref="D5123:D5186" si="80">CONCATENATE($B5123,$C5123)</f>
        <v>338467,</v>
      </c>
    </row>
    <row r="5124" spans="2:4" x14ac:dyDescent="0.25">
      <c r="B5124" s="2" t="s">
        <v>3327</v>
      </c>
      <c r="C5124" t="s">
        <v>13853</v>
      </c>
      <c r="D5124" t="str">
        <f t="shared" si="80"/>
        <v>338492,</v>
      </c>
    </row>
    <row r="5125" spans="2:4" x14ac:dyDescent="0.25">
      <c r="B5125" s="2" t="s">
        <v>9092</v>
      </c>
      <c r="C5125" t="s">
        <v>13853</v>
      </c>
      <c r="D5125" t="str">
        <f t="shared" si="80"/>
        <v>338504,</v>
      </c>
    </row>
    <row r="5126" spans="2:4" x14ac:dyDescent="0.25">
      <c r="B5126" s="2" t="s">
        <v>7584</v>
      </c>
      <c r="C5126" t="s">
        <v>13853</v>
      </c>
      <c r="D5126" t="str">
        <f t="shared" si="80"/>
        <v>338533,</v>
      </c>
    </row>
    <row r="5127" spans="2:4" x14ac:dyDescent="0.25">
      <c r="B5127" s="2" t="s">
        <v>10089</v>
      </c>
      <c r="C5127" t="s">
        <v>13853</v>
      </c>
      <c r="D5127" t="str">
        <f t="shared" si="80"/>
        <v>338536,</v>
      </c>
    </row>
    <row r="5128" spans="2:4" x14ac:dyDescent="0.25">
      <c r="B5128" s="2" t="s">
        <v>3328</v>
      </c>
      <c r="C5128" t="s">
        <v>13853</v>
      </c>
      <c r="D5128" t="str">
        <f t="shared" si="80"/>
        <v>338564,</v>
      </c>
    </row>
    <row r="5129" spans="2:4" x14ac:dyDescent="0.25">
      <c r="B5129" s="2" t="s">
        <v>5531</v>
      </c>
      <c r="C5129" t="s">
        <v>13853</v>
      </c>
      <c r="D5129" t="str">
        <f t="shared" si="80"/>
        <v>338577,</v>
      </c>
    </row>
    <row r="5130" spans="2:4" x14ac:dyDescent="0.25">
      <c r="B5130" s="2" t="s">
        <v>3329</v>
      </c>
      <c r="C5130" t="s">
        <v>13853</v>
      </c>
      <c r="D5130" t="str">
        <f t="shared" si="80"/>
        <v>338584,</v>
      </c>
    </row>
    <row r="5131" spans="2:4" x14ac:dyDescent="0.25">
      <c r="B5131" s="2" t="s">
        <v>3330</v>
      </c>
      <c r="C5131" t="s">
        <v>13853</v>
      </c>
      <c r="D5131" t="str">
        <f t="shared" si="80"/>
        <v>338617,</v>
      </c>
    </row>
    <row r="5132" spans="2:4" x14ac:dyDescent="0.25">
      <c r="B5132" s="2" t="s">
        <v>10928</v>
      </c>
      <c r="C5132" t="s">
        <v>13853</v>
      </c>
      <c r="D5132" t="str">
        <f t="shared" si="80"/>
        <v>338630,</v>
      </c>
    </row>
    <row r="5133" spans="2:4" x14ac:dyDescent="0.25">
      <c r="B5133" s="2" t="s">
        <v>3331</v>
      </c>
      <c r="C5133" t="s">
        <v>13853</v>
      </c>
      <c r="D5133" t="str">
        <f t="shared" si="80"/>
        <v>338640,</v>
      </c>
    </row>
    <row r="5134" spans="2:4" x14ac:dyDescent="0.25">
      <c r="B5134" s="2" t="s">
        <v>7585</v>
      </c>
      <c r="C5134" t="s">
        <v>13853</v>
      </c>
      <c r="D5134" t="str">
        <f t="shared" si="80"/>
        <v>338641,</v>
      </c>
    </row>
    <row r="5135" spans="2:4" x14ac:dyDescent="0.25">
      <c r="B5135" s="2" t="s">
        <v>5532</v>
      </c>
      <c r="C5135" t="s">
        <v>13853</v>
      </c>
      <c r="D5135" t="str">
        <f t="shared" si="80"/>
        <v>338661,</v>
      </c>
    </row>
    <row r="5136" spans="2:4" x14ac:dyDescent="0.25">
      <c r="B5136" s="2" t="s">
        <v>3332</v>
      </c>
      <c r="C5136" t="s">
        <v>13853</v>
      </c>
      <c r="D5136" t="str">
        <f t="shared" si="80"/>
        <v>338682,</v>
      </c>
    </row>
    <row r="5137" spans="2:4" x14ac:dyDescent="0.25">
      <c r="B5137" s="2" t="s">
        <v>3333</v>
      </c>
      <c r="C5137" t="s">
        <v>13853</v>
      </c>
      <c r="D5137" t="str">
        <f t="shared" si="80"/>
        <v>338690,</v>
      </c>
    </row>
    <row r="5138" spans="2:4" x14ac:dyDescent="0.25">
      <c r="B5138" s="2" t="s">
        <v>3334</v>
      </c>
      <c r="C5138" t="s">
        <v>13853</v>
      </c>
      <c r="D5138" t="str">
        <f t="shared" si="80"/>
        <v>338717,</v>
      </c>
    </row>
    <row r="5139" spans="2:4" x14ac:dyDescent="0.25">
      <c r="B5139" s="2" t="s">
        <v>8862</v>
      </c>
      <c r="C5139" t="s">
        <v>13853</v>
      </c>
      <c r="D5139" t="str">
        <f t="shared" si="80"/>
        <v>338719,</v>
      </c>
    </row>
    <row r="5140" spans="2:4" x14ac:dyDescent="0.25">
      <c r="B5140" s="2" t="s">
        <v>5533</v>
      </c>
      <c r="C5140" t="s">
        <v>13853</v>
      </c>
      <c r="D5140" t="str">
        <f t="shared" si="80"/>
        <v>338724,</v>
      </c>
    </row>
    <row r="5141" spans="2:4" x14ac:dyDescent="0.25">
      <c r="B5141" s="2" t="s">
        <v>5534</v>
      </c>
      <c r="C5141" t="s">
        <v>13853</v>
      </c>
      <c r="D5141" t="str">
        <f t="shared" si="80"/>
        <v>338752,</v>
      </c>
    </row>
    <row r="5142" spans="2:4" x14ac:dyDescent="0.25">
      <c r="B5142" s="2" t="s">
        <v>5535</v>
      </c>
      <c r="C5142" t="s">
        <v>13853</v>
      </c>
      <c r="D5142" t="str">
        <f t="shared" si="80"/>
        <v>338753,</v>
      </c>
    </row>
    <row r="5143" spans="2:4" x14ac:dyDescent="0.25">
      <c r="B5143" s="2" t="s">
        <v>12994</v>
      </c>
      <c r="C5143" t="s">
        <v>13853</v>
      </c>
      <c r="D5143" t="str">
        <f t="shared" si="80"/>
        <v>338768,</v>
      </c>
    </row>
    <row r="5144" spans="2:4" x14ac:dyDescent="0.25">
      <c r="B5144" s="2" t="s">
        <v>5536</v>
      </c>
      <c r="C5144" t="s">
        <v>13853</v>
      </c>
      <c r="D5144" t="str">
        <f t="shared" si="80"/>
        <v>338774,</v>
      </c>
    </row>
    <row r="5145" spans="2:4" x14ac:dyDescent="0.25">
      <c r="B5145" s="2" t="s">
        <v>12095</v>
      </c>
      <c r="C5145" t="s">
        <v>13853</v>
      </c>
      <c r="D5145" t="str">
        <f t="shared" si="80"/>
        <v>338775,</v>
      </c>
    </row>
    <row r="5146" spans="2:4" x14ac:dyDescent="0.25">
      <c r="B5146" s="2" t="s">
        <v>5537</v>
      </c>
      <c r="C5146" t="s">
        <v>13853</v>
      </c>
      <c r="D5146" t="str">
        <f t="shared" si="80"/>
        <v>338776,</v>
      </c>
    </row>
    <row r="5147" spans="2:4" x14ac:dyDescent="0.25">
      <c r="B5147" s="2" t="s">
        <v>9896</v>
      </c>
      <c r="C5147" t="s">
        <v>13853</v>
      </c>
      <c r="D5147" t="str">
        <f t="shared" si="80"/>
        <v>338777,</v>
      </c>
    </row>
    <row r="5148" spans="2:4" x14ac:dyDescent="0.25">
      <c r="B5148" s="2" t="s">
        <v>3335</v>
      </c>
      <c r="C5148" t="s">
        <v>13853</v>
      </c>
      <c r="D5148" t="str">
        <f t="shared" si="80"/>
        <v>338783,</v>
      </c>
    </row>
    <row r="5149" spans="2:4" x14ac:dyDescent="0.25">
      <c r="B5149" s="2" t="s">
        <v>3336</v>
      </c>
      <c r="C5149" t="s">
        <v>13853</v>
      </c>
      <c r="D5149" t="str">
        <f t="shared" si="80"/>
        <v>338785,</v>
      </c>
    </row>
    <row r="5150" spans="2:4" x14ac:dyDescent="0.25">
      <c r="B5150" s="2" t="s">
        <v>12995</v>
      </c>
      <c r="C5150" t="s">
        <v>13853</v>
      </c>
      <c r="D5150" t="str">
        <f t="shared" si="80"/>
        <v>338793,</v>
      </c>
    </row>
    <row r="5151" spans="2:4" x14ac:dyDescent="0.25">
      <c r="B5151" s="2" t="s">
        <v>10630</v>
      </c>
      <c r="C5151" t="s">
        <v>13853</v>
      </c>
      <c r="D5151" t="str">
        <f t="shared" si="80"/>
        <v>338800,</v>
      </c>
    </row>
    <row r="5152" spans="2:4" x14ac:dyDescent="0.25">
      <c r="B5152" s="2" t="s">
        <v>3337</v>
      </c>
      <c r="C5152" t="s">
        <v>13853</v>
      </c>
      <c r="D5152" t="str">
        <f t="shared" si="80"/>
        <v>338820,</v>
      </c>
    </row>
    <row r="5153" spans="2:4" x14ac:dyDescent="0.25">
      <c r="B5153" s="2" t="s">
        <v>8080</v>
      </c>
      <c r="C5153" t="s">
        <v>13853</v>
      </c>
      <c r="D5153" t="str">
        <f t="shared" si="80"/>
        <v>338830,</v>
      </c>
    </row>
    <row r="5154" spans="2:4" x14ac:dyDescent="0.25">
      <c r="B5154" s="2" t="s">
        <v>13357</v>
      </c>
      <c r="C5154" t="s">
        <v>13853</v>
      </c>
      <c r="D5154" t="str">
        <f t="shared" si="80"/>
        <v>338839,</v>
      </c>
    </row>
    <row r="5155" spans="2:4" x14ac:dyDescent="0.25">
      <c r="B5155" s="2" t="s">
        <v>3338</v>
      </c>
      <c r="C5155" t="s">
        <v>13853</v>
      </c>
      <c r="D5155" t="str">
        <f t="shared" si="80"/>
        <v>338846,</v>
      </c>
    </row>
    <row r="5156" spans="2:4" x14ac:dyDescent="0.25">
      <c r="B5156" s="2" t="s">
        <v>10000</v>
      </c>
      <c r="C5156" t="s">
        <v>13853</v>
      </c>
      <c r="D5156" t="str">
        <f t="shared" si="80"/>
        <v>338850,</v>
      </c>
    </row>
    <row r="5157" spans="2:4" x14ac:dyDescent="0.25">
      <c r="B5157" s="2" t="s">
        <v>5538</v>
      </c>
      <c r="C5157" t="s">
        <v>13853</v>
      </c>
      <c r="D5157" t="str">
        <f t="shared" si="80"/>
        <v>338870,</v>
      </c>
    </row>
    <row r="5158" spans="2:4" x14ac:dyDescent="0.25">
      <c r="B5158" s="2" t="s">
        <v>5539</v>
      </c>
      <c r="C5158" t="s">
        <v>13853</v>
      </c>
      <c r="D5158" t="str">
        <f t="shared" si="80"/>
        <v>338872,</v>
      </c>
    </row>
    <row r="5159" spans="2:4" x14ac:dyDescent="0.25">
      <c r="B5159" s="2" t="s">
        <v>927</v>
      </c>
      <c r="C5159" t="s">
        <v>13853</v>
      </c>
      <c r="D5159" t="str">
        <f t="shared" si="80"/>
        <v>338890,</v>
      </c>
    </row>
    <row r="5160" spans="2:4" x14ac:dyDescent="0.25">
      <c r="B5160" s="2" t="s">
        <v>928</v>
      </c>
      <c r="C5160" t="s">
        <v>13853</v>
      </c>
      <c r="D5160" t="str">
        <f t="shared" si="80"/>
        <v>338893,</v>
      </c>
    </row>
    <row r="5161" spans="2:4" x14ac:dyDescent="0.25">
      <c r="B5161" s="2" t="s">
        <v>3339</v>
      </c>
      <c r="C5161" t="s">
        <v>13853</v>
      </c>
      <c r="D5161" t="str">
        <f t="shared" si="80"/>
        <v>338907,</v>
      </c>
    </row>
    <row r="5162" spans="2:4" x14ac:dyDescent="0.25">
      <c r="B5162" s="2" t="s">
        <v>12096</v>
      </c>
      <c r="C5162" t="s">
        <v>13853</v>
      </c>
      <c r="D5162" t="str">
        <f t="shared" si="80"/>
        <v>338910,</v>
      </c>
    </row>
    <row r="5163" spans="2:4" x14ac:dyDescent="0.25">
      <c r="B5163" s="2" t="s">
        <v>8863</v>
      </c>
      <c r="C5163" t="s">
        <v>13853</v>
      </c>
      <c r="D5163" t="str">
        <f t="shared" si="80"/>
        <v>338917,</v>
      </c>
    </row>
    <row r="5164" spans="2:4" x14ac:dyDescent="0.25">
      <c r="B5164" s="2" t="s">
        <v>929</v>
      </c>
      <c r="C5164" t="s">
        <v>13853</v>
      </c>
      <c r="D5164" t="str">
        <f t="shared" si="80"/>
        <v>338921,</v>
      </c>
    </row>
    <row r="5165" spans="2:4" x14ac:dyDescent="0.25">
      <c r="B5165" s="2" t="s">
        <v>930</v>
      </c>
      <c r="C5165" t="s">
        <v>13853</v>
      </c>
      <c r="D5165" t="str">
        <f t="shared" si="80"/>
        <v>338922,</v>
      </c>
    </row>
    <row r="5166" spans="2:4" x14ac:dyDescent="0.25">
      <c r="B5166" s="2" t="s">
        <v>3340</v>
      </c>
      <c r="C5166" t="s">
        <v>13853</v>
      </c>
      <c r="D5166" t="str">
        <f t="shared" si="80"/>
        <v>338925,</v>
      </c>
    </row>
    <row r="5167" spans="2:4" x14ac:dyDescent="0.25">
      <c r="B5167" s="2" t="s">
        <v>2010</v>
      </c>
      <c r="C5167" t="s">
        <v>13853</v>
      </c>
      <c r="D5167" t="str">
        <f t="shared" si="80"/>
        <v>338927,</v>
      </c>
    </row>
    <row r="5168" spans="2:4" x14ac:dyDescent="0.25">
      <c r="B5168" s="2" t="s">
        <v>5540</v>
      </c>
      <c r="C5168" t="s">
        <v>13853</v>
      </c>
      <c r="D5168" t="str">
        <f t="shared" si="80"/>
        <v>338955,</v>
      </c>
    </row>
    <row r="5169" spans="2:4" x14ac:dyDescent="0.25">
      <c r="B5169" s="2" t="s">
        <v>9592</v>
      </c>
      <c r="C5169" t="s">
        <v>13853</v>
      </c>
      <c r="D5169" t="str">
        <f t="shared" si="80"/>
        <v>338960,</v>
      </c>
    </row>
    <row r="5170" spans="2:4" x14ac:dyDescent="0.25">
      <c r="B5170" s="2" t="s">
        <v>9137</v>
      </c>
      <c r="C5170" t="s">
        <v>13853</v>
      </c>
      <c r="D5170" t="str">
        <f t="shared" si="80"/>
        <v>338968,</v>
      </c>
    </row>
    <row r="5171" spans="2:4" x14ac:dyDescent="0.25">
      <c r="B5171" s="2" t="s">
        <v>9593</v>
      </c>
      <c r="C5171" t="s">
        <v>13853</v>
      </c>
      <c r="D5171" t="str">
        <f t="shared" si="80"/>
        <v>338998,</v>
      </c>
    </row>
    <row r="5172" spans="2:4" x14ac:dyDescent="0.25">
      <c r="B5172" s="2" t="s">
        <v>931</v>
      </c>
      <c r="C5172" t="s">
        <v>13853</v>
      </c>
      <c r="D5172" t="str">
        <f t="shared" si="80"/>
        <v>339016,</v>
      </c>
    </row>
    <row r="5173" spans="2:4" x14ac:dyDescent="0.25">
      <c r="B5173" s="2" t="s">
        <v>5541</v>
      </c>
      <c r="C5173" t="s">
        <v>13853</v>
      </c>
      <c r="D5173" t="str">
        <f t="shared" si="80"/>
        <v>339020,</v>
      </c>
    </row>
    <row r="5174" spans="2:4" x14ac:dyDescent="0.25">
      <c r="B5174" s="2" t="s">
        <v>932</v>
      </c>
      <c r="C5174" t="s">
        <v>13853</v>
      </c>
      <c r="D5174" t="str">
        <f t="shared" si="80"/>
        <v>339025,</v>
      </c>
    </row>
    <row r="5175" spans="2:4" x14ac:dyDescent="0.25">
      <c r="B5175" s="2" t="s">
        <v>5542</v>
      </c>
      <c r="C5175" t="s">
        <v>13853</v>
      </c>
      <c r="D5175" t="str">
        <f t="shared" si="80"/>
        <v>339033,</v>
      </c>
    </row>
    <row r="5176" spans="2:4" x14ac:dyDescent="0.25">
      <c r="B5176" s="2" t="s">
        <v>933</v>
      </c>
      <c r="C5176" t="s">
        <v>13853</v>
      </c>
      <c r="D5176" t="str">
        <f t="shared" si="80"/>
        <v>339053,</v>
      </c>
    </row>
    <row r="5177" spans="2:4" x14ac:dyDescent="0.25">
      <c r="B5177" s="2" t="s">
        <v>13358</v>
      </c>
      <c r="C5177" t="s">
        <v>13853</v>
      </c>
      <c r="D5177" t="str">
        <f t="shared" si="80"/>
        <v>339077,</v>
      </c>
    </row>
    <row r="5178" spans="2:4" x14ac:dyDescent="0.25">
      <c r="B5178" s="2" t="s">
        <v>9295</v>
      </c>
      <c r="C5178" t="s">
        <v>13853</v>
      </c>
      <c r="D5178" t="str">
        <f t="shared" si="80"/>
        <v>339080,</v>
      </c>
    </row>
    <row r="5179" spans="2:4" x14ac:dyDescent="0.25">
      <c r="B5179" s="2" t="s">
        <v>5543</v>
      </c>
      <c r="C5179" t="s">
        <v>13853</v>
      </c>
      <c r="D5179" t="str">
        <f t="shared" si="80"/>
        <v>339082,</v>
      </c>
    </row>
    <row r="5180" spans="2:4" x14ac:dyDescent="0.25">
      <c r="B5180" s="2" t="s">
        <v>934</v>
      </c>
      <c r="C5180" t="s">
        <v>13853</v>
      </c>
      <c r="D5180" t="str">
        <f t="shared" si="80"/>
        <v>339083,</v>
      </c>
    </row>
    <row r="5181" spans="2:4" x14ac:dyDescent="0.25">
      <c r="B5181" s="2" t="s">
        <v>10090</v>
      </c>
      <c r="C5181" t="s">
        <v>13853</v>
      </c>
      <c r="D5181" t="str">
        <f t="shared" si="80"/>
        <v>339119,</v>
      </c>
    </row>
    <row r="5182" spans="2:4" x14ac:dyDescent="0.25">
      <c r="B5182" s="2" t="s">
        <v>12528</v>
      </c>
      <c r="C5182" t="s">
        <v>13853</v>
      </c>
      <c r="D5182" t="str">
        <f t="shared" si="80"/>
        <v>339135,</v>
      </c>
    </row>
    <row r="5183" spans="2:4" x14ac:dyDescent="0.25">
      <c r="B5183" s="2" t="s">
        <v>9594</v>
      </c>
      <c r="C5183" t="s">
        <v>13853</v>
      </c>
      <c r="D5183" t="str">
        <f t="shared" si="80"/>
        <v>339140,</v>
      </c>
    </row>
    <row r="5184" spans="2:4" x14ac:dyDescent="0.25">
      <c r="B5184" s="2" t="s">
        <v>8081</v>
      </c>
      <c r="C5184" t="s">
        <v>13853</v>
      </c>
      <c r="D5184" t="str">
        <f t="shared" si="80"/>
        <v>339142,</v>
      </c>
    </row>
    <row r="5185" spans="2:4" x14ac:dyDescent="0.25">
      <c r="B5185" s="2" t="s">
        <v>935</v>
      </c>
      <c r="C5185" t="s">
        <v>13853</v>
      </c>
      <c r="D5185" t="str">
        <f t="shared" si="80"/>
        <v>339150,</v>
      </c>
    </row>
    <row r="5186" spans="2:4" x14ac:dyDescent="0.25">
      <c r="B5186" s="2" t="s">
        <v>3341</v>
      </c>
      <c r="C5186" t="s">
        <v>13853</v>
      </c>
      <c r="D5186" t="str">
        <f t="shared" si="80"/>
        <v>339173,</v>
      </c>
    </row>
    <row r="5187" spans="2:4" x14ac:dyDescent="0.25">
      <c r="B5187" s="2" t="s">
        <v>9296</v>
      </c>
      <c r="C5187" t="s">
        <v>13853</v>
      </c>
      <c r="D5187" t="str">
        <f t="shared" ref="D5187:D5250" si="81">CONCATENATE($B5187,$C5187)</f>
        <v>339179,</v>
      </c>
    </row>
    <row r="5188" spans="2:4" x14ac:dyDescent="0.25">
      <c r="B5188" s="2" t="s">
        <v>8082</v>
      </c>
      <c r="C5188" t="s">
        <v>13853</v>
      </c>
      <c r="D5188" t="str">
        <f t="shared" si="81"/>
        <v>339201,</v>
      </c>
    </row>
    <row r="5189" spans="2:4" x14ac:dyDescent="0.25">
      <c r="B5189" s="2" t="s">
        <v>936</v>
      </c>
      <c r="C5189" t="s">
        <v>13853</v>
      </c>
      <c r="D5189" t="str">
        <f t="shared" si="81"/>
        <v>339246,</v>
      </c>
    </row>
    <row r="5190" spans="2:4" x14ac:dyDescent="0.25">
      <c r="B5190" s="2" t="s">
        <v>5544</v>
      </c>
      <c r="C5190" t="s">
        <v>13853</v>
      </c>
      <c r="D5190" t="str">
        <f t="shared" si="81"/>
        <v>339271,</v>
      </c>
    </row>
    <row r="5191" spans="2:4" x14ac:dyDescent="0.25">
      <c r="B5191" s="2" t="s">
        <v>5545</v>
      </c>
      <c r="C5191" t="s">
        <v>13853</v>
      </c>
      <c r="D5191" t="str">
        <f t="shared" si="81"/>
        <v>339272,</v>
      </c>
    </row>
    <row r="5192" spans="2:4" x14ac:dyDescent="0.25">
      <c r="B5192" s="2" t="s">
        <v>3342</v>
      </c>
      <c r="C5192" t="s">
        <v>13853</v>
      </c>
      <c r="D5192" t="str">
        <f t="shared" si="81"/>
        <v>339277,</v>
      </c>
    </row>
    <row r="5193" spans="2:4" x14ac:dyDescent="0.25">
      <c r="B5193" s="2" t="s">
        <v>3343</v>
      </c>
      <c r="C5193" t="s">
        <v>13853</v>
      </c>
      <c r="D5193" t="str">
        <f t="shared" si="81"/>
        <v>339278,</v>
      </c>
    </row>
    <row r="5194" spans="2:4" x14ac:dyDescent="0.25">
      <c r="B5194" s="2" t="s">
        <v>3344</v>
      </c>
      <c r="C5194" t="s">
        <v>13853</v>
      </c>
      <c r="D5194" t="str">
        <f t="shared" si="81"/>
        <v>339283,</v>
      </c>
    </row>
    <row r="5195" spans="2:4" x14ac:dyDescent="0.25">
      <c r="B5195" s="2" t="s">
        <v>3345</v>
      </c>
      <c r="C5195" t="s">
        <v>13853</v>
      </c>
      <c r="D5195" t="str">
        <f t="shared" si="81"/>
        <v>339284,</v>
      </c>
    </row>
    <row r="5196" spans="2:4" x14ac:dyDescent="0.25">
      <c r="B5196" s="2" t="s">
        <v>8864</v>
      </c>
      <c r="C5196" t="s">
        <v>13853</v>
      </c>
      <c r="D5196" t="str">
        <f t="shared" si="81"/>
        <v>339292,</v>
      </c>
    </row>
    <row r="5197" spans="2:4" x14ac:dyDescent="0.25">
      <c r="B5197" s="2" t="s">
        <v>5546</v>
      </c>
      <c r="C5197" t="s">
        <v>13853</v>
      </c>
      <c r="D5197" t="str">
        <f t="shared" si="81"/>
        <v>339296,</v>
      </c>
    </row>
    <row r="5198" spans="2:4" x14ac:dyDescent="0.25">
      <c r="B5198" s="2" t="s">
        <v>937</v>
      </c>
      <c r="C5198" t="s">
        <v>13853</v>
      </c>
      <c r="D5198" t="str">
        <f t="shared" si="81"/>
        <v>339300,</v>
      </c>
    </row>
    <row r="5199" spans="2:4" x14ac:dyDescent="0.25">
      <c r="B5199" s="2" t="s">
        <v>8865</v>
      </c>
      <c r="C5199" t="s">
        <v>13853</v>
      </c>
      <c r="D5199" t="str">
        <f t="shared" si="81"/>
        <v>339316,</v>
      </c>
    </row>
    <row r="5200" spans="2:4" x14ac:dyDescent="0.25">
      <c r="B5200" s="2" t="s">
        <v>0</v>
      </c>
      <c r="C5200" t="s">
        <v>13853</v>
      </c>
      <c r="D5200" t="str">
        <f t="shared" si="81"/>
        <v>339321,</v>
      </c>
    </row>
    <row r="5201" spans="2:4" x14ac:dyDescent="0.25">
      <c r="B5201" s="2" t="s">
        <v>938</v>
      </c>
      <c r="C5201" t="s">
        <v>13853</v>
      </c>
      <c r="D5201" t="str">
        <f t="shared" si="81"/>
        <v>339336,</v>
      </c>
    </row>
    <row r="5202" spans="2:4" x14ac:dyDescent="0.25">
      <c r="B5202" s="2" t="s">
        <v>5547</v>
      </c>
      <c r="C5202" t="s">
        <v>13853</v>
      </c>
      <c r="D5202" t="str">
        <f t="shared" si="81"/>
        <v>339337,</v>
      </c>
    </row>
    <row r="5203" spans="2:4" x14ac:dyDescent="0.25">
      <c r="B5203" s="2" t="s">
        <v>5548</v>
      </c>
      <c r="C5203" t="s">
        <v>13853</v>
      </c>
      <c r="D5203" t="str">
        <f t="shared" si="81"/>
        <v>339346,</v>
      </c>
    </row>
    <row r="5204" spans="2:4" x14ac:dyDescent="0.25">
      <c r="B5204" s="2" t="s">
        <v>939</v>
      </c>
      <c r="C5204" t="s">
        <v>13853</v>
      </c>
      <c r="D5204" t="str">
        <f t="shared" si="81"/>
        <v>339349,</v>
      </c>
    </row>
    <row r="5205" spans="2:4" x14ac:dyDescent="0.25">
      <c r="B5205" s="2" t="s">
        <v>5549</v>
      </c>
      <c r="C5205" t="s">
        <v>13853</v>
      </c>
      <c r="D5205" t="str">
        <f t="shared" si="81"/>
        <v>339351,</v>
      </c>
    </row>
    <row r="5206" spans="2:4" x14ac:dyDescent="0.25">
      <c r="B5206" s="2" t="s">
        <v>3346</v>
      </c>
      <c r="C5206" t="s">
        <v>13853</v>
      </c>
      <c r="D5206" t="str">
        <f t="shared" si="81"/>
        <v>339357,</v>
      </c>
    </row>
    <row r="5207" spans="2:4" x14ac:dyDescent="0.25">
      <c r="B5207" s="2" t="s">
        <v>5550</v>
      </c>
      <c r="C5207" t="s">
        <v>13853</v>
      </c>
      <c r="D5207" t="str">
        <f t="shared" si="81"/>
        <v>339370,</v>
      </c>
    </row>
    <row r="5208" spans="2:4" x14ac:dyDescent="0.25">
      <c r="B5208" s="2" t="s">
        <v>3347</v>
      </c>
      <c r="C5208" t="s">
        <v>13853</v>
      </c>
      <c r="D5208" t="str">
        <f t="shared" si="81"/>
        <v>339371,</v>
      </c>
    </row>
    <row r="5209" spans="2:4" x14ac:dyDescent="0.25">
      <c r="B5209" s="2" t="s">
        <v>3348</v>
      </c>
      <c r="C5209" t="s">
        <v>13853</v>
      </c>
      <c r="D5209" t="str">
        <f t="shared" si="81"/>
        <v>339377,</v>
      </c>
    </row>
    <row r="5210" spans="2:4" x14ac:dyDescent="0.25">
      <c r="B5210" s="2" t="s">
        <v>8083</v>
      </c>
      <c r="C5210" t="s">
        <v>13853</v>
      </c>
      <c r="D5210" t="str">
        <f t="shared" si="81"/>
        <v>339378,</v>
      </c>
    </row>
    <row r="5211" spans="2:4" x14ac:dyDescent="0.25">
      <c r="B5211" s="2" t="s">
        <v>13359</v>
      </c>
      <c r="C5211" t="s">
        <v>13853</v>
      </c>
      <c r="D5211" t="str">
        <f t="shared" si="81"/>
        <v>339381,</v>
      </c>
    </row>
    <row r="5212" spans="2:4" x14ac:dyDescent="0.25">
      <c r="B5212" s="2" t="s">
        <v>52</v>
      </c>
      <c r="C5212" t="s">
        <v>13853</v>
      </c>
      <c r="D5212" t="str">
        <f t="shared" si="81"/>
        <v>339386,</v>
      </c>
    </row>
    <row r="5213" spans="2:4" x14ac:dyDescent="0.25">
      <c r="B5213" s="2" t="s">
        <v>3349</v>
      </c>
      <c r="C5213" t="s">
        <v>13853</v>
      </c>
      <c r="D5213" t="str">
        <f t="shared" si="81"/>
        <v>339390,</v>
      </c>
    </row>
    <row r="5214" spans="2:4" x14ac:dyDescent="0.25">
      <c r="B5214" s="2" t="s">
        <v>3350</v>
      </c>
      <c r="C5214" t="s">
        <v>13853</v>
      </c>
      <c r="D5214" t="str">
        <f t="shared" si="81"/>
        <v>339421,</v>
      </c>
    </row>
    <row r="5215" spans="2:4" x14ac:dyDescent="0.25">
      <c r="B5215" s="2" t="s">
        <v>5551</v>
      </c>
      <c r="C5215" t="s">
        <v>13853</v>
      </c>
      <c r="D5215" t="str">
        <f t="shared" si="81"/>
        <v>339441,</v>
      </c>
    </row>
    <row r="5216" spans="2:4" x14ac:dyDescent="0.25">
      <c r="B5216" s="2" t="s">
        <v>12097</v>
      </c>
      <c r="C5216" t="s">
        <v>13853</v>
      </c>
      <c r="D5216" t="str">
        <f t="shared" si="81"/>
        <v>339446,</v>
      </c>
    </row>
    <row r="5217" spans="2:4" x14ac:dyDescent="0.25">
      <c r="B5217" s="2" t="s">
        <v>12529</v>
      </c>
      <c r="C5217" t="s">
        <v>13853</v>
      </c>
      <c r="D5217" t="str">
        <f t="shared" si="81"/>
        <v>339447,</v>
      </c>
    </row>
    <row r="5218" spans="2:4" x14ac:dyDescent="0.25">
      <c r="B5218" s="2" t="s">
        <v>3351</v>
      </c>
      <c r="C5218" t="s">
        <v>13853</v>
      </c>
      <c r="D5218" t="str">
        <f t="shared" si="81"/>
        <v>339449,</v>
      </c>
    </row>
    <row r="5219" spans="2:4" x14ac:dyDescent="0.25">
      <c r="B5219" s="2" t="s">
        <v>5552</v>
      </c>
      <c r="C5219" t="s">
        <v>13853</v>
      </c>
      <c r="D5219" t="str">
        <f t="shared" si="81"/>
        <v>339455,</v>
      </c>
    </row>
    <row r="5220" spans="2:4" x14ac:dyDescent="0.25">
      <c r="B5220" s="2" t="s">
        <v>12996</v>
      </c>
      <c r="C5220" t="s">
        <v>13853</v>
      </c>
      <c r="D5220" t="str">
        <f t="shared" si="81"/>
        <v>339466,</v>
      </c>
    </row>
    <row r="5221" spans="2:4" x14ac:dyDescent="0.25">
      <c r="B5221" s="2" t="s">
        <v>3352</v>
      </c>
      <c r="C5221" t="s">
        <v>13853</v>
      </c>
      <c r="D5221" t="str">
        <f t="shared" si="81"/>
        <v>339483,</v>
      </c>
    </row>
    <row r="5222" spans="2:4" x14ac:dyDescent="0.25">
      <c r="B5222" s="2" t="s">
        <v>12997</v>
      </c>
      <c r="C5222" t="s">
        <v>13853</v>
      </c>
      <c r="D5222" t="str">
        <f t="shared" si="81"/>
        <v>339493,</v>
      </c>
    </row>
    <row r="5223" spans="2:4" x14ac:dyDescent="0.25">
      <c r="B5223" s="2" t="s">
        <v>11731</v>
      </c>
      <c r="C5223" t="s">
        <v>13853</v>
      </c>
      <c r="D5223" t="str">
        <f t="shared" si="81"/>
        <v>339520,</v>
      </c>
    </row>
    <row r="5224" spans="2:4" x14ac:dyDescent="0.25">
      <c r="B5224" s="2" t="s">
        <v>10631</v>
      </c>
      <c r="C5224" t="s">
        <v>13853</v>
      </c>
      <c r="D5224" t="str">
        <f t="shared" si="81"/>
        <v>339521,</v>
      </c>
    </row>
    <row r="5225" spans="2:4" x14ac:dyDescent="0.25">
      <c r="B5225" s="2" t="s">
        <v>5553</v>
      </c>
      <c r="C5225" t="s">
        <v>13853</v>
      </c>
      <c r="D5225" t="str">
        <f t="shared" si="81"/>
        <v>339539,</v>
      </c>
    </row>
    <row r="5226" spans="2:4" x14ac:dyDescent="0.25">
      <c r="B5226" s="2" t="s">
        <v>9297</v>
      </c>
      <c r="C5226" t="s">
        <v>13853</v>
      </c>
      <c r="D5226" t="str">
        <f t="shared" si="81"/>
        <v>339541,</v>
      </c>
    </row>
    <row r="5227" spans="2:4" x14ac:dyDescent="0.25">
      <c r="B5227" s="2" t="s">
        <v>12998</v>
      </c>
      <c r="C5227" t="s">
        <v>13853</v>
      </c>
      <c r="D5227" t="str">
        <f t="shared" si="81"/>
        <v>339560,</v>
      </c>
    </row>
    <row r="5228" spans="2:4" x14ac:dyDescent="0.25">
      <c r="B5228" s="2" t="s">
        <v>12530</v>
      </c>
      <c r="C5228" t="s">
        <v>13853</v>
      </c>
      <c r="D5228" t="str">
        <f t="shared" si="81"/>
        <v>339564,</v>
      </c>
    </row>
    <row r="5229" spans="2:4" x14ac:dyDescent="0.25">
      <c r="B5229" s="2" t="s">
        <v>12999</v>
      </c>
      <c r="C5229" t="s">
        <v>13853</v>
      </c>
      <c r="D5229" t="str">
        <f t="shared" si="81"/>
        <v>339566,</v>
      </c>
    </row>
    <row r="5230" spans="2:4" x14ac:dyDescent="0.25">
      <c r="B5230" s="2" t="s">
        <v>9897</v>
      </c>
      <c r="C5230" t="s">
        <v>13853</v>
      </c>
      <c r="D5230" t="str">
        <f t="shared" si="81"/>
        <v>339584,</v>
      </c>
    </row>
    <row r="5231" spans="2:4" x14ac:dyDescent="0.25">
      <c r="B5231" s="2" t="s">
        <v>10632</v>
      </c>
      <c r="C5231" t="s">
        <v>13853</v>
      </c>
      <c r="D5231" t="str">
        <f t="shared" si="81"/>
        <v>339613,</v>
      </c>
    </row>
    <row r="5232" spans="2:4" x14ac:dyDescent="0.25">
      <c r="B5232" s="2" t="s">
        <v>8866</v>
      </c>
      <c r="C5232" t="s">
        <v>13853</v>
      </c>
      <c r="D5232" t="str">
        <f t="shared" si="81"/>
        <v>339617,</v>
      </c>
    </row>
    <row r="5233" spans="2:4" x14ac:dyDescent="0.25">
      <c r="B5233" s="2" t="s">
        <v>13000</v>
      </c>
      <c r="C5233" t="s">
        <v>13853</v>
      </c>
      <c r="D5233" t="str">
        <f t="shared" si="81"/>
        <v>339618,</v>
      </c>
    </row>
    <row r="5234" spans="2:4" x14ac:dyDescent="0.25">
      <c r="B5234" s="2" t="s">
        <v>8867</v>
      </c>
      <c r="C5234" t="s">
        <v>13853</v>
      </c>
      <c r="D5234" t="str">
        <f t="shared" si="81"/>
        <v>339629,</v>
      </c>
    </row>
    <row r="5235" spans="2:4" x14ac:dyDescent="0.25">
      <c r="B5235" s="2" t="s">
        <v>3353</v>
      </c>
      <c r="C5235" t="s">
        <v>13853</v>
      </c>
      <c r="D5235" t="str">
        <f t="shared" si="81"/>
        <v>339641,</v>
      </c>
    </row>
    <row r="5236" spans="2:4" x14ac:dyDescent="0.25">
      <c r="B5236" s="2" t="s">
        <v>940</v>
      </c>
      <c r="C5236" t="s">
        <v>13853</v>
      </c>
      <c r="D5236" t="str">
        <f t="shared" si="81"/>
        <v>339643,</v>
      </c>
    </row>
    <row r="5237" spans="2:4" x14ac:dyDescent="0.25">
      <c r="B5237" s="2" t="s">
        <v>13001</v>
      </c>
      <c r="C5237" t="s">
        <v>13853</v>
      </c>
      <c r="D5237" t="str">
        <f t="shared" si="81"/>
        <v>339655,</v>
      </c>
    </row>
    <row r="5238" spans="2:4" x14ac:dyDescent="0.25">
      <c r="B5238" s="2" t="s">
        <v>3354</v>
      </c>
      <c r="C5238" t="s">
        <v>13853</v>
      </c>
      <c r="D5238" t="str">
        <f t="shared" si="81"/>
        <v>339681,</v>
      </c>
    </row>
    <row r="5239" spans="2:4" x14ac:dyDescent="0.25">
      <c r="B5239" s="2" t="s">
        <v>8084</v>
      </c>
      <c r="C5239" t="s">
        <v>13853</v>
      </c>
      <c r="D5239" t="str">
        <f t="shared" si="81"/>
        <v>339696,</v>
      </c>
    </row>
    <row r="5240" spans="2:4" x14ac:dyDescent="0.25">
      <c r="B5240" s="2" t="s">
        <v>13360</v>
      </c>
      <c r="C5240" t="s">
        <v>13853</v>
      </c>
      <c r="D5240" t="str">
        <f t="shared" si="81"/>
        <v>339701,</v>
      </c>
    </row>
    <row r="5241" spans="2:4" x14ac:dyDescent="0.25">
      <c r="B5241" s="2" t="s">
        <v>13361</v>
      </c>
      <c r="C5241" t="s">
        <v>13853</v>
      </c>
      <c r="D5241" t="str">
        <f t="shared" si="81"/>
        <v>339702,</v>
      </c>
    </row>
    <row r="5242" spans="2:4" x14ac:dyDescent="0.25">
      <c r="B5242" s="2" t="s">
        <v>13362</v>
      </c>
      <c r="C5242" t="s">
        <v>13853</v>
      </c>
      <c r="D5242" t="str">
        <f t="shared" si="81"/>
        <v>339703,</v>
      </c>
    </row>
    <row r="5243" spans="2:4" x14ac:dyDescent="0.25">
      <c r="B5243" s="2" t="s">
        <v>12098</v>
      </c>
      <c r="C5243" t="s">
        <v>13853</v>
      </c>
      <c r="D5243" t="str">
        <f t="shared" si="81"/>
        <v>339729,</v>
      </c>
    </row>
    <row r="5244" spans="2:4" x14ac:dyDescent="0.25">
      <c r="B5244" s="2" t="s">
        <v>13363</v>
      </c>
      <c r="C5244" t="s">
        <v>13853</v>
      </c>
      <c r="D5244" t="str">
        <f t="shared" si="81"/>
        <v>339737,</v>
      </c>
    </row>
    <row r="5245" spans="2:4" x14ac:dyDescent="0.25">
      <c r="B5245" s="2" t="s">
        <v>941</v>
      </c>
      <c r="C5245" t="s">
        <v>13853</v>
      </c>
      <c r="D5245" t="str">
        <f t="shared" si="81"/>
        <v>339738,</v>
      </c>
    </row>
    <row r="5246" spans="2:4" x14ac:dyDescent="0.25">
      <c r="B5246" s="2" t="s">
        <v>13364</v>
      </c>
      <c r="C5246" t="s">
        <v>13853</v>
      </c>
      <c r="D5246" t="str">
        <f t="shared" si="81"/>
        <v>339739,</v>
      </c>
    </row>
    <row r="5247" spans="2:4" x14ac:dyDescent="0.25">
      <c r="B5247" s="2" t="s">
        <v>942</v>
      </c>
      <c r="C5247" t="s">
        <v>13853</v>
      </c>
      <c r="D5247" t="str">
        <f t="shared" si="81"/>
        <v>339740,</v>
      </c>
    </row>
    <row r="5248" spans="2:4" x14ac:dyDescent="0.25">
      <c r="B5248" s="2" t="s">
        <v>943</v>
      </c>
      <c r="C5248" t="s">
        <v>13853</v>
      </c>
      <c r="D5248" t="str">
        <f t="shared" si="81"/>
        <v>339755,</v>
      </c>
    </row>
    <row r="5249" spans="2:4" x14ac:dyDescent="0.25">
      <c r="B5249" s="2" t="s">
        <v>13365</v>
      </c>
      <c r="C5249" t="s">
        <v>13853</v>
      </c>
      <c r="D5249" t="str">
        <f t="shared" si="81"/>
        <v>339761,</v>
      </c>
    </row>
    <row r="5250" spans="2:4" x14ac:dyDescent="0.25">
      <c r="B5250" s="2" t="s">
        <v>8085</v>
      </c>
      <c r="C5250" t="s">
        <v>13853</v>
      </c>
      <c r="D5250" t="str">
        <f t="shared" si="81"/>
        <v>339770,</v>
      </c>
    </row>
    <row r="5251" spans="2:4" x14ac:dyDescent="0.25">
      <c r="B5251" s="2" t="s">
        <v>5554</v>
      </c>
      <c r="C5251" t="s">
        <v>13853</v>
      </c>
      <c r="D5251" t="str">
        <f t="shared" ref="D5251:D5314" si="82">CONCATENATE($B5251,$C5251)</f>
        <v>339782,</v>
      </c>
    </row>
    <row r="5252" spans="2:4" x14ac:dyDescent="0.25">
      <c r="B5252" s="2" t="s">
        <v>9595</v>
      </c>
      <c r="C5252" t="s">
        <v>13853</v>
      </c>
      <c r="D5252" t="str">
        <f t="shared" si="82"/>
        <v>339806,</v>
      </c>
    </row>
    <row r="5253" spans="2:4" x14ac:dyDescent="0.25">
      <c r="B5253" s="2" t="s">
        <v>8086</v>
      </c>
      <c r="C5253" t="s">
        <v>13853</v>
      </c>
      <c r="D5253" t="str">
        <f t="shared" si="82"/>
        <v>339828,</v>
      </c>
    </row>
    <row r="5254" spans="2:4" x14ac:dyDescent="0.25">
      <c r="B5254" s="2" t="s">
        <v>9596</v>
      </c>
      <c r="C5254" t="s">
        <v>13853</v>
      </c>
      <c r="D5254" t="str">
        <f t="shared" si="82"/>
        <v>339858,</v>
      </c>
    </row>
    <row r="5255" spans="2:4" x14ac:dyDescent="0.25">
      <c r="B5255" s="2" t="s">
        <v>3355</v>
      </c>
      <c r="C5255" t="s">
        <v>13853</v>
      </c>
      <c r="D5255" t="str">
        <f t="shared" si="82"/>
        <v>339865,</v>
      </c>
    </row>
    <row r="5256" spans="2:4" x14ac:dyDescent="0.25">
      <c r="B5256" s="2" t="s">
        <v>3356</v>
      </c>
      <c r="C5256" t="s">
        <v>13853</v>
      </c>
      <c r="D5256" t="str">
        <f t="shared" si="82"/>
        <v>339872,</v>
      </c>
    </row>
    <row r="5257" spans="2:4" x14ac:dyDescent="0.25">
      <c r="B5257" s="2" t="s">
        <v>944</v>
      </c>
      <c r="C5257" t="s">
        <v>13853</v>
      </c>
      <c r="D5257" t="str">
        <f t="shared" si="82"/>
        <v>339910,</v>
      </c>
    </row>
    <row r="5258" spans="2:4" x14ac:dyDescent="0.25">
      <c r="B5258" s="2" t="s">
        <v>3357</v>
      </c>
      <c r="C5258" t="s">
        <v>13853</v>
      </c>
      <c r="D5258" t="str">
        <f t="shared" si="82"/>
        <v>339921,</v>
      </c>
    </row>
    <row r="5259" spans="2:4" x14ac:dyDescent="0.25">
      <c r="B5259" s="2" t="s">
        <v>9138</v>
      </c>
      <c r="C5259" t="s">
        <v>13853</v>
      </c>
      <c r="D5259" t="str">
        <f t="shared" si="82"/>
        <v>339923,</v>
      </c>
    </row>
    <row r="5260" spans="2:4" x14ac:dyDescent="0.25">
      <c r="B5260" s="2" t="s">
        <v>9139</v>
      </c>
      <c r="C5260" t="s">
        <v>13853</v>
      </c>
      <c r="D5260" t="str">
        <f t="shared" si="82"/>
        <v>339925,</v>
      </c>
    </row>
    <row r="5261" spans="2:4" x14ac:dyDescent="0.25">
      <c r="B5261" s="2" t="s">
        <v>945</v>
      </c>
      <c r="C5261" t="s">
        <v>13853</v>
      </c>
      <c r="D5261" t="str">
        <f t="shared" si="82"/>
        <v>339932,</v>
      </c>
    </row>
    <row r="5262" spans="2:4" x14ac:dyDescent="0.25">
      <c r="B5262" s="2" t="s">
        <v>9597</v>
      </c>
      <c r="C5262" t="s">
        <v>13853</v>
      </c>
      <c r="D5262" t="str">
        <f t="shared" si="82"/>
        <v>339938,</v>
      </c>
    </row>
    <row r="5263" spans="2:4" x14ac:dyDescent="0.25">
      <c r="B5263" s="2" t="s">
        <v>5555</v>
      </c>
      <c r="C5263" t="s">
        <v>13853</v>
      </c>
      <c r="D5263" t="str">
        <f t="shared" si="82"/>
        <v>339941,</v>
      </c>
    </row>
    <row r="5264" spans="2:4" x14ac:dyDescent="0.25">
      <c r="B5264" s="2" t="s">
        <v>3358</v>
      </c>
      <c r="C5264" t="s">
        <v>13853</v>
      </c>
      <c r="D5264" t="str">
        <f t="shared" si="82"/>
        <v>339954,</v>
      </c>
    </row>
    <row r="5265" spans="2:4" x14ac:dyDescent="0.25">
      <c r="B5265" s="2" t="s">
        <v>5556</v>
      </c>
      <c r="C5265" t="s">
        <v>13853</v>
      </c>
      <c r="D5265" t="str">
        <f t="shared" si="82"/>
        <v>339961,</v>
      </c>
    </row>
    <row r="5266" spans="2:4" x14ac:dyDescent="0.25">
      <c r="B5266" s="2" t="s">
        <v>946</v>
      </c>
      <c r="C5266" t="s">
        <v>13853</v>
      </c>
      <c r="D5266" t="str">
        <f t="shared" si="82"/>
        <v>339968,</v>
      </c>
    </row>
    <row r="5267" spans="2:4" x14ac:dyDescent="0.25">
      <c r="B5267" s="2" t="s">
        <v>947</v>
      </c>
      <c r="C5267" t="s">
        <v>13853</v>
      </c>
      <c r="D5267" t="str">
        <f t="shared" si="82"/>
        <v>339969,</v>
      </c>
    </row>
    <row r="5268" spans="2:4" x14ac:dyDescent="0.25">
      <c r="B5268" s="2" t="s">
        <v>5557</v>
      </c>
      <c r="C5268" t="s">
        <v>13853</v>
      </c>
      <c r="D5268" t="str">
        <f t="shared" si="82"/>
        <v>339987,</v>
      </c>
    </row>
    <row r="5269" spans="2:4" x14ac:dyDescent="0.25">
      <c r="B5269" s="2" t="s">
        <v>12531</v>
      </c>
      <c r="C5269" t="s">
        <v>13853</v>
      </c>
      <c r="D5269" t="str">
        <f t="shared" si="82"/>
        <v>339999,</v>
      </c>
    </row>
    <row r="5270" spans="2:4" x14ac:dyDescent="0.25">
      <c r="B5270" s="2" t="s">
        <v>11639</v>
      </c>
      <c r="C5270" t="s">
        <v>13853</v>
      </c>
      <c r="D5270" t="str">
        <f t="shared" si="82"/>
        <v>340000,</v>
      </c>
    </row>
    <row r="5271" spans="2:4" x14ac:dyDescent="0.25">
      <c r="B5271" s="2" t="s">
        <v>948</v>
      </c>
      <c r="C5271" t="s">
        <v>13853</v>
      </c>
      <c r="D5271" t="str">
        <f t="shared" si="82"/>
        <v>340042,</v>
      </c>
    </row>
    <row r="5272" spans="2:4" x14ac:dyDescent="0.25">
      <c r="B5272" s="2" t="s">
        <v>5558</v>
      </c>
      <c r="C5272" t="s">
        <v>13853</v>
      </c>
      <c r="D5272" t="str">
        <f t="shared" si="82"/>
        <v>340046,</v>
      </c>
    </row>
    <row r="5273" spans="2:4" x14ac:dyDescent="0.25">
      <c r="B5273" s="2" t="s">
        <v>5559</v>
      </c>
      <c r="C5273" t="s">
        <v>13853</v>
      </c>
      <c r="D5273" t="str">
        <f t="shared" si="82"/>
        <v>340077,</v>
      </c>
    </row>
    <row r="5274" spans="2:4" x14ac:dyDescent="0.25">
      <c r="B5274" s="2" t="s">
        <v>12099</v>
      </c>
      <c r="C5274" t="s">
        <v>13853</v>
      </c>
      <c r="D5274" t="str">
        <f t="shared" si="82"/>
        <v>340083,</v>
      </c>
    </row>
    <row r="5275" spans="2:4" x14ac:dyDescent="0.25">
      <c r="B5275" s="2" t="s">
        <v>8087</v>
      </c>
      <c r="C5275" t="s">
        <v>13853</v>
      </c>
      <c r="D5275" t="str">
        <f t="shared" si="82"/>
        <v>340088,</v>
      </c>
    </row>
    <row r="5276" spans="2:4" x14ac:dyDescent="0.25">
      <c r="B5276" s="2" t="s">
        <v>9598</v>
      </c>
      <c r="C5276" t="s">
        <v>13853</v>
      </c>
      <c r="D5276" t="str">
        <f t="shared" si="82"/>
        <v>340089,</v>
      </c>
    </row>
    <row r="5277" spans="2:4" x14ac:dyDescent="0.25">
      <c r="B5277" s="2" t="s">
        <v>12532</v>
      </c>
      <c r="C5277" t="s">
        <v>13853</v>
      </c>
      <c r="D5277" t="str">
        <f t="shared" si="82"/>
        <v>340112,</v>
      </c>
    </row>
    <row r="5278" spans="2:4" x14ac:dyDescent="0.25">
      <c r="B5278" s="2" t="s">
        <v>12533</v>
      </c>
      <c r="C5278" t="s">
        <v>13853</v>
      </c>
      <c r="D5278" t="str">
        <f t="shared" si="82"/>
        <v>340113,</v>
      </c>
    </row>
    <row r="5279" spans="2:4" x14ac:dyDescent="0.25">
      <c r="B5279" s="2" t="s">
        <v>949</v>
      </c>
      <c r="C5279" t="s">
        <v>13853</v>
      </c>
      <c r="D5279" t="str">
        <f t="shared" si="82"/>
        <v>340118,</v>
      </c>
    </row>
    <row r="5280" spans="2:4" x14ac:dyDescent="0.25">
      <c r="B5280" s="2" t="s">
        <v>950</v>
      </c>
      <c r="C5280" t="s">
        <v>13853</v>
      </c>
      <c r="D5280" t="str">
        <f t="shared" si="82"/>
        <v>340122,</v>
      </c>
    </row>
    <row r="5281" spans="2:4" x14ac:dyDescent="0.25">
      <c r="B5281" s="2" t="s">
        <v>5560</v>
      </c>
      <c r="C5281" t="s">
        <v>13853</v>
      </c>
      <c r="D5281" t="str">
        <f t="shared" si="82"/>
        <v>340123,</v>
      </c>
    </row>
    <row r="5282" spans="2:4" x14ac:dyDescent="0.25">
      <c r="B5282" s="2" t="s">
        <v>12534</v>
      </c>
      <c r="C5282" t="s">
        <v>13853</v>
      </c>
      <c r="D5282" t="str">
        <f t="shared" si="82"/>
        <v>340179,</v>
      </c>
    </row>
    <row r="5283" spans="2:4" x14ac:dyDescent="0.25">
      <c r="B5283" s="2" t="s">
        <v>5561</v>
      </c>
      <c r="C5283" t="s">
        <v>13853</v>
      </c>
      <c r="D5283" t="str">
        <f t="shared" si="82"/>
        <v>340181,</v>
      </c>
    </row>
    <row r="5284" spans="2:4" x14ac:dyDescent="0.25">
      <c r="B5284" s="2" t="s">
        <v>10929</v>
      </c>
      <c r="C5284" t="s">
        <v>13853</v>
      </c>
      <c r="D5284" t="str">
        <f t="shared" si="82"/>
        <v>340186,</v>
      </c>
    </row>
    <row r="5285" spans="2:4" x14ac:dyDescent="0.25">
      <c r="B5285" s="2" t="s">
        <v>9298</v>
      </c>
      <c r="C5285" t="s">
        <v>13853</v>
      </c>
      <c r="D5285" t="str">
        <f t="shared" si="82"/>
        <v>340190,</v>
      </c>
    </row>
    <row r="5286" spans="2:4" x14ac:dyDescent="0.25">
      <c r="B5286" s="2" t="s">
        <v>13002</v>
      </c>
      <c r="C5286" t="s">
        <v>13853</v>
      </c>
      <c r="D5286" t="str">
        <f t="shared" si="82"/>
        <v>340191,</v>
      </c>
    </row>
    <row r="5287" spans="2:4" x14ac:dyDescent="0.25">
      <c r="B5287" s="2" t="s">
        <v>951</v>
      </c>
      <c r="C5287" t="s">
        <v>13853</v>
      </c>
      <c r="D5287" t="str">
        <f t="shared" si="82"/>
        <v>340195,</v>
      </c>
    </row>
    <row r="5288" spans="2:4" x14ac:dyDescent="0.25">
      <c r="B5288" s="2" t="s">
        <v>13003</v>
      </c>
      <c r="C5288" t="s">
        <v>13853</v>
      </c>
      <c r="D5288" t="str">
        <f t="shared" si="82"/>
        <v>340196,</v>
      </c>
    </row>
    <row r="5289" spans="2:4" x14ac:dyDescent="0.25">
      <c r="B5289" s="2" t="s">
        <v>7586</v>
      </c>
      <c r="C5289" t="s">
        <v>13853</v>
      </c>
      <c r="D5289" t="str">
        <f t="shared" si="82"/>
        <v>340203,</v>
      </c>
    </row>
    <row r="5290" spans="2:4" x14ac:dyDescent="0.25">
      <c r="B5290" s="2" t="s">
        <v>5562</v>
      </c>
      <c r="C5290" t="s">
        <v>13853</v>
      </c>
      <c r="D5290" t="str">
        <f t="shared" si="82"/>
        <v>340228,</v>
      </c>
    </row>
    <row r="5291" spans="2:4" x14ac:dyDescent="0.25">
      <c r="B5291" s="2" t="s">
        <v>3359</v>
      </c>
      <c r="C5291" t="s">
        <v>13853</v>
      </c>
      <c r="D5291" t="str">
        <f t="shared" si="82"/>
        <v>340230,</v>
      </c>
    </row>
    <row r="5292" spans="2:4" x14ac:dyDescent="0.25">
      <c r="B5292" s="2" t="s">
        <v>3360</v>
      </c>
      <c r="C5292" t="s">
        <v>13853</v>
      </c>
      <c r="D5292" t="str">
        <f t="shared" si="82"/>
        <v>340248,</v>
      </c>
    </row>
    <row r="5293" spans="2:4" x14ac:dyDescent="0.25">
      <c r="B5293" s="2" t="s">
        <v>3361</v>
      </c>
      <c r="C5293" t="s">
        <v>13853</v>
      </c>
      <c r="D5293" t="str">
        <f t="shared" si="82"/>
        <v>340250,</v>
      </c>
    </row>
    <row r="5294" spans="2:4" x14ac:dyDescent="0.25">
      <c r="B5294" s="2" t="s">
        <v>3362</v>
      </c>
      <c r="C5294" t="s">
        <v>13853</v>
      </c>
      <c r="D5294" t="str">
        <f t="shared" si="82"/>
        <v>340255,</v>
      </c>
    </row>
    <row r="5295" spans="2:4" x14ac:dyDescent="0.25">
      <c r="B5295" s="2" t="s">
        <v>3363</v>
      </c>
      <c r="C5295" t="s">
        <v>13853</v>
      </c>
      <c r="D5295" t="str">
        <f t="shared" si="82"/>
        <v>340256,</v>
      </c>
    </row>
    <row r="5296" spans="2:4" x14ac:dyDescent="0.25">
      <c r="B5296" s="2" t="s">
        <v>5563</v>
      </c>
      <c r="C5296" t="s">
        <v>13853</v>
      </c>
      <c r="D5296" t="str">
        <f t="shared" si="82"/>
        <v>340257,</v>
      </c>
    </row>
    <row r="5297" spans="2:4" x14ac:dyDescent="0.25">
      <c r="B5297" s="2" t="s">
        <v>5564</v>
      </c>
      <c r="C5297" t="s">
        <v>13853</v>
      </c>
      <c r="D5297" t="str">
        <f t="shared" si="82"/>
        <v>340259,</v>
      </c>
    </row>
    <row r="5298" spans="2:4" x14ac:dyDescent="0.25">
      <c r="B5298" s="2" t="s">
        <v>5565</v>
      </c>
      <c r="C5298" t="s">
        <v>13853</v>
      </c>
      <c r="D5298" t="str">
        <f t="shared" si="82"/>
        <v>340260,</v>
      </c>
    </row>
    <row r="5299" spans="2:4" x14ac:dyDescent="0.25">
      <c r="B5299" s="2" t="s">
        <v>952</v>
      </c>
      <c r="C5299" t="s">
        <v>13853</v>
      </c>
      <c r="D5299" t="str">
        <f t="shared" si="82"/>
        <v>340270,</v>
      </c>
    </row>
    <row r="5300" spans="2:4" x14ac:dyDescent="0.25">
      <c r="B5300" s="2" t="s">
        <v>953</v>
      </c>
      <c r="C5300" t="s">
        <v>13853</v>
      </c>
      <c r="D5300" t="str">
        <f t="shared" si="82"/>
        <v>340272,</v>
      </c>
    </row>
    <row r="5301" spans="2:4" x14ac:dyDescent="0.25">
      <c r="B5301" s="2" t="s">
        <v>3364</v>
      </c>
      <c r="C5301" t="s">
        <v>13853</v>
      </c>
      <c r="D5301" t="str">
        <f t="shared" si="82"/>
        <v>340283,</v>
      </c>
    </row>
    <row r="5302" spans="2:4" x14ac:dyDescent="0.25">
      <c r="B5302" s="2" t="s">
        <v>11640</v>
      </c>
      <c r="C5302" t="s">
        <v>13853</v>
      </c>
      <c r="D5302" t="str">
        <f t="shared" si="82"/>
        <v>340284,</v>
      </c>
    </row>
    <row r="5303" spans="2:4" x14ac:dyDescent="0.25">
      <c r="B5303" s="2" t="s">
        <v>954</v>
      </c>
      <c r="C5303" t="s">
        <v>13853</v>
      </c>
      <c r="D5303" t="str">
        <f t="shared" si="82"/>
        <v>340290,</v>
      </c>
    </row>
    <row r="5304" spans="2:4" x14ac:dyDescent="0.25">
      <c r="B5304" s="2" t="s">
        <v>955</v>
      </c>
      <c r="C5304" t="s">
        <v>13853</v>
      </c>
      <c r="D5304" t="str">
        <f t="shared" si="82"/>
        <v>340306,</v>
      </c>
    </row>
    <row r="5305" spans="2:4" x14ac:dyDescent="0.25">
      <c r="B5305" s="2" t="s">
        <v>3365</v>
      </c>
      <c r="C5305" t="s">
        <v>13853</v>
      </c>
      <c r="D5305" t="str">
        <f t="shared" si="82"/>
        <v>340320,</v>
      </c>
    </row>
    <row r="5306" spans="2:4" x14ac:dyDescent="0.25">
      <c r="B5306" s="2" t="s">
        <v>13663</v>
      </c>
      <c r="C5306" t="s">
        <v>13853</v>
      </c>
      <c r="D5306" t="str">
        <f t="shared" si="82"/>
        <v>340343,</v>
      </c>
    </row>
    <row r="5307" spans="2:4" x14ac:dyDescent="0.25">
      <c r="B5307" s="2" t="s">
        <v>3366</v>
      </c>
      <c r="C5307" t="s">
        <v>13853</v>
      </c>
      <c r="D5307" t="str">
        <f t="shared" si="82"/>
        <v>340392,</v>
      </c>
    </row>
    <row r="5308" spans="2:4" x14ac:dyDescent="0.25">
      <c r="B5308" s="2" t="s">
        <v>5566</v>
      </c>
      <c r="C5308" t="s">
        <v>13853</v>
      </c>
      <c r="D5308" t="str">
        <f t="shared" si="82"/>
        <v>340399,</v>
      </c>
    </row>
    <row r="5309" spans="2:4" x14ac:dyDescent="0.25">
      <c r="B5309" s="2" t="s">
        <v>13004</v>
      </c>
      <c r="C5309" t="s">
        <v>13853</v>
      </c>
      <c r="D5309" t="str">
        <f t="shared" si="82"/>
        <v>340401,</v>
      </c>
    </row>
    <row r="5310" spans="2:4" x14ac:dyDescent="0.25">
      <c r="B5310" s="2" t="s">
        <v>956</v>
      </c>
      <c r="C5310" t="s">
        <v>13853</v>
      </c>
      <c r="D5310" t="str">
        <f t="shared" si="82"/>
        <v>340427,</v>
      </c>
    </row>
    <row r="5311" spans="2:4" x14ac:dyDescent="0.25">
      <c r="B5311" s="2" t="s">
        <v>7587</v>
      </c>
      <c r="C5311" t="s">
        <v>13853</v>
      </c>
      <c r="D5311" t="str">
        <f t="shared" si="82"/>
        <v>340437,</v>
      </c>
    </row>
    <row r="5312" spans="2:4" x14ac:dyDescent="0.25">
      <c r="B5312" s="2" t="s">
        <v>7329</v>
      </c>
      <c r="C5312" t="s">
        <v>13853</v>
      </c>
      <c r="D5312" t="str">
        <f t="shared" si="82"/>
        <v>340438,</v>
      </c>
    </row>
    <row r="5313" spans="2:4" x14ac:dyDescent="0.25">
      <c r="B5313" s="2" t="s">
        <v>13005</v>
      </c>
      <c r="C5313" t="s">
        <v>13853</v>
      </c>
      <c r="D5313" t="str">
        <f t="shared" si="82"/>
        <v>340453,</v>
      </c>
    </row>
    <row r="5314" spans="2:4" x14ac:dyDescent="0.25">
      <c r="B5314" s="2" t="s">
        <v>957</v>
      </c>
      <c r="C5314" t="s">
        <v>13853</v>
      </c>
      <c r="D5314" t="str">
        <f t="shared" si="82"/>
        <v>340454,</v>
      </c>
    </row>
    <row r="5315" spans="2:4" x14ac:dyDescent="0.25">
      <c r="B5315" s="2" t="s">
        <v>958</v>
      </c>
      <c r="C5315" t="s">
        <v>13853</v>
      </c>
      <c r="D5315" t="str">
        <f t="shared" ref="D5315:D5378" si="83">CONCATENATE($B5315,$C5315)</f>
        <v>340459,</v>
      </c>
    </row>
    <row r="5316" spans="2:4" x14ac:dyDescent="0.25">
      <c r="B5316" s="2" t="s">
        <v>13366</v>
      </c>
      <c r="C5316" t="s">
        <v>13853</v>
      </c>
      <c r="D5316" t="str">
        <f t="shared" si="83"/>
        <v>340515,</v>
      </c>
    </row>
    <row r="5317" spans="2:4" x14ac:dyDescent="0.25">
      <c r="B5317" s="2" t="s">
        <v>11341</v>
      </c>
      <c r="C5317" t="s">
        <v>13853</v>
      </c>
      <c r="D5317" t="str">
        <f t="shared" si="83"/>
        <v>340525,</v>
      </c>
    </row>
    <row r="5318" spans="2:4" x14ac:dyDescent="0.25">
      <c r="B5318" s="2" t="s">
        <v>5567</v>
      </c>
      <c r="C5318" t="s">
        <v>13853</v>
      </c>
      <c r="D5318" t="str">
        <f t="shared" si="83"/>
        <v>340532,</v>
      </c>
    </row>
    <row r="5319" spans="2:4" x14ac:dyDescent="0.25">
      <c r="B5319" s="2" t="s">
        <v>5568</v>
      </c>
      <c r="C5319" t="s">
        <v>13853</v>
      </c>
      <c r="D5319" t="str">
        <f t="shared" si="83"/>
        <v>340539,</v>
      </c>
    </row>
    <row r="5320" spans="2:4" x14ac:dyDescent="0.25">
      <c r="B5320" s="2" t="s">
        <v>9599</v>
      </c>
      <c r="C5320" t="s">
        <v>13853</v>
      </c>
      <c r="D5320" t="str">
        <f t="shared" si="83"/>
        <v>340542,</v>
      </c>
    </row>
    <row r="5321" spans="2:4" x14ac:dyDescent="0.25">
      <c r="B5321" s="2" t="s">
        <v>7588</v>
      </c>
      <c r="C5321" t="s">
        <v>13853</v>
      </c>
      <c r="D5321" t="str">
        <f t="shared" si="83"/>
        <v>340543,</v>
      </c>
    </row>
    <row r="5322" spans="2:4" x14ac:dyDescent="0.25">
      <c r="B5322" s="2" t="s">
        <v>5569</v>
      </c>
      <c r="C5322" t="s">
        <v>13853</v>
      </c>
      <c r="D5322" t="str">
        <f t="shared" si="83"/>
        <v>340551,</v>
      </c>
    </row>
    <row r="5323" spans="2:4" x14ac:dyDescent="0.25">
      <c r="B5323" s="2" t="s">
        <v>959</v>
      </c>
      <c r="C5323" t="s">
        <v>13853</v>
      </c>
      <c r="D5323" t="str">
        <f t="shared" si="83"/>
        <v>340554,</v>
      </c>
    </row>
    <row r="5324" spans="2:4" x14ac:dyDescent="0.25">
      <c r="B5324" s="2" t="s">
        <v>13006</v>
      </c>
      <c r="C5324" t="s">
        <v>13853</v>
      </c>
      <c r="D5324" t="str">
        <f t="shared" si="83"/>
        <v>340566,</v>
      </c>
    </row>
    <row r="5325" spans="2:4" x14ac:dyDescent="0.25">
      <c r="B5325" s="2" t="s">
        <v>8868</v>
      </c>
      <c r="C5325" t="s">
        <v>13853</v>
      </c>
      <c r="D5325" t="str">
        <f t="shared" si="83"/>
        <v>340568,</v>
      </c>
    </row>
    <row r="5326" spans="2:4" x14ac:dyDescent="0.25">
      <c r="B5326" s="2" t="s">
        <v>9140</v>
      </c>
      <c r="C5326" t="s">
        <v>13853</v>
      </c>
      <c r="D5326" t="str">
        <f t="shared" si="83"/>
        <v>340575,</v>
      </c>
    </row>
    <row r="5327" spans="2:4" x14ac:dyDescent="0.25">
      <c r="B5327" s="2" t="s">
        <v>5570</v>
      </c>
      <c r="C5327" t="s">
        <v>13853</v>
      </c>
      <c r="D5327" t="str">
        <f t="shared" si="83"/>
        <v>340578,</v>
      </c>
    </row>
    <row r="5328" spans="2:4" x14ac:dyDescent="0.25">
      <c r="B5328" s="2" t="s">
        <v>5571</v>
      </c>
      <c r="C5328" t="s">
        <v>13853</v>
      </c>
      <c r="D5328" t="str">
        <f t="shared" si="83"/>
        <v>340580,</v>
      </c>
    </row>
    <row r="5329" spans="2:4" x14ac:dyDescent="0.25">
      <c r="B5329" s="2" t="s">
        <v>10270</v>
      </c>
      <c r="C5329" t="s">
        <v>13853</v>
      </c>
      <c r="D5329" t="str">
        <f t="shared" si="83"/>
        <v>340587,</v>
      </c>
    </row>
    <row r="5330" spans="2:4" x14ac:dyDescent="0.25">
      <c r="B5330" s="2" t="s">
        <v>10633</v>
      </c>
      <c r="C5330" t="s">
        <v>13853</v>
      </c>
      <c r="D5330" t="str">
        <f t="shared" si="83"/>
        <v>340609,</v>
      </c>
    </row>
    <row r="5331" spans="2:4" x14ac:dyDescent="0.25">
      <c r="B5331" s="2" t="s">
        <v>8869</v>
      </c>
      <c r="C5331" t="s">
        <v>13853</v>
      </c>
      <c r="D5331" t="str">
        <f t="shared" si="83"/>
        <v>340624,</v>
      </c>
    </row>
    <row r="5332" spans="2:4" x14ac:dyDescent="0.25">
      <c r="B5332" s="2" t="s">
        <v>12535</v>
      </c>
      <c r="C5332" t="s">
        <v>13853</v>
      </c>
      <c r="D5332" t="str">
        <f t="shared" si="83"/>
        <v>340631,</v>
      </c>
    </row>
    <row r="5333" spans="2:4" x14ac:dyDescent="0.25">
      <c r="B5333" s="2" t="s">
        <v>10271</v>
      </c>
      <c r="C5333" t="s">
        <v>13853</v>
      </c>
      <c r="D5333" t="str">
        <f t="shared" si="83"/>
        <v>340638,</v>
      </c>
    </row>
    <row r="5334" spans="2:4" x14ac:dyDescent="0.25">
      <c r="B5334" s="2" t="s">
        <v>8870</v>
      </c>
      <c r="C5334" t="s">
        <v>13853</v>
      </c>
      <c r="D5334" t="str">
        <f t="shared" si="83"/>
        <v>340640,</v>
      </c>
    </row>
    <row r="5335" spans="2:4" x14ac:dyDescent="0.25">
      <c r="B5335" s="2" t="s">
        <v>12536</v>
      </c>
      <c r="C5335" t="s">
        <v>13853</v>
      </c>
      <c r="D5335" t="str">
        <f t="shared" si="83"/>
        <v>340649,</v>
      </c>
    </row>
    <row r="5336" spans="2:4" x14ac:dyDescent="0.25">
      <c r="B5336" s="2" t="s">
        <v>3367</v>
      </c>
      <c r="C5336" t="s">
        <v>13853</v>
      </c>
      <c r="D5336" t="str">
        <f t="shared" si="83"/>
        <v>340655,</v>
      </c>
    </row>
    <row r="5337" spans="2:4" x14ac:dyDescent="0.25">
      <c r="B5337" s="2" t="s">
        <v>10272</v>
      </c>
      <c r="C5337" t="s">
        <v>13853</v>
      </c>
      <c r="D5337" t="str">
        <f t="shared" si="83"/>
        <v>340665,</v>
      </c>
    </row>
    <row r="5338" spans="2:4" x14ac:dyDescent="0.25">
      <c r="B5338" s="2" t="s">
        <v>10001</v>
      </c>
      <c r="C5338" t="s">
        <v>13853</v>
      </c>
      <c r="D5338" t="str">
        <f t="shared" si="83"/>
        <v>340668,</v>
      </c>
    </row>
    <row r="5339" spans="2:4" x14ac:dyDescent="0.25">
      <c r="B5339" s="2" t="s">
        <v>10002</v>
      </c>
      <c r="C5339" t="s">
        <v>13853</v>
      </c>
      <c r="D5339" t="str">
        <f t="shared" si="83"/>
        <v>340669,</v>
      </c>
    </row>
    <row r="5340" spans="2:4" x14ac:dyDescent="0.25">
      <c r="B5340" s="2" t="s">
        <v>10003</v>
      </c>
      <c r="C5340" t="s">
        <v>13853</v>
      </c>
      <c r="D5340" t="str">
        <f t="shared" si="83"/>
        <v>340670,</v>
      </c>
    </row>
    <row r="5341" spans="2:4" x14ac:dyDescent="0.25">
      <c r="B5341" s="2" t="s">
        <v>10004</v>
      </c>
      <c r="C5341" t="s">
        <v>13853</v>
      </c>
      <c r="D5341" t="str">
        <f t="shared" si="83"/>
        <v>340671,</v>
      </c>
    </row>
    <row r="5342" spans="2:4" x14ac:dyDescent="0.25">
      <c r="B5342" s="2" t="s">
        <v>10005</v>
      </c>
      <c r="C5342" t="s">
        <v>13853</v>
      </c>
      <c r="D5342" t="str">
        <f t="shared" si="83"/>
        <v>340672,</v>
      </c>
    </row>
    <row r="5343" spans="2:4" x14ac:dyDescent="0.25">
      <c r="B5343" s="2" t="s">
        <v>11732</v>
      </c>
      <c r="C5343" t="s">
        <v>13853</v>
      </c>
      <c r="D5343" t="str">
        <f t="shared" si="83"/>
        <v>340674,</v>
      </c>
    </row>
    <row r="5344" spans="2:4" x14ac:dyDescent="0.25">
      <c r="B5344" s="2" t="s">
        <v>960</v>
      </c>
      <c r="C5344" t="s">
        <v>13853</v>
      </c>
      <c r="D5344" t="str">
        <f t="shared" si="83"/>
        <v>340676,</v>
      </c>
    </row>
    <row r="5345" spans="2:4" x14ac:dyDescent="0.25">
      <c r="B5345" s="2" t="s">
        <v>3368</v>
      </c>
      <c r="C5345" t="s">
        <v>13853</v>
      </c>
      <c r="D5345" t="str">
        <f t="shared" si="83"/>
        <v>340680,</v>
      </c>
    </row>
    <row r="5346" spans="2:4" x14ac:dyDescent="0.25">
      <c r="B5346" s="2" t="s">
        <v>11342</v>
      </c>
      <c r="C5346" t="s">
        <v>13853</v>
      </c>
      <c r="D5346" t="str">
        <f t="shared" si="83"/>
        <v>340693,</v>
      </c>
    </row>
    <row r="5347" spans="2:4" x14ac:dyDescent="0.25">
      <c r="B5347" s="2" t="s">
        <v>10634</v>
      </c>
      <c r="C5347" t="s">
        <v>13853</v>
      </c>
      <c r="D5347" t="str">
        <f t="shared" si="83"/>
        <v>340700,</v>
      </c>
    </row>
    <row r="5348" spans="2:4" x14ac:dyDescent="0.25">
      <c r="B5348" s="2" t="s">
        <v>9141</v>
      </c>
      <c r="C5348" t="s">
        <v>13853</v>
      </c>
      <c r="D5348" t="str">
        <f t="shared" si="83"/>
        <v>340708,</v>
      </c>
    </row>
    <row r="5349" spans="2:4" x14ac:dyDescent="0.25">
      <c r="B5349" s="2" t="s">
        <v>3369</v>
      </c>
      <c r="C5349" t="s">
        <v>13853</v>
      </c>
      <c r="D5349" t="str">
        <f t="shared" si="83"/>
        <v>340713,</v>
      </c>
    </row>
    <row r="5350" spans="2:4" x14ac:dyDescent="0.25">
      <c r="B5350" s="2" t="s">
        <v>10006</v>
      </c>
      <c r="C5350" t="s">
        <v>13853</v>
      </c>
      <c r="D5350" t="str">
        <f t="shared" si="83"/>
        <v>340714,</v>
      </c>
    </row>
    <row r="5351" spans="2:4" x14ac:dyDescent="0.25">
      <c r="B5351" s="2" t="s">
        <v>3370</v>
      </c>
      <c r="C5351" t="s">
        <v>13853</v>
      </c>
      <c r="D5351" t="str">
        <f t="shared" si="83"/>
        <v>340718,</v>
      </c>
    </row>
    <row r="5352" spans="2:4" x14ac:dyDescent="0.25">
      <c r="B5352" s="2" t="s">
        <v>3371</v>
      </c>
      <c r="C5352" t="s">
        <v>13853</v>
      </c>
      <c r="D5352" t="str">
        <f t="shared" si="83"/>
        <v>340720,</v>
      </c>
    </row>
    <row r="5353" spans="2:4" x14ac:dyDescent="0.25">
      <c r="B5353" s="2" t="s">
        <v>3372</v>
      </c>
      <c r="C5353" t="s">
        <v>13853</v>
      </c>
      <c r="D5353" t="str">
        <f t="shared" si="83"/>
        <v>340729,</v>
      </c>
    </row>
    <row r="5354" spans="2:4" x14ac:dyDescent="0.25">
      <c r="B5354" s="2" t="s">
        <v>3373</v>
      </c>
      <c r="C5354" t="s">
        <v>13853</v>
      </c>
      <c r="D5354" t="str">
        <f t="shared" si="83"/>
        <v>340735,</v>
      </c>
    </row>
    <row r="5355" spans="2:4" x14ac:dyDescent="0.25">
      <c r="B5355" s="2" t="s">
        <v>12537</v>
      </c>
      <c r="C5355" t="s">
        <v>13853</v>
      </c>
      <c r="D5355" t="str">
        <f t="shared" si="83"/>
        <v>340756,</v>
      </c>
    </row>
    <row r="5356" spans="2:4" x14ac:dyDescent="0.25">
      <c r="B5356" s="2" t="s">
        <v>5572</v>
      </c>
      <c r="C5356" t="s">
        <v>13853</v>
      </c>
      <c r="D5356" t="str">
        <f t="shared" si="83"/>
        <v>340762,</v>
      </c>
    </row>
    <row r="5357" spans="2:4" x14ac:dyDescent="0.25">
      <c r="B5357" s="2" t="s">
        <v>961</v>
      </c>
      <c r="C5357" t="s">
        <v>13853</v>
      </c>
      <c r="D5357" t="str">
        <f t="shared" si="83"/>
        <v>340775,</v>
      </c>
    </row>
    <row r="5358" spans="2:4" x14ac:dyDescent="0.25">
      <c r="B5358" s="2" t="s">
        <v>13007</v>
      </c>
      <c r="C5358" t="s">
        <v>13853</v>
      </c>
      <c r="D5358" t="str">
        <f t="shared" si="83"/>
        <v>340779,</v>
      </c>
    </row>
    <row r="5359" spans="2:4" x14ac:dyDescent="0.25">
      <c r="B5359" s="2" t="s">
        <v>3374</v>
      </c>
      <c r="C5359" t="s">
        <v>13853</v>
      </c>
      <c r="D5359" t="str">
        <f t="shared" si="83"/>
        <v>340784,</v>
      </c>
    </row>
    <row r="5360" spans="2:4" x14ac:dyDescent="0.25">
      <c r="B5360" s="2" t="s">
        <v>13664</v>
      </c>
      <c r="C5360" t="s">
        <v>13853</v>
      </c>
      <c r="D5360" t="str">
        <f t="shared" si="83"/>
        <v>340799,</v>
      </c>
    </row>
    <row r="5361" spans="2:4" x14ac:dyDescent="0.25">
      <c r="B5361" s="2" t="s">
        <v>5573</v>
      </c>
      <c r="C5361" t="s">
        <v>13853</v>
      </c>
      <c r="D5361" t="str">
        <f t="shared" si="83"/>
        <v>340825,</v>
      </c>
    </row>
    <row r="5362" spans="2:4" x14ac:dyDescent="0.25">
      <c r="B5362" s="2" t="s">
        <v>13008</v>
      </c>
      <c r="C5362" t="s">
        <v>13853</v>
      </c>
      <c r="D5362" t="str">
        <f t="shared" si="83"/>
        <v>340826,</v>
      </c>
    </row>
    <row r="5363" spans="2:4" x14ac:dyDescent="0.25">
      <c r="B5363" s="2" t="s">
        <v>11343</v>
      </c>
      <c r="C5363" t="s">
        <v>13853</v>
      </c>
      <c r="D5363" t="str">
        <f t="shared" si="83"/>
        <v>340837,</v>
      </c>
    </row>
    <row r="5364" spans="2:4" x14ac:dyDescent="0.25">
      <c r="B5364" s="2" t="s">
        <v>12100</v>
      </c>
      <c r="C5364" t="s">
        <v>13853</v>
      </c>
      <c r="D5364" t="str">
        <f t="shared" si="83"/>
        <v>340841,</v>
      </c>
    </row>
    <row r="5365" spans="2:4" x14ac:dyDescent="0.25">
      <c r="B5365" s="2" t="s">
        <v>3375</v>
      </c>
      <c r="C5365" t="s">
        <v>13853</v>
      </c>
      <c r="D5365" t="str">
        <f t="shared" si="83"/>
        <v>340861,</v>
      </c>
    </row>
    <row r="5366" spans="2:4" x14ac:dyDescent="0.25">
      <c r="B5366" s="2" t="s">
        <v>5574</v>
      </c>
      <c r="C5366" t="s">
        <v>13853</v>
      </c>
      <c r="D5366" t="str">
        <f t="shared" si="83"/>
        <v>340864,</v>
      </c>
    </row>
    <row r="5367" spans="2:4" x14ac:dyDescent="0.25">
      <c r="B5367" s="2" t="s">
        <v>8871</v>
      </c>
      <c r="C5367" t="s">
        <v>13853</v>
      </c>
      <c r="D5367" t="str">
        <f t="shared" si="83"/>
        <v>340886,</v>
      </c>
    </row>
    <row r="5368" spans="2:4" x14ac:dyDescent="0.25">
      <c r="B5368" s="2" t="s">
        <v>8872</v>
      </c>
      <c r="C5368" t="s">
        <v>13853</v>
      </c>
      <c r="D5368" t="str">
        <f t="shared" si="83"/>
        <v>340889,</v>
      </c>
    </row>
    <row r="5369" spans="2:4" x14ac:dyDescent="0.25">
      <c r="B5369" s="2" t="s">
        <v>8873</v>
      </c>
      <c r="C5369" t="s">
        <v>13853</v>
      </c>
      <c r="D5369" t="str">
        <f t="shared" si="83"/>
        <v>340890,</v>
      </c>
    </row>
    <row r="5370" spans="2:4" x14ac:dyDescent="0.25">
      <c r="B5370" s="2" t="s">
        <v>9299</v>
      </c>
      <c r="C5370" t="s">
        <v>13853</v>
      </c>
      <c r="D5370" t="str">
        <f t="shared" si="83"/>
        <v>340891,</v>
      </c>
    </row>
    <row r="5371" spans="2:4" x14ac:dyDescent="0.25">
      <c r="B5371" s="2" t="s">
        <v>8874</v>
      </c>
      <c r="C5371" t="s">
        <v>13853</v>
      </c>
      <c r="D5371" t="str">
        <f t="shared" si="83"/>
        <v>340914,</v>
      </c>
    </row>
    <row r="5372" spans="2:4" x14ac:dyDescent="0.25">
      <c r="B5372" s="2" t="s">
        <v>8875</v>
      </c>
      <c r="C5372" t="s">
        <v>13853</v>
      </c>
      <c r="D5372" t="str">
        <f t="shared" si="83"/>
        <v>340915,</v>
      </c>
    </row>
    <row r="5373" spans="2:4" x14ac:dyDescent="0.25">
      <c r="B5373" s="2" t="s">
        <v>12538</v>
      </c>
      <c r="C5373" t="s">
        <v>13853</v>
      </c>
      <c r="D5373" t="str">
        <f t="shared" si="83"/>
        <v>340916,</v>
      </c>
    </row>
    <row r="5374" spans="2:4" x14ac:dyDescent="0.25">
      <c r="B5374" s="2" t="s">
        <v>3376</v>
      </c>
      <c r="C5374" t="s">
        <v>13853</v>
      </c>
      <c r="D5374" t="str">
        <f t="shared" si="83"/>
        <v>340917,</v>
      </c>
    </row>
    <row r="5375" spans="2:4" x14ac:dyDescent="0.25">
      <c r="B5375" s="2" t="s">
        <v>13367</v>
      </c>
      <c r="C5375" t="s">
        <v>13853</v>
      </c>
      <c r="D5375" t="str">
        <f t="shared" si="83"/>
        <v>340918,</v>
      </c>
    </row>
    <row r="5376" spans="2:4" x14ac:dyDescent="0.25">
      <c r="B5376" s="2" t="s">
        <v>8088</v>
      </c>
      <c r="C5376" t="s">
        <v>13853</v>
      </c>
      <c r="D5376" t="str">
        <f t="shared" si="83"/>
        <v>340930,</v>
      </c>
    </row>
    <row r="5377" spans="2:4" x14ac:dyDescent="0.25">
      <c r="B5377" s="2" t="s">
        <v>5575</v>
      </c>
      <c r="C5377" t="s">
        <v>13853</v>
      </c>
      <c r="D5377" t="str">
        <f t="shared" si="83"/>
        <v>340968,</v>
      </c>
    </row>
    <row r="5378" spans="2:4" x14ac:dyDescent="0.25">
      <c r="B5378" s="2" t="s">
        <v>3377</v>
      </c>
      <c r="C5378" t="s">
        <v>13853</v>
      </c>
      <c r="D5378" t="str">
        <f t="shared" si="83"/>
        <v>340974,</v>
      </c>
    </row>
    <row r="5379" spans="2:4" x14ac:dyDescent="0.25">
      <c r="B5379" s="2" t="s">
        <v>3378</v>
      </c>
      <c r="C5379" t="s">
        <v>13853</v>
      </c>
      <c r="D5379" t="str">
        <f t="shared" ref="D5379:D5442" si="84">CONCATENATE($B5379,$C5379)</f>
        <v>340976,</v>
      </c>
    </row>
    <row r="5380" spans="2:4" x14ac:dyDescent="0.25">
      <c r="B5380" s="2" t="s">
        <v>962</v>
      </c>
      <c r="C5380" t="s">
        <v>13853</v>
      </c>
      <c r="D5380" t="str">
        <f t="shared" si="84"/>
        <v>340983,</v>
      </c>
    </row>
    <row r="5381" spans="2:4" x14ac:dyDescent="0.25">
      <c r="B5381" s="2" t="s">
        <v>13009</v>
      </c>
      <c r="C5381" t="s">
        <v>13853</v>
      </c>
      <c r="D5381" t="str">
        <f t="shared" si="84"/>
        <v>340989,</v>
      </c>
    </row>
    <row r="5382" spans="2:4" x14ac:dyDescent="0.25">
      <c r="B5382" s="2" t="s">
        <v>3379</v>
      </c>
      <c r="C5382" t="s">
        <v>13853</v>
      </c>
      <c r="D5382" t="str">
        <f t="shared" si="84"/>
        <v>340995,</v>
      </c>
    </row>
    <row r="5383" spans="2:4" x14ac:dyDescent="0.25">
      <c r="B5383" s="2" t="s">
        <v>5576</v>
      </c>
      <c r="C5383" t="s">
        <v>13853</v>
      </c>
      <c r="D5383" t="str">
        <f t="shared" si="84"/>
        <v>341005,</v>
      </c>
    </row>
    <row r="5384" spans="2:4" x14ac:dyDescent="0.25">
      <c r="B5384" s="2" t="s">
        <v>3380</v>
      </c>
      <c r="C5384" t="s">
        <v>13853</v>
      </c>
      <c r="D5384" t="str">
        <f t="shared" si="84"/>
        <v>341006,</v>
      </c>
    </row>
    <row r="5385" spans="2:4" x14ac:dyDescent="0.25">
      <c r="B5385" s="2" t="s">
        <v>963</v>
      </c>
      <c r="C5385" t="s">
        <v>13853</v>
      </c>
      <c r="D5385" t="str">
        <f t="shared" si="84"/>
        <v>341017,</v>
      </c>
    </row>
    <row r="5386" spans="2:4" x14ac:dyDescent="0.25">
      <c r="B5386" s="2" t="s">
        <v>5577</v>
      </c>
      <c r="C5386" t="s">
        <v>13853</v>
      </c>
      <c r="D5386" t="str">
        <f t="shared" si="84"/>
        <v>341029,</v>
      </c>
    </row>
    <row r="5387" spans="2:4" x14ac:dyDescent="0.25">
      <c r="B5387" s="2" t="s">
        <v>964</v>
      </c>
      <c r="C5387" t="s">
        <v>13853</v>
      </c>
      <c r="D5387" t="str">
        <f t="shared" si="84"/>
        <v>341033,</v>
      </c>
    </row>
    <row r="5388" spans="2:4" x14ac:dyDescent="0.25">
      <c r="B5388" s="2" t="s">
        <v>10635</v>
      </c>
      <c r="C5388" t="s">
        <v>13853</v>
      </c>
      <c r="D5388" t="str">
        <f t="shared" si="84"/>
        <v>341038,</v>
      </c>
    </row>
    <row r="5389" spans="2:4" x14ac:dyDescent="0.25">
      <c r="B5389" s="2" t="s">
        <v>965</v>
      </c>
      <c r="C5389" t="s">
        <v>13853</v>
      </c>
      <c r="D5389" t="str">
        <f t="shared" si="84"/>
        <v>341039,</v>
      </c>
    </row>
    <row r="5390" spans="2:4" x14ac:dyDescent="0.25">
      <c r="B5390" s="2" t="s">
        <v>13368</v>
      </c>
      <c r="C5390" t="s">
        <v>13853</v>
      </c>
      <c r="D5390" t="str">
        <f t="shared" si="84"/>
        <v>341061,</v>
      </c>
    </row>
    <row r="5391" spans="2:4" x14ac:dyDescent="0.25">
      <c r="B5391" s="2" t="s">
        <v>10728</v>
      </c>
      <c r="C5391" t="s">
        <v>13853</v>
      </c>
      <c r="D5391" t="str">
        <f t="shared" si="84"/>
        <v>341063,</v>
      </c>
    </row>
    <row r="5392" spans="2:4" x14ac:dyDescent="0.25">
      <c r="B5392" s="2" t="s">
        <v>12101</v>
      </c>
      <c r="C5392" t="s">
        <v>13853</v>
      </c>
      <c r="D5392" t="str">
        <f t="shared" si="84"/>
        <v>341069,</v>
      </c>
    </row>
    <row r="5393" spans="2:4" x14ac:dyDescent="0.25">
      <c r="B5393" s="2" t="s">
        <v>5578</v>
      </c>
      <c r="C5393" t="s">
        <v>13853</v>
      </c>
      <c r="D5393" t="str">
        <f t="shared" si="84"/>
        <v>341073,</v>
      </c>
    </row>
    <row r="5394" spans="2:4" x14ac:dyDescent="0.25">
      <c r="B5394" s="2" t="s">
        <v>7589</v>
      </c>
      <c r="C5394" t="s">
        <v>13853</v>
      </c>
      <c r="D5394" t="str">
        <f t="shared" si="84"/>
        <v>341074,</v>
      </c>
    </row>
    <row r="5395" spans="2:4" x14ac:dyDescent="0.25">
      <c r="B5395" s="2" t="s">
        <v>9600</v>
      </c>
      <c r="C5395" t="s">
        <v>13853</v>
      </c>
      <c r="D5395" t="str">
        <f t="shared" si="84"/>
        <v>341089,</v>
      </c>
    </row>
    <row r="5396" spans="2:4" x14ac:dyDescent="0.25">
      <c r="B5396" s="2" t="s">
        <v>3381</v>
      </c>
      <c r="C5396" t="s">
        <v>13853</v>
      </c>
      <c r="D5396" t="str">
        <f t="shared" si="84"/>
        <v>341100,</v>
      </c>
    </row>
    <row r="5397" spans="2:4" x14ac:dyDescent="0.25">
      <c r="B5397" s="2" t="s">
        <v>5579</v>
      </c>
      <c r="C5397" t="s">
        <v>13853</v>
      </c>
      <c r="D5397" t="str">
        <f t="shared" si="84"/>
        <v>341111,</v>
      </c>
    </row>
    <row r="5398" spans="2:4" x14ac:dyDescent="0.25">
      <c r="B5398" s="2" t="s">
        <v>3382</v>
      </c>
      <c r="C5398" t="s">
        <v>13853</v>
      </c>
      <c r="D5398" t="str">
        <f t="shared" si="84"/>
        <v>341114,</v>
      </c>
    </row>
    <row r="5399" spans="2:4" x14ac:dyDescent="0.25">
      <c r="B5399" s="2" t="s">
        <v>9601</v>
      </c>
      <c r="C5399" t="s">
        <v>13853</v>
      </c>
      <c r="D5399" t="str">
        <f t="shared" si="84"/>
        <v>341115,</v>
      </c>
    </row>
    <row r="5400" spans="2:4" x14ac:dyDescent="0.25">
      <c r="B5400" s="2" t="s">
        <v>5580</v>
      </c>
      <c r="C5400" t="s">
        <v>13853</v>
      </c>
      <c r="D5400" t="str">
        <f t="shared" si="84"/>
        <v>341157,</v>
      </c>
    </row>
    <row r="5401" spans="2:4" x14ac:dyDescent="0.25">
      <c r="B5401" s="2" t="s">
        <v>8089</v>
      </c>
      <c r="C5401" t="s">
        <v>13853</v>
      </c>
      <c r="D5401" t="str">
        <f t="shared" si="84"/>
        <v>341166,</v>
      </c>
    </row>
    <row r="5402" spans="2:4" x14ac:dyDescent="0.25">
      <c r="B5402" s="2" t="s">
        <v>9602</v>
      </c>
      <c r="C5402" t="s">
        <v>13853</v>
      </c>
      <c r="D5402" t="str">
        <f t="shared" si="84"/>
        <v>341186,</v>
      </c>
    </row>
    <row r="5403" spans="2:4" x14ac:dyDescent="0.25">
      <c r="B5403" s="2" t="s">
        <v>8090</v>
      </c>
      <c r="C5403" t="s">
        <v>13853</v>
      </c>
      <c r="D5403" t="str">
        <f t="shared" si="84"/>
        <v>341192,</v>
      </c>
    </row>
    <row r="5404" spans="2:4" x14ac:dyDescent="0.25">
      <c r="B5404" s="2" t="s">
        <v>5581</v>
      </c>
      <c r="C5404" t="s">
        <v>13853</v>
      </c>
      <c r="D5404" t="str">
        <f t="shared" si="84"/>
        <v>341201,</v>
      </c>
    </row>
    <row r="5405" spans="2:4" x14ac:dyDescent="0.25">
      <c r="B5405" s="2" t="s">
        <v>5582</v>
      </c>
      <c r="C5405" t="s">
        <v>13853</v>
      </c>
      <c r="D5405" t="str">
        <f t="shared" si="84"/>
        <v>341202,</v>
      </c>
    </row>
    <row r="5406" spans="2:4" x14ac:dyDescent="0.25">
      <c r="B5406" s="2" t="s">
        <v>3383</v>
      </c>
      <c r="C5406" t="s">
        <v>13853</v>
      </c>
      <c r="D5406" t="str">
        <f t="shared" si="84"/>
        <v>341206,</v>
      </c>
    </row>
    <row r="5407" spans="2:4" x14ac:dyDescent="0.25">
      <c r="B5407" s="2" t="s">
        <v>5583</v>
      </c>
      <c r="C5407" t="s">
        <v>13853</v>
      </c>
      <c r="D5407" t="str">
        <f t="shared" si="84"/>
        <v>341208,</v>
      </c>
    </row>
    <row r="5408" spans="2:4" x14ac:dyDescent="0.25">
      <c r="B5408" s="2" t="s">
        <v>5584</v>
      </c>
      <c r="C5408" t="s">
        <v>13853</v>
      </c>
      <c r="D5408" t="str">
        <f t="shared" si="84"/>
        <v>341213,</v>
      </c>
    </row>
    <row r="5409" spans="2:4" x14ac:dyDescent="0.25">
      <c r="B5409" s="2" t="s">
        <v>966</v>
      </c>
      <c r="C5409" t="s">
        <v>13853</v>
      </c>
      <c r="D5409" t="str">
        <f t="shared" si="84"/>
        <v>341216,</v>
      </c>
    </row>
    <row r="5410" spans="2:4" x14ac:dyDescent="0.25">
      <c r="B5410" s="2" t="s">
        <v>967</v>
      </c>
      <c r="C5410" t="s">
        <v>13853</v>
      </c>
      <c r="D5410" t="str">
        <f t="shared" si="84"/>
        <v>341222,</v>
      </c>
    </row>
    <row r="5411" spans="2:4" x14ac:dyDescent="0.25">
      <c r="B5411" s="2" t="s">
        <v>13369</v>
      </c>
      <c r="C5411" t="s">
        <v>13853</v>
      </c>
      <c r="D5411" t="str">
        <f t="shared" si="84"/>
        <v>341240,</v>
      </c>
    </row>
    <row r="5412" spans="2:4" x14ac:dyDescent="0.25">
      <c r="B5412" s="2" t="s">
        <v>13370</v>
      </c>
      <c r="C5412" t="s">
        <v>13853</v>
      </c>
      <c r="D5412" t="str">
        <f t="shared" si="84"/>
        <v>341241,</v>
      </c>
    </row>
    <row r="5413" spans="2:4" x14ac:dyDescent="0.25">
      <c r="B5413" s="2" t="s">
        <v>13371</v>
      </c>
      <c r="C5413" t="s">
        <v>13853</v>
      </c>
      <c r="D5413" t="str">
        <f t="shared" si="84"/>
        <v>341242,</v>
      </c>
    </row>
    <row r="5414" spans="2:4" x14ac:dyDescent="0.25">
      <c r="B5414" s="2" t="s">
        <v>12102</v>
      </c>
      <c r="C5414" t="s">
        <v>13853</v>
      </c>
      <c r="D5414" t="str">
        <f t="shared" si="84"/>
        <v>341265,</v>
      </c>
    </row>
    <row r="5415" spans="2:4" x14ac:dyDescent="0.25">
      <c r="B5415" s="2" t="s">
        <v>5585</v>
      </c>
      <c r="C5415" t="s">
        <v>13853</v>
      </c>
      <c r="D5415" t="str">
        <f t="shared" si="84"/>
        <v>341268,</v>
      </c>
    </row>
    <row r="5416" spans="2:4" x14ac:dyDescent="0.25">
      <c r="B5416" s="2" t="s">
        <v>13372</v>
      </c>
      <c r="C5416" t="s">
        <v>13853</v>
      </c>
      <c r="D5416" t="str">
        <f t="shared" si="84"/>
        <v>341269,</v>
      </c>
    </row>
    <row r="5417" spans="2:4" x14ac:dyDescent="0.25">
      <c r="B5417" s="2" t="s">
        <v>5586</v>
      </c>
      <c r="C5417" t="s">
        <v>13853</v>
      </c>
      <c r="D5417" t="str">
        <f t="shared" si="84"/>
        <v>341279,</v>
      </c>
    </row>
    <row r="5418" spans="2:4" x14ac:dyDescent="0.25">
      <c r="B5418" s="2" t="s">
        <v>13010</v>
      </c>
      <c r="C5418" t="s">
        <v>13853</v>
      </c>
      <c r="D5418" t="str">
        <f t="shared" si="84"/>
        <v>341287,</v>
      </c>
    </row>
    <row r="5419" spans="2:4" x14ac:dyDescent="0.25">
      <c r="B5419" s="2" t="s">
        <v>968</v>
      </c>
      <c r="C5419" t="s">
        <v>13853</v>
      </c>
      <c r="D5419" t="str">
        <f t="shared" si="84"/>
        <v>341294,</v>
      </c>
    </row>
    <row r="5420" spans="2:4" x14ac:dyDescent="0.25">
      <c r="B5420" s="2" t="s">
        <v>9603</v>
      </c>
      <c r="C5420" t="s">
        <v>13853</v>
      </c>
      <c r="D5420" t="str">
        <f t="shared" si="84"/>
        <v>341328,</v>
      </c>
    </row>
    <row r="5421" spans="2:4" x14ac:dyDescent="0.25">
      <c r="B5421" s="2" t="s">
        <v>3384</v>
      </c>
      <c r="C5421" t="s">
        <v>13853</v>
      </c>
      <c r="D5421" t="str">
        <f t="shared" si="84"/>
        <v>341355,</v>
      </c>
    </row>
    <row r="5422" spans="2:4" x14ac:dyDescent="0.25">
      <c r="B5422" s="2" t="s">
        <v>969</v>
      </c>
      <c r="C5422" t="s">
        <v>13853</v>
      </c>
      <c r="D5422" t="str">
        <f t="shared" si="84"/>
        <v>341356,</v>
      </c>
    </row>
    <row r="5423" spans="2:4" x14ac:dyDescent="0.25">
      <c r="B5423" s="2" t="s">
        <v>970</v>
      </c>
      <c r="C5423" t="s">
        <v>13853</v>
      </c>
      <c r="D5423" t="str">
        <f t="shared" si="84"/>
        <v>341360,</v>
      </c>
    </row>
    <row r="5424" spans="2:4" x14ac:dyDescent="0.25">
      <c r="B5424" s="2" t="s">
        <v>8876</v>
      </c>
      <c r="C5424" t="s">
        <v>13853</v>
      </c>
      <c r="D5424" t="str">
        <f t="shared" si="84"/>
        <v>341365,</v>
      </c>
    </row>
    <row r="5425" spans="2:4" x14ac:dyDescent="0.25">
      <c r="B5425" s="2" t="s">
        <v>5587</v>
      </c>
      <c r="C5425" t="s">
        <v>13853</v>
      </c>
      <c r="D5425" t="str">
        <f t="shared" si="84"/>
        <v>341371,</v>
      </c>
    </row>
    <row r="5426" spans="2:4" x14ac:dyDescent="0.25">
      <c r="B5426" s="2" t="s">
        <v>5588</v>
      </c>
      <c r="C5426" t="s">
        <v>13853</v>
      </c>
      <c r="D5426" t="str">
        <f t="shared" si="84"/>
        <v>341374,</v>
      </c>
    </row>
    <row r="5427" spans="2:4" x14ac:dyDescent="0.25">
      <c r="B5427" s="2" t="s">
        <v>9604</v>
      </c>
      <c r="C5427" t="s">
        <v>13853</v>
      </c>
      <c r="D5427" t="str">
        <f t="shared" si="84"/>
        <v>341375,</v>
      </c>
    </row>
    <row r="5428" spans="2:4" x14ac:dyDescent="0.25">
      <c r="B5428" s="2" t="s">
        <v>5589</v>
      </c>
      <c r="C5428" t="s">
        <v>13853</v>
      </c>
      <c r="D5428" t="str">
        <f t="shared" si="84"/>
        <v>341408,</v>
      </c>
    </row>
    <row r="5429" spans="2:4" x14ac:dyDescent="0.25">
      <c r="B5429" s="2" t="s">
        <v>12103</v>
      </c>
      <c r="C5429" t="s">
        <v>13853</v>
      </c>
      <c r="D5429" t="str">
        <f t="shared" si="84"/>
        <v>341435,</v>
      </c>
    </row>
    <row r="5430" spans="2:4" x14ac:dyDescent="0.25">
      <c r="B5430" s="2" t="s">
        <v>8877</v>
      </c>
      <c r="C5430" t="s">
        <v>13853</v>
      </c>
      <c r="D5430" t="str">
        <f t="shared" si="84"/>
        <v>341448,</v>
      </c>
    </row>
    <row r="5431" spans="2:4" x14ac:dyDescent="0.25">
      <c r="B5431" s="2" t="s">
        <v>3385</v>
      </c>
      <c r="C5431" t="s">
        <v>13853</v>
      </c>
      <c r="D5431" t="str">
        <f t="shared" si="84"/>
        <v>341451,</v>
      </c>
    </row>
    <row r="5432" spans="2:4" x14ac:dyDescent="0.25">
      <c r="B5432" s="2" t="s">
        <v>9300</v>
      </c>
      <c r="C5432" t="s">
        <v>13853</v>
      </c>
      <c r="D5432" t="str">
        <f t="shared" si="84"/>
        <v>341464,</v>
      </c>
    </row>
    <row r="5433" spans="2:4" x14ac:dyDescent="0.25">
      <c r="B5433" s="2" t="s">
        <v>5590</v>
      </c>
      <c r="C5433" t="s">
        <v>13853</v>
      </c>
      <c r="D5433" t="str">
        <f t="shared" si="84"/>
        <v>341474,</v>
      </c>
    </row>
    <row r="5434" spans="2:4" x14ac:dyDescent="0.25">
      <c r="B5434" s="2" t="s">
        <v>5591</v>
      </c>
      <c r="C5434" t="s">
        <v>13853</v>
      </c>
      <c r="D5434" t="str">
        <f t="shared" si="84"/>
        <v>341498,</v>
      </c>
    </row>
    <row r="5435" spans="2:4" x14ac:dyDescent="0.25">
      <c r="B5435" s="2" t="s">
        <v>971</v>
      </c>
      <c r="C5435" t="s">
        <v>13853</v>
      </c>
      <c r="D5435" t="str">
        <f t="shared" si="84"/>
        <v>341529,</v>
      </c>
    </row>
    <row r="5436" spans="2:4" x14ac:dyDescent="0.25">
      <c r="B5436" s="2" t="s">
        <v>12104</v>
      </c>
      <c r="C5436" t="s">
        <v>13853</v>
      </c>
      <c r="D5436" t="str">
        <f t="shared" si="84"/>
        <v>341533,</v>
      </c>
    </row>
    <row r="5437" spans="2:4" x14ac:dyDescent="0.25">
      <c r="B5437" s="2" t="s">
        <v>5592</v>
      </c>
      <c r="C5437" t="s">
        <v>13853</v>
      </c>
      <c r="D5437" t="str">
        <f t="shared" si="84"/>
        <v>341544,</v>
      </c>
    </row>
    <row r="5438" spans="2:4" x14ac:dyDescent="0.25">
      <c r="B5438" s="2" t="s">
        <v>13665</v>
      </c>
      <c r="C5438" t="s">
        <v>13853</v>
      </c>
      <c r="D5438" t="str">
        <f t="shared" si="84"/>
        <v>341594,</v>
      </c>
    </row>
    <row r="5439" spans="2:4" x14ac:dyDescent="0.25">
      <c r="B5439" s="2" t="s">
        <v>9142</v>
      </c>
      <c r="C5439" t="s">
        <v>13853</v>
      </c>
      <c r="D5439" t="str">
        <f t="shared" si="84"/>
        <v>341596,</v>
      </c>
    </row>
    <row r="5440" spans="2:4" x14ac:dyDescent="0.25">
      <c r="B5440" s="2" t="s">
        <v>13011</v>
      </c>
      <c r="C5440" t="s">
        <v>13853</v>
      </c>
      <c r="D5440" t="str">
        <f t="shared" si="84"/>
        <v>341610,</v>
      </c>
    </row>
    <row r="5441" spans="2:4" x14ac:dyDescent="0.25">
      <c r="B5441" s="2" t="s">
        <v>10861</v>
      </c>
      <c r="C5441" t="s">
        <v>13853</v>
      </c>
      <c r="D5441" t="str">
        <f t="shared" si="84"/>
        <v>341633,</v>
      </c>
    </row>
    <row r="5442" spans="2:4" x14ac:dyDescent="0.25">
      <c r="B5442" s="2" t="s">
        <v>13012</v>
      </c>
      <c r="C5442" t="s">
        <v>13853</v>
      </c>
      <c r="D5442" t="str">
        <f t="shared" si="84"/>
        <v>341647,</v>
      </c>
    </row>
    <row r="5443" spans="2:4" x14ac:dyDescent="0.25">
      <c r="B5443" s="2" t="s">
        <v>972</v>
      </c>
      <c r="C5443" t="s">
        <v>13853</v>
      </c>
      <c r="D5443" t="str">
        <f t="shared" ref="D5443:D5506" si="85">CONCATENATE($B5443,$C5443)</f>
        <v>341677,</v>
      </c>
    </row>
    <row r="5444" spans="2:4" x14ac:dyDescent="0.25">
      <c r="B5444" s="2" t="s">
        <v>5593</v>
      </c>
      <c r="C5444" t="s">
        <v>13853</v>
      </c>
      <c r="D5444" t="str">
        <f t="shared" si="85"/>
        <v>341679,</v>
      </c>
    </row>
    <row r="5445" spans="2:4" x14ac:dyDescent="0.25">
      <c r="B5445" s="2" t="s">
        <v>9605</v>
      </c>
      <c r="C5445" t="s">
        <v>13853</v>
      </c>
      <c r="D5445" t="str">
        <f t="shared" si="85"/>
        <v>341681,</v>
      </c>
    </row>
    <row r="5446" spans="2:4" x14ac:dyDescent="0.25">
      <c r="B5446" s="2" t="s">
        <v>8878</v>
      </c>
      <c r="C5446" t="s">
        <v>13853</v>
      </c>
      <c r="D5446" t="str">
        <f t="shared" si="85"/>
        <v>341692,</v>
      </c>
    </row>
    <row r="5447" spans="2:4" x14ac:dyDescent="0.25">
      <c r="B5447" s="2" t="s">
        <v>5594</v>
      </c>
      <c r="C5447" t="s">
        <v>13853</v>
      </c>
      <c r="D5447" t="str">
        <f t="shared" si="85"/>
        <v>341697,</v>
      </c>
    </row>
    <row r="5448" spans="2:4" x14ac:dyDescent="0.25">
      <c r="B5448" s="2" t="s">
        <v>5595</v>
      </c>
      <c r="C5448" t="s">
        <v>13853</v>
      </c>
      <c r="D5448" t="str">
        <f t="shared" si="85"/>
        <v>341701,</v>
      </c>
    </row>
    <row r="5449" spans="2:4" x14ac:dyDescent="0.25">
      <c r="B5449" s="2" t="s">
        <v>13013</v>
      </c>
      <c r="C5449" t="s">
        <v>13853</v>
      </c>
      <c r="D5449" t="str">
        <f t="shared" si="85"/>
        <v>341702,</v>
      </c>
    </row>
    <row r="5450" spans="2:4" x14ac:dyDescent="0.25">
      <c r="B5450" s="2" t="s">
        <v>12105</v>
      </c>
      <c r="C5450" t="s">
        <v>13853</v>
      </c>
      <c r="D5450" t="str">
        <f t="shared" si="85"/>
        <v>341719,</v>
      </c>
    </row>
    <row r="5451" spans="2:4" x14ac:dyDescent="0.25">
      <c r="B5451" s="2" t="s">
        <v>9606</v>
      </c>
      <c r="C5451" t="s">
        <v>13853</v>
      </c>
      <c r="D5451" t="str">
        <f t="shared" si="85"/>
        <v>341738,</v>
      </c>
    </row>
    <row r="5452" spans="2:4" x14ac:dyDescent="0.25">
      <c r="B5452" s="2" t="s">
        <v>973</v>
      </c>
      <c r="C5452" t="s">
        <v>13853</v>
      </c>
      <c r="D5452" t="str">
        <f t="shared" si="85"/>
        <v>341740,</v>
      </c>
    </row>
    <row r="5453" spans="2:4" x14ac:dyDescent="0.25">
      <c r="B5453" s="2" t="s">
        <v>974</v>
      </c>
      <c r="C5453" t="s">
        <v>13853</v>
      </c>
      <c r="D5453" t="str">
        <f t="shared" si="85"/>
        <v>341742,</v>
      </c>
    </row>
    <row r="5454" spans="2:4" x14ac:dyDescent="0.25">
      <c r="B5454" s="2" t="s">
        <v>3386</v>
      </c>
      <c r="C5454" t="s">
        <v>13853</v>
      </c>
      <c r="D5454" t="str">
        <f t="shared" si="85"/>
        <v>341746,</v>
      </c>
    </row>
    <row r="5455" spans="2:4" x14ac:dyDescent="0.25">
      <c r="B5455" s="2" t="s">
        <v>975</v>
      </c>
      <c r="C5455" t="s">
        <v>13853</v>
      </c>
      <c r="D5455" t="str">
        <f t="shared" si="85"/>
        <v>341753,</v>
      </c>
    </row>
    <row r="5456" spans="2:4" x14ac:dyDescent="0.25">
      <c r="B5456" s="2" t="s">
        <v>976</v>
      </c>
      <c r="C5456" t="s">
        <v>13853</v>
      </c>
      <c r="D5456" t="str">
        <f t="shared" si="85"/>
        <v>341755,</v>
      </c>
    </row>
    <row r="5457" spans="2:4" x14ac:dyDescent="0.25">
      <c r="B5457" s="2" t="s">
        <v>5596</v>
      </c>
      <c r="C5457" t="s">
        <v>13853</v>
      </c>
      <c r="D5457" t="str">
        <f t="shared" si="85"/>
        <v>341763,</v>
      </c>
    </row>
    <row r="5458" spans="2:4" x14ac:dyDescent="0.25">
      <c r="B5458" s="2" t="s">
        <v>5597</v>
      </c>
      <c r="C5458" t="s">
        <v>13853</v>
      </c>
      <c r="D5458" t="str">
        <f t="shared" si="85"/>
        <v>341767,</v>
      </c>
    </row>
    <row r="5459" spans="2:4" x14ac:dyDescent="0.25">
      <c r="B5459" s="2" t="s">
        <v>977</v>
      </c>
      <c r="C5459" t="s">
        <v>13853</v>
      </c>
      <c r="D5459" t="str">
        <f t="shared" si="85"/>
        <v>341769,</v>
      </c>
    </row>
    <row r="5460" spans="2:4" x14ac:dyDescent="0.25">
      <c r="B5460" s="2" t="s">
        <v>3387</v>
      </c>
      <c r="C5460" t="s">
        <v>13853</v>
      </c>
      <c r="D5460" t="str">
        <f t="shared" si="85"/>
        <v>341776,</v>
      </c>
    </row>
    <row r="5461" spans="2:4" x14ac:dyDescent="0.25">
      <c r="B5461" s="2" t="s">
        <v>8879</v>
      </c>
      <c r="C5461" t="s">
        <v>13853</v>
      </c>
      <c r="D5461" t="str">
        <f t="shared" si="85"/>
        <v>341788,</v>
      </c>
    </row>
    <row r="5462" spans="2:4" x14ac:dyDescent="0.25">
      <c r="B5462" s="2" t="s">
        <v>3388</v>
      </c>
      <c r="C5462" t="s">
        <v>13853</v>
      </c>
      <c r="D5462" t="str">
        <f t="shared" si="85"/>
        <v>341791,</v>
      </c>
    </row>
    <row r="5463" spans="2:4" x14ac:dyDescent="0.25">
      <c r="B5463" s="2" t="s">
        <v>9607</v>
      </c>
      <c r="C5463" t="s">
        <v>13853</v>
      </c>
      <c r="D5463" t="str">
        <f t="shared" si="85"/>
        <v>341793,</v>
      </c>
    </row>
    <row r="5464" spans="2:4" x14ac:dyDescent="0.25">
      <c r="B5464" s="2" t="s">
        <v>12539</v>
      </c>
      <c r="C5464" t="s">
        <v>13853</v>
      </c>
      <c r="D5464" t="str">
        <f t="shared" si="85"/>
        <v>341795,</v>
      </c>
    </row>
    <row r="5465" spans="2:4" x14ac:dyDescent="0.25">
      <c r="B5465" s="2" t="s">
        <v>3389</v>
      </c>
      <c r="C5465" t="s">
        <v>13853</v>
      </c>
      <c r="D5465" t="str">
        <f t="shared" si="85"/>
        <v>341799,</v>
      </c>
    </row>
    <row r="5466" spans="2:4" x14ac:dyDescent="0.25">
      <c r="B5466" s="2" t="s">
        <v>5598</v>
      </c>
      <c r="C5466" t="s">
        <v>13853</v>
      </c>
      <c r="D5466" t="str">
        <f t="shared" si="85"/>
        <v>341802,</v>
      </c>
    </row>
    <row r="5467" spans="2:4" x14ac:dyDescent="0.25">
      <c r="B5467" s="2" t="s">
        <v>978</v>
      </c>
      <c r="C5467" t="s">
        <v>13853</v>
      </c>
      <c r="D5467" t="str">
        <f t="shared" si="85"/>
        <v>341807,</v>
      </c>
    </row>
    <row r="5468" spans="2:4" x14ac:dyDescent="0.25">
      <c r="B5468" s="2" t="s">
        <v>12106</v>
      </c>
      <c r="C5468" t="s">
        <v>13853</v>
      </c>
      <c r="D5468" t="str">
        <f t="shared" si="85"/>
        <v>341822,</v>
      </c>
    </row>
    <row r="5469" spans="2:4" x14ac:dyDescent="0.25">
      <c r="B5469" s="2" t="s">
        <v>9143</v>
      </c>
      <c r="C5469" t="s">
        <v>13853</v>
      </c>
      <c r="D5469" t="str">
        <f t="shared" si="85"/>
        <v>341833,</v>
      </c>
    </row>
    <row r="5470" spans="2:4" x14ac:dyDescent="0.25">
      <c r="B5470" s="2" t="s">
        <v>5599</v>
      </c>
      <c r="C5470" t="s">
        <v>13853</v>
      </c>
      <c r="D5470" t="str">
        <f t="shared" si="85"/>
        <v>341848,</v>
      </c>
    </row>
    <row r="5471" spans="2:4" x14ac:dyDescent="0.25">
      <c r="B5471" s="2" t="s">
        <v>9898</v>
      </c>
      <c r="C5471" t="s">
        <v>13853</v>
      </c>
      <c r="D5471" t="str">
        <f t="shared" si="85"/>
        <v>341874,</v>
      </c>
    </row>
    <row r="5472" spans="2:4" x14ac:dyDescent="0.25">
      <c r="B5472" s="2" t="s">
        <v>5600</v>
      </c>
      <c r="C5472" t="s">
        <v>13853</v>
      </c>
      <c r="D5472" t="str">
        <f t="shared" si="85"/>
        <v>341877,</v>
      </c>
    </row>
    <row r="5473" spans="2:4" x14ac:dyDescent="0.25">
      <c r="B5473" s="2" t="s">
        <v>5601</v>
      </c>
      <c r="C5473" t="s">
        <v>13853</v>
      </c>
      <c r="D5473" t="str">
        <f t="shared" si="85"/>
        <v>341878,</v>
      </c>
    </row>
    <row r="5474" spans="2:4" x14ac:dyDescent="0.25">
      <c r="B5474" s="2" t="s">
        <v>12540</v>
      </c>
      <c r="C5474" t="s">
        <v>13853</v>
      </c>
      <c r="D5474" t="str">
        <f t="shared" si="85"/>
        <v>341880,</v>
      </c>
    </row>
    <row r="5475" spans="2:4" x14ac:dyDescent="0.25">
      <c r="B5475" s="2" t="s">
        <v>979</v>
      </c>
      <c r="C5475" t="s">
        <v>13853</v>
      </c>
      <c r="D5475" t="str">
        <f t="shared" si="85"/>
        <v>341895,</v>
      </c>
    </row>
    <row r="5476" spans="2:4" x14ac:dyDescent="0.25">
      <c r="B5476" s="2" t="s">
        <v>12541</v>
      </c>
      <c r="C5476" t="s">
        <v>13853</v>
      </c>
      <c r="D5476" t="str">
        <f t="shared" si="85"/>
        <v>341904,</v>
      </c>
    </row>
    <row r="5477" spans="2:4" x14ac:dyDescent="0.25">
      <c r="B5477" s="2" t="s">
        <v>5602</v>
      </c>
      <c r="C5477" t="s">
        <v>13853</v>
      </c>
      <c r="D5477" t="str">
        <f t="shared" si="85"/>
        <v>341906,</v>
      </c>
    </row>
    <row r="5478" spans="2:4" x14ac:dyDescent="0.25">
      <c r="B5478" s="2" t="s">
        <v>12542</v>
      </c>
      <c r="C5478" t="s">
        <v>13853</v>
      </c>
      <c r="D5478" t="str">
        <f t="shared" si="85"/>
        <v>341920,</v>
      </c>
    </row>
    <row r="5479" spans="2:4" x14ac:dyDescent="0.25">
      <c r="B5479" s="2" t="s">
        <v>3390</v>
      </c>
      <c r="C5479" t="s">
        <v>13853</v>
      </c>
      <c r="D5479" t="str">
        <f t="shared" si="85"/>
        <v>341930,</v>
      </c>
    </row>
    <row r="5480" spans="2:4" x14ac:dyDescent="0.25">
      <c r="B5480" s="2" t="s">
        <v>13014</v>
      </c>
      <c r="C5480" t="s">
        <v>13853</v>
      </c>
      <c r="D5480" t="str">
        <f t="shared" si="85"/>
        <v>341936,</v>
      </c>
    </row>
    <row r="5481" spans="2:4" x14ac:dyDescent="0.25">
      <c r="B5481" s="2" t="s">
        <v>11733</v>
      </c>
      <c r="C5481" t="s">
        <v>13853</v>
      </c>
      <c r="D5481" t="str">
        <f t="shared" si="85"/>
        <v>341948,</v>
      </c>
    </row>
    <row r="5482" spans="2:4" x14ac:dyDescent="0.25">
      <c r="B5482" s="2" t="s">
        <v>980</v>
      </c>
      <c r="C5482" t="s">
        <v>13853</v>
      </c>
      <c r="D5482" t="str">
        <f t="shared" si="85"/>
        <v>341956,</v>
      </c>
    </row>
    <row r="5483" spans="2:4" x14ac:dyDescent="0.25">
      <c r="B5483" s="2" t="s">
        <v>10862</v>
      </c>
      <c r="C5483" t="s">
        <v>13853</v>
      </c>
      <c r="D5483" t="str">
        <f t="shared" si="85"/>
        <v>341959,</v>
      </c>
    </row>
    <row r="5484" spans="2:4" x14ac:dyDescent="0.25">
      <c r="B5484" s="2" t="s">
        <v>981</v>
      </c>
      <c r="C5484" t="s">
        <v>13853</v>
      </c>
      <c r="D5484" t="str">
        <f t="shared" si="85"/>
        <v>341965,</v>
      </c>
    </row>
    <row r="5485" spans="2:4" x14ac:dyDescent="0.25">
      <c r="B5485" s="2" t="s">
        <v>8880</v>
      </c>
      <c r="C5485" t="s">
        <v>13853</v>
      </c>
      <c r="D5485" t="str">
        <f t="shared" si="85"/>
        <v>341968,</v>
      </c>
    </row>
    <row r="5486" spans="2:4" x14ac:dyDescent="0.25">
      <c r="B5486" s="2" t="s">
        <v>5603</v>
      </c>
      <c r="C5486" t="s">
        <v>13853</v>
      </c>
      <c r="D5486" t="str">
        <f t="shared" si="85"/>
        <v>341970,</v>
      </c>
    </row>
    <row r="5487" spans="2:4" x14ac:dyDescent="0.25">
      <c r="B5487" s="2" t="s">
        <v>8091</v>
      </c>
      <c r="C5487" t="s">
        <v>13853</v>
      </c>
      <c r="D5487" t="str">
        <f t="shared" si="85"/>
        <v>341978,</v>
      </c>
    </row>
    <row r="5488" spans="2:4" x14ac:dyDescent="0.25">
      <c r="B5488" s="2" t="s">
        <v>10930</v>
      </c>
      <c r="C5488" t="s">
        <v>13853</v>
      </c>
      <c r="D5488" t="str">
        <f t="shared" si="85"/>
        <v>341984,</v>
      </c>
    </row>
    <row r="5489" spans="2:4" x14ac:dyDescent="0.25">
      <c r="B5489" s="2" t="s">
        <v>12543</v>
      </c>
      <c r="C5489" t="s">
        <v>13853</v>
      </c>
      <c r="D5489" t="str">
        <f t="shared" si="85"/>
        <v>342008,</v>
      </c>
    </row>
    <row r="5490" spans="2:4" x14ac:dyDescent="0.25">
      <c r="B5490" s="2" t="s">
        <v>5604</v>
      </c>
      <c r="C5490" t="s">
        <v>13853</v>
      </c>
      <c r="D5490" t="str">
        <f t="shared" si="85"/>
        <v>342009,</v>
      </c>
    </row>
    <row r="5491" spans="2:4" x14ac:dyDescent="0.25">
      <c r="B5491" s="2" t="s">
        <v>5605</v>
      </c>
      <c r="C5491" t="s">
        <v>13853</v>
      </c>
      <c r="D5491" t="str">
        <f t="shared" si="85"/>
        <v>342011,</v>
      </c>
    </row>
    <row r="5492" spans="2:4" x14ac:dyDescent="0.25">
      <c r="B5492" s="2" t="s">
        <v>11734</v>
      </c>
      <c r="C5492" t="s">
        <v>13853</v>
      </c>
      <c r="D5492" t="str">
        <f t="shared" si="85"/>
        <v>342014,</v>
      </c>
    </row>
    <row r="5493" spans="2:4" x14ac:dyDescent="0.25">
      <c r="B5493" s="2" t="s">
        <v>5606</v>
      </c>
      <c r="C5493" t="s">
        <v>13853</v>
      </c>
      <c r="D5493" t="str">
        <f t="shared" si="85"/>
        <v>342016,</v>
      </c>
    </row>
    <row r="5494" spans="2:4" x14ac:dyDescent="0.25">
      <c r="B5494" s="2" t="s">
        <v>13373</v>
      </c>
      <c r="C5494" t="s">
        <v>13853</v>
      </c>
      <c r="D5494" t="str">
        <f t="shared" si="85"/>
        <v>342018,</v>
      </c>
    </row>
    <row r="5495" spans="2:4" x14ac:dyDescent="0.25">
      <c r="B5495" s="2" t="s">
        <v>9301</v>
      </c>
      <c r="C5495" t="s">
        <v>13853</v>
      </c>
      <c r="D5495" t="str">
        <f t="shared" si="85"/>
        <v>342019,</v>
      </c>
    </row>
    <row r="5496" spans="2:4" x14ac:dyDescent="0.25">
      <c r="B5496" s="2" t="s">
        <v>3391</v>
      </c>
      <c r="C5496" t="s">
        <v>13853</v>
      </c>
      <c r="D5496" t="str">
        <f t="shared" si="85"/>
        <v>342023,</v>
      </c>
    </row>
    <row r="5497" spans="2:4" x14ac:dyDescent="0.25">
      <c r="B5497" s="2" t="s">
        <v>982</v>
      </c>
      <c r="C5497" t="s">
        <v>13853</v>
      </c>
      <c r="D5497" t="str">
        <f t="shared" si="85"/>
        <v>342041,</v>
      </c>
    </row>
    <row r="5498" spans="2:4" x14ac:dyDescent="0.25">
      <c r="B5498" s="2" t="s">
        <v>3392</v>
      </c>
      <c r="C5498" t="s">
        <v>13853</v>
      </c>
      <c r="D5498" t="str">
        <f t="shared" si="85"/>
        <v>342042,</v>
      </c>
    </row>
    <row r="5499" spans="2:4" x14ac:dyDescent="0.25">
      <c r="B5499" s="2" t="s">
        <v>13374</v>
      </c>
      <c r="C5499" t="s">
        <v>13853</v>
      </c>
      <c r="D5499" t="str">
        <f t="shared" si="85"/>
        <v>342046,</v>
      </c>
    </row>
    <row r="5500" spans="2:4" x14ac:dyDescent="0.25">
      <c r="B5500" s="2" t="s">
        <v>5607</v>
      </c>
      <c r="C5500" t="s">
        <v>13853</v>
      </c>
      <c r="D5500" t="str">
        <f t="shared" si="85"/>
        <v>342048,</v>
      </c>
    </row>
    <row r="5501" spans="2:4" x14ac:dyDescent="0.25">
      <c r="B5501" s="2" t="s">
        <v>8881</v>
      </c>
      <c r="C5501" t="s">
        <v>13853</v>
      </c>
      <c r="D5501" t="str">
        <f t="shared" si="85"/>
        <v>342050,</v>
      </c>
    </row>
    <row r="5502" spans="2:4" x14ac:dyDescent="0.25">
      <c r="B5502" s="2" t="s">
        <v>3393</v>
      </c>
      <c r="C5502" t="s">
        <v>13853</v>
      </c>
      <c r="D5502" t="str">
        <f t="shared" si="85"/>
        <v>342072,</v>
      </c>
    </row>
    <row r="5503" spans="2:4" x14ac:dyDescent="0.25">
      <c r="B5503" s="2" t="s">
        <v>9608</v>
      </c>
      <c r="C5503" t="s">
        <v>13853</v>
      </c>
      <c r="D5503" t="str">
        <f t="shared" si="85"/>
        <v>342081,</v>
      </c>
    </row>
    <row r="5504" spans="2:4" x14ac:dyDescent="0.25">
      <c r="B5504" s="2" t="s">
        <v>3394</v>
      </c>
      <c r="C5504" t="s">
        <v>13853</v>
      </c>
      <c r="D5504" t="str">
        <f t="shared" si="85"/>
        <v>342086,</v>
      </c>
    </row>
    <row r="5505" spans="2:4" x14ac:dyDescent="0.25">
      <c r="B5505" s="2" t="s">
        <v>5608</v>
      </c>
      <c r="C5505" t="s">
        <v>13853</v>
      </c>
      <c r="D5505" t="str">
        <f t="shared" si="85"/>
        <v>342100,</v>
      </c>
    </row>
    <row r="5506" spans="2:4" x14ac:dyDescent="0.25">
      <c r="B5506" s="2" t="s">
        <v>5609</v>
      </c>
      <c r="C5506" t="s">
        <v>13853</v>
      </c>
      <c r="D5506" t="str">
        <f t="shared" si="85"/>
        <v>342103,</v>
      </c>
    </row>
    <row r="5507" spans="2:4" x14ac:dyDescent="0.25">
      <c r="B5507" s="2" t="s">
        <v>7330</v>
      </c>
      <c r="C5507" t="s">
        <v>13853</v>
      </c>
      <c r="D5507" t="str">
        <f t="shared" ref="D5507:D5570" si="86">CONCATENATE($B5507,$C5507)</f>
        <v>342139,</v>
      </c>
    </row>
    <row r="5508" spans="2:4" x14ac:dyDescent="0.25">
      <c r="B5508" s="2" t="s">
        <v>9144</v>
      </c>
      <c r="C5508" t="s">
        <v>13853</v>
      </c>
      <c r="D5508" t="str">
        <f t="shared" si="86"/>
        <v>342142,</v>
      </c>
    </row>
    <row r="5509" spans="2:4" x14ac:dyDescent="0.25">
      <c r="B5509" s="2" t="s">
        <v>13666</v>
      </c>
      <c r="C5509" t="s">
        <v>13853</v>
      </c>
      <c r="D5509" t="str">
        <f t="shared" si="86"/>
        <v>342146,</v>
      </c>
    </row>
    <row r="5510" spans="2:4" x14ac:dyDescent="0.25">
      <c r="B5510" s="2" t="s">
        <v>13375</v>
      </c>
      <c r="C5510" t="s">
        <v>13853</v>
      </c>
      <c r="D5510" t="str">
        <f t="shared" si="86"/>
        <v>342176,</v>
      </c>
    </row>
    <row r="5511" spans="2:4" x14ac:dyDescent="0.25">
      <c r="B5511" s="2" t="s">
        <v>13376</v>
      </c>
      <c r="C5511" t="s">
        <v>13853</v>
      </c>
      <c r="D5511" t="str">
        <f t="shared" si="86"/>
        <v>342189,</v>
      </c>
    </row>
    <row r="5512" spans="2:4" x14ac:dyDescent="0.25">
      <c r="B5512" s="2" t="s">
        <v>10931</v>
      </c>
      <c r="C5512" t="s">
        <v>13853</v>
      </c>
      <c r="D5512" t="str">
        <f t="shared" si="86"/>
        <v>342195,</v>
      </c>
    </row>
    <row r="5513" spans="2:4" x14ac:dyDescent="0.25">
      <c r="B5513" s="2" t="s">
        <v>983</v>
      </c>
      <c r="C5513" t="s">
        <v>13853</v>
      </c>
      <c r="D5513" t="str">
        <f t="shared" si="86"/>
        <v>342205,</v>
      </c>
    </row>
    <row r="5514" spans="2:4" x14ac:dyDescent="0.25">
      <c r="B5514" s="2" t="s">
        <v>3395</v>
      </c>
      <c r="C5514" t="s">
        <v>13853</v>
      </c>
      <c r="D5514" t="str">
        <f t="shared" si="86"/>
        <v>342217,</v>
      </c>
    </row>
    <row r="5515" spans="2:4" x14ac:dyDescent="0.25">
      <c r="B5515" s="2" t="s">
        <v>11735</v>
      </c>
      <c r="C5515" t="s">
        <v>13853</v>
      </c>
      <c r="D5515" t="str">
        <f t="shared" si="86"/>
        <v>342227,</v>
      </c>
    </row>
    <row r="5516" spans="2:4" x14ac:dyDescent="0.25">
      <c r="B5516" s="2" t="s">
        <v>5610</v>
      </c>
      <c r="C5516" t="s">
        <v>13853</v>
      </c>
      <c r="D5516" t="str">
        <f t="shared" si="86"/>
        <v>342263,</v>
      </c>
    </row>
    <row r="5517" spans="2:4" x14ac:dyDescent="0.25">
      <c r="B5517" s="2" t="s">
        <v>5611</v>
      </c>
      <c r="C5517" t="s">
        <v>13853</v>
      </c>
      <c r="D5517" t="str">
        <f t="shared" si="86"/>
        <v>342264,</v>
      </c>
    </row>
    <row r="5518" spans="2:4" x14ac:dyDescent="0.25">
      <c r="B5518" s="2" t="s">
        <v>3396</v>
      </c>
      <c r="C5518" t="s">
        <v>13853</v>
      </c>
      <c r="D5518" t="str">
        <f t="shared" si="86"/>
        <v>342269,</v>
      </c>
    </row>
    <row r="5519" spans="2:4" x14ac:dyDescent="0.25">
      <c r="B5519" s="2" t="s">
        <v>984</v>
      </c>
      <c r="C5519" t="s">
        <v>13853</v>
      </c>
      <c r="D5519" t="str">
        <f t="shared" si="86"/>
        <v>342270,</v>
      </c>
    </row>
    <row r="5520" spans="2:4" x14ac:dyDescent="0.25">
      <c r="B5520" s="2" t="s">
        <v>3397</v>
      </c>
      <c r="C5520" t="s">
        <v>13853</v>
      </c>
      <c r="D5520" t="str">
        <f t="shared" si="86"/>
        <v>342277,</v>
      </c>
    </row>
    <row r="5521" spans="2:4" x14ac:dyDescent="0.25">
      <c r="B5521" s="2" t="s">
        <v>11736</v>
      </c>
      <c r="C5521" t="s">
        <v>13853</v>
      </c>
      <c r="D5521" t="str">
        <f t="shared" si="86"/>
        <v>342285,</v>
      </c>
    </row>
    <row r="5522" spans="2:4" x14ac:dyDescent="0.25">
      <c r="B5522" s="2" t="s">
        <v>11737</v>
      </c>
      <c r="C5522" t="s">
        <v>13853</v>
      </c>
      <c r="D5522" t="str">
        <f t="shared" si="86"/>
        <v>342286,</v>
      </c>
    </row>
    <row r="5523" spans="2:4" x14ac:dyDescent="0.25">
      <c r="B5523" s="2" t="s">
        <v>11738</v>
      </c>
      <c r="C5523" t="s">
        <v>13853</v>
      </c>
      <c r="D5523" t="str">
        <f t="shared" si="86"/>
        <v>342287,</v>
      </c>
    </row>
    <row r="5524" spans="2:4" x14ac:dyDescent="0.25">
      <c r="B5524" s="2" t="s">
        <v>10273</v>
      </c>
      <c r="C5524" t="s">
        <v>13853</v>
      </c>
      <c r="D5524" t="str">
        <f t="shared" si="86"/>
        <v>342288,</v>
      </c>
    </row>
    <row r="5525" spans="2:4" x14ac:dyDescent="0.25">
      <c r="B5525" s="2" t="s">
        <v>11641</v>
      </c>
      <c r="C5525" t="s">
        <v>13853</v>
      </c>
      <c r="D5525" t="str">
        <f t="shared" si="86"/>
        <v>342289,</v>
      </c>
    </row>
    <row r="5526" spans="2:4" x14ac:dyDescent="0.25">
      <c r="B5526" s="2" t="s">
        <v>13377</v>
      </c>
      <c r="C5526" t="s">
        <v>13853</v>
      </c>
      <c r="D5526" t="str">
        <f t="shared" si="86"/>
        <v>342290,</v>
      </c>
    </row>
    <row r="5527" spans="2:4" x14ac:dyDescent="0.25">
      <c r="B5527" s="2" t="s">
        <v>13667</v>
      </c>
      <c r="C5527" t="s">
        <v>13853</v>
      </c>
      <c r="D5527" t="str">
        <f t="shared" si="86"/>
        <v>342292,</v>
      </c>
    </row>
    <row r="5528" spans="2:4" x14ac:dyDescent="0.25">
      <c r="B5528" s="2" t="s">
        <v>11642</v>
      </c>
      <c r="C5528" t="s">
        <v>13853</v>
      </c>
      <c r="D5528" t="str">
        <f t="shared" si="86"/>
        <v>342303,</v>
      </c>
    </row>
    <row r="5529" spans="2:4" x14ac:dyDescent="0.25">
      <c r="B5529" s="2" t="s">
        <v>985</v>
      </c>
      <c r="C5529" t="s">
        <v>13853</v>
      </c>
      <c r="D5529" t="str">
        <f t="shared" si="86"/>
        <v>342304,</v>
      </c>
    </row>
    <row r="5530" spans="2:4" x14ac:dyDescent="0.25">
      <c r="B5530" s="2" t="s">
        <v>8882</v>
      </c>
      <c r="C5530" t="s">
        <v>13853</v>
      </c>
      <c r="D5530" t="str">
        <f t="shared" si="86"/>
        <v>342307,</v>
      </c>
    </row>
    <row r="5531" spans="2:4" x14ac:dyDescent="0.25">
      <c r="B5531" s="2" t="s">
        <v>3398</v>
      </c>
      <c r="C5531" t="s">
        <v>13853</v>
      </c>
      <c r="D5531" t="str">
        <f t="shared" si="86"/>
        <v>342313,</v>
      </c>
    </row>
    <row r="5532" spans="2:4" x14ac:dyDescent="0.25">
      <c r="B5532" s="2" t="s">
        <v>3399</v>
      </c>
      <c r="C5532" t="s">
        <v>13853</v>
      </c>
      <c r="D5532" t="str">
        <f t="shared" si="86"/>
        <v>342316,</v>
      </c>
    </row>
    <row r="5533" spans="2:4" x14ac:dyDescent="0.25">
      <c r="B5533" s="2" t="s">
        <v>12107</v>
      </c>
      <c r="C5533" t="s">
        <v>13853</v>
      </c>
      <c r="D5533" t="str">
        <f t="shared" si="86"/>
        <v>342317,</v>
      </c>
    </row>
    <row r="5534" spans="2:4" x14ac:dyDescent="0.25">
      <c r="B5534" s="2" t="s">
        <v>9302</v>
      </c>
      <c r="C5534" t="s">
        <v>13853</v>
      </c>
      <c r="D5534" t="str">
        <f t="shared" si="86"/>
        <v>342324,</v>
      </c>
    </row>
    <row r="5535" spans="2:4" x14ac:dyDescent="0.25">
      <c r="B5535" s="2" t="s">
        <v>5612</v>
      </c>
      <c r="C5535" t="s">
        <v>13853</v>
      </c>
      <c r="D5535" t="str">
        <f t="shared" si="86"/>
        <v>342335,</v>
      </c>
    </row>
    <row r="5536" spans="2:4" x14ac:dyDescent="0.25">
      <c r="B5536" s="2" t="s">
        <v>5613</v>
      </c>
      <c r="C5536" t="s">
        <v>13853</v>
      </c>
      <c r="D5536" t="str">
        <f t="shared" si="86"/>
        <v>342338,</v>
      </c>
    </row>
    <row r="5537" spans="2:4" x14ac:dyDescent="0.25">
      <c r="B5537" s="2" t="s">
        <v>986</v>
      </c>
      <c r="C5537" t="s">
        <v>13853</v>
      </c>
      <c r="D5537" t="str">
        <f t="shared" si="86"/>
        <v>342360,</v>
      </c>
    </row>
    <row r="5538" spans="2:4" x14ac:dyDescent="0.25">
      <c r="B5538" s="2" t="s">
        <v>7590</v>
      </c>
      <c r="C5538" t="s">
        <v>13853</v>
      </c>
      <c r="D5538" t="str">
        <f t="shared" si="86"/>
        <v>342371,</v>
      </c>
    </row>
    <row r="5539" spans="2:4" x14ac:dyDescent="0.25">
      <c r="B5539" s="2" t="s">
        <v>8883</v>
      </c>
      <c r="C5539" t="s">
        <v>13853</v>
      </c>
      <c r="D5539" t="str">
        <f t="shared" si="86"/>
        <v>342380,</v>
      </c>
    </row>
    <row r="5540" spans="2:4" x14ac:dyDescent="0.25">
      <c r="B5540" s="2" t="s">
        <v>5614</v>
      </c>
      <c r="C5540" t="s">
        <v>13853</v>
      </c>
      <c r="D5540" t="str">
        <f t="shared" si="86"/>
        <v>342394,</v>
      </c>
    </row>
    <row r="5541" spans="2:4" x14ac:dyDescent="0.25">
      <c r="B5541" s="2" t="s">
        <v>987</v>
      </c>
      <c r="C5541" t="s">
        <v>13853</v>
      </c>
      <c r="D5541" t="str">
        <f t="shared" si="86"/>
        <v>342414,</v>
      </c>
    </row>
    <row r="5542" spans="2:4" x14ac:dyDescent="0.25">
      <c r="B5542" s="2" t="s">
        <v>10636</v>
      </c>
      <c r="C5542" t="s">
        <v>13853</v>
      </c>
      <c r="D5542" t="str">
        <f t="shared" si="86"/>
        <v>342418,</v>
      </c>
    </row>
    <row r="5543" spans="2:4" x14ac:dyDescent="0.25">
      <c r="B5543" s="2" t="s">
        <v>988</v>
      </c>
      <c r="C5543" t="s">
        <v>13853</v>
      </c>
      <c r="D5543" t="str">
        <f t="shared" si="86"/>
        <v>342422,</v>
      </c>
    </row>
    <row r="5544" spans="2:4" x14ac:dyDescent="0.25">
      <c r="B5544" s="2" t="s">
        <v>3400</v>
      </c>
      <c r="C5544" t="s">
        <v>13853</v>
      </c>
      <c r="D5544" t="str">
        <f t="shared" si="86"/>
        <v>342425,</v>
      </c>
    </row>
    <row r="5545" spans="2:4" x14ac:dyDescent="0.25">
      <c r="B5545" s="2" t="s">
        <v>989</v>
      </c>
      <c r="C5545" t="s">
        <v>13853</v>
      </c>
      <c r="D5545" t="str">
        <f t="shared" si="86"/>
        <v>342447,</v>
      </c>
    </row>
    <row r="5546" spans="2:4" x14ac:dyDescent="0.25">
      <c r="B5546" s="2" t="s">
        <v>5615</v>
      </c>
      <c r="C5546" t="s">
        <v>13853</v>
      </c>
      <c r="D5546" t="str">
        <f t="shared" si="86"/>
        <v>342448,</v>
      </c>
    </row>
    <row r="5547" spans="2:4" x14ac:dyDescent="0.25">
      <c r="B5547" s="2" t="s">
        <v>5616</v>
      </c>
      <c r="C5547" t="s">
        <v>13853</v>
      </c>
      <c r="D5547" t="str">
        <f t="shared" si="86"/>
        <v>342449,</v>
      </c>
    </row>
    <row r="5548" spans="2:4" x14ac:dyDescent="0.25">
      <c r="B5548" s="2" t="s">
        <v>13378</v>
      </c>
      <c r="C5548" t="s">
        <v>13853</v>
      </c>
      <c r="D5548" t="str">
        <f t="shared" si="86"/>
        <v>342466,</v>
      </c>
    </row>
    <row r="5549" spans="2:4" x14ac:dyDescent="0.25">
      <c r="B5549" s="2" t="s">
        <v>10007</v>
      </c>
      <c r="C5549" t="s">
        <v>13853</v>
      </c>
      <c r="D5549" t="str">
        <f t="shared" si="86"/>
        <v>342479,</v>
      </c>
    </row>
    <row r="5550" spans="2:4" x14ac:dyDescent="0.25">
      <c r="B5550" s="2" t="s">
        <v>12544</v>
      </c>
      <c r="C5550" t="s">
        <v>13853</v>
      </c>
      <c r="D5550" t="str">
        <f t="shared" si="86"/>
        <v>342482,</v>
      </c>
    </row>
    <row r="5551" spans="2:4" x14ac:dyDescent="0.25">
      <c r="B5551" s="2" t="s">
        <v>12545</v>
      </c>
      <c r="C5551" t="s">
        <v>13853</v>
      </c>
      <c r="D5551" t="str">
        <f t="shared" si="86"/>
        <v>342484,</v>
      </c>
    </row>
    <row r="5552" spans="2:4" x14ac:dyDescent="0.25">
      <c r="B5552" s="2" t="s">
        <v>990</v>
      </c>
      <c r="C5552" t="s">
        <v>13853</v>
      </c>
      <c r="D5552" t="str">
        <f t="shared" si="86"/>
        <v>342489,</v>
      </c>
    </row>
    <row r="5553" spans="2:4" x14ac:dyDescent="0.25">
      <c r="B5553" s="2" t="s">
        <v>13015</v>
      </c>
      <c r="C5553" t="s">
        <v>13853</v>
      </c>
      <c r="D5553" t="str">
        <f t="shared" si="86"/>
        <v>342496,</v>
      </c>
    </row>
    <row r="5554" spans="2:4" x14ac:dyDescent="0.25">
      <c r="B5554" s="2" t="s">
        <v>13016</v>
      </c>
      <c r="C5554" t="s">
        <v>13853</v>
      </c>
      <c r="D5554" t="str">
        <f t="shared" si="86"/>
        <v>342497,</v>
      </c>
    </row>
    <row r="5555" spans="2:4" x14ac:dyDescent="0.25">
      <c r="B5555" s="2" t="s">
        <v>991</v>
      </c>
      <c r="C5555" t="s">
        <v>13853</v>
      </c>
      <c r="D5555" t="str">
        <f t="shared" si="86"/>
        <v>342498,</v>
      </c>
    </row>
    <row r="5556" spans="2:4" x14ac:dyDescent="0.25">
      <c r="B5556" s="2" t="s">
        <v>13017</v>
      </c>
      <c r="C5556" t="s">
        <v>13853</v>
      </c>
      <c r="D5556" t="str">
        <f t="shared" si="86"/>
        <v>342504,</v>
      </c>
    </row>
    <row r="5557" spans="2:4" x14ac:dyDescent="0.25">
      <c r="B5557" s="2" t="s">
        <v>5617</v>
      </c>
      <c r="C5557" t="s">
        <v>13853</v>
      </c>
      <c r="D5557" t="str">
        <f t="shared" si="86"/>
        <v>342508,</v>
      </c>
    </row>
    <row r="5558" spans="2:4" x14ac:dyDescent="0.25">
      <c r="B5558" s="2" t="s">
        <v>13379</v>
      </c>
      <c r="C5558" t="s">
        <v>13853</v>
      </c>
      <c r="D5558" t="str">
        <f t="shared" si="86"/>
        <v>342526,</v>
      </c>
    </row>
    <row r="5559" spans="2:4" x14ac:dyDescent="0.25">
      <c r="B5559" s="2" t="s">
        <v>9145</v>
      </c>
      <c r="C5559" t="s">
        <v>13853</v>
      </c>
      <c r="D5559" t="str">
        <f t="shared" si="86"/>
        <v>342527,</v>
      </c>
    </row>
    <row r="5560" spans="2:4" x14ac:dyDescent="0.25">
      <c r="B5560" s="2" t="s">
        <v>11739</v>
      </c>
      <c r="C5560" t="s">
        <v>13853</v>
      </c>
      <c r="D5560" t="str">
        <f t="shared" si="86"/>
        <v>342530,</v>
      </c>
    </row>
    <row r="5561" spans="2:4" x14ac:dyDescent="0.25">
      <c r="B5561" s="2" t="s">
        <v>11643</v>
      </c>
      <c r="C5561" t="s">
        <v>13853</v>
      </c>
      <c r="D5561" t="str">
        <f t="shared" si="86"/>
        <v>342534,</v>
      </c>
    </row>
    <row r="5562" spans="2:4" x14ac:dyDescent="0.25">
      <c r="B5562" s="2" t="s">
        <v>13668</v>
      </c>
      <c r="C5562" t="s">
        <v>13853</v>
      </c>
      <c r="D5562" t="str">
        <f t="shared" si="86"/>
        <v>342539,</v>
      </c>
    </row>
    <row r="5563" spans="2:4" x14ac:dyDescent="0.25">
      <c r="B5563" s="2" t="s">
        <v>13669</v>
      </c>
      <c r="C5563" t="s">
        <v>13853</v>
      </c>
      <c r="D5563" t="str">
        <f t="shared" si="86"/>
        <v>342544,</v>
      </c>
    </row>
    <row r="5564" spans="2:4" x14ac:dyDescent="0.25">
      <c r="B5564" s="2" t="s">
        <v>5618</v>
      </c>
      <c r="C5564" t="s">
        <v>13853</v>
      </c>
      <c r="D5564" t="str">
        <f t="shared" si="86"/>
        <v>342555,</v>
      </c>
    </row>
    <row r="5565" spans="2:4" x14ac:dyDescent="0.25">
      <c r="B5565" s="2" t="s">
        <v>8092</v>
      </c>
      <c r="C5565" t="s">
        <v>13853</v>
      </c>
      <c r="D5565" t="str">
        <f t="shared" si="86"/>
        <v>342568,</v>
      </c>
    </row>
    <row r="5566" spans="2:4" x14ac:dyDescent="0.25">
      <c r="B5566" s="2" t="s">
        <v>5619</v>
      </c>
      <c r="C5566" t="s">
        <v>13853</v>
      </c>
      <c r="D5566" t="str">
        <f t="shared" si="86"/>
        <v>342575,</v>
      </c>
    </row>
    <row r="5567" spans="2:4" x14ac:dyDescent="0.25">
      <c r="B5567" s="2" t="s">
        <v>5620</v>
      </c>
      <c r="C5567" t="s">
        <v>13853</v>
      </c>
      <c r="D5567" t="str">
        <f t="shared" si="86"/>
        <v>342577,</v>
      </c>
    </row>
    <row r="5568" spans="2:4" x14ac:dyDescent="0.25">
      <c r="B5568" s="2" t="s">
        <v>7591</v>
      </c>
      <c r="C5568" t="s">
        <v>13853</v>
      </c>
      <c r="D5568" t="str">
        <f t="shared" si="86"/>
        <v>342590,</v>
      </c>
    </row>
    <row r="5569" spans="2:4" x14ac:dyDescent="0.25">
      <c r="B5569" s="2" t="s">
        <v>8093</v>
      </c>
      <c r="C5569" t="s">
        <v>13853</v>
      </c>
      <c r="D5569" t="str">
        <f t="shared" si="86"/>
        <v>342599,</v>
      </c>
    </row>
    <row r="5570" spans="2:4" x14ac:dyDescent="0.25">
      <c r="B5570" s="2" t="s">
        <v>10637</v>
      </c>
      <c r="C5570" t="s">
        <v>13853</v>
      </c>
      <c r="D5570" t="str">
        <f t="shared" si="86"/>
        <v>342600,</v>
      </c>
    </row>
    <row r="5571" spans="2:4" x14ac:dyDescent="0.25">
      <c r="B5571" s="2" t="s">
        <v>5621</v>
      </c>
      <c r="C5571" t="s">
        <v>13853</v>
      </c>
      <c r="D5571" t="str">
        <f t="shared" ref="D5571:D5634" si="87">CONCATENATE($B5571,$C5571)</f>
        <v>342601,</v>
      </c>
    </row>
    <row r="5572" spans="2:4" x14ac:dyDescent="0.25">
      <c r="B5572" s="2" t="s">
        <v>5622</v>
      </c>
      <c r="C5572" t="s">
        <v>13853</v>
      </c>
      <c r="D5572" t="str">
        <f t="shared" si="87"/>
        <v>342605,</v>
      </c>
    </row>
    <row r="5573" spans="2:4" x14ac:dyDescent="0.25">
      <c r="B5573" s="2" t="s">
        <v>13380</v>
      </c>
      <c r="C5573" t="s">
        <v>13853</v>
      </c>
      <c r="D5573" t="str">
        <f t="shared" si="87"/>
        <v>342607,</v>
      </c>
    </row>
    <row r="5574" spans="2:4" x14ac:dyDescent="0.25">
      <c r="B5574" s="2" t="s">
        <v>3401</v>
      </c>
      <c r="C5574" t="s">
        <v>13853</v>
      </c>
      <c r="D5574" t="str">
        <f t="shared" si="87"/>
        <v>342636,</v>
      </c>
    </row>
    <row r="5575" spans="2:4" x14ac:dyDescent="0.25">
      <c r="B5575" s="2" t="s">
        <v>5623</v>
      </c>
      <c r="C5575" t="s">
        <v>13853</v>
      </c>
      <c r="D5575" t="str">
        <f t="shared" si="87"/>
        <v>342639,</v>
      </c>
    </row>
    <row r="5576" spans="2:4" x14ac:dyDescent="0.25">
      <c r="B5576" s="2" t="s">
        <v>5624</v>
      </c>
      <c r="C5576" t="s">
        <v>13853</v>
      </c>
      <c r="D5576" t="str">
        <f t="shared" si="87"/>
        <v>342641,</v>
      </c>
    </row>
    <row r="5577" spans="2:4" x14ac:dyDescent="0.25">
      <c r="B5577" s="2" t="s">
        <v>10729</v>
      </c>
      <c r="C5577" t="s">
        <v>13853</v>
      </c>
      <c r="D5577" t="str">
        <f t="shared" si="87"/>
        <v>342661,</v>
      </c>
    </row>
    <row r="5578" spans="2:4" x14ac:dyDescent="0.25">
      <c r="B5578" s="2" t="s">
        <v>7592</v>
      </c>
      <c r="C5578" t="s">
        <v>13853</v>
      </c>
      <c r="D5578" t="str">
        <f t="shared" si="87"/>
        <v>342681,</v>
      </c>
    </row>
    <row r="5579" spans="2:4" x14ac:dyDescent="0.25">
      <c r="B5579" s="2" t="s">
        <v>3402</v>
      </c>
      <c r="C5579" t="s">
        <v>13853</v>
      </c>
      <c r="D5579" t="str">
        <f t="shared" si="87"/>
        <v>342689,</v>
      </c>
    </row>
    <row r="5580" spans="2:4" x14ac:dyDescent="0.25">
      <c r="B5580" s="2" t="s">
        <v>5625</v>
      </c>
      <c r="C5580" t="s">
        <v>13853</v>
      </c>
      <c r="D5580" t="str">
        <f t="shared" si="87"/>
        <v>342695,</v>
      </c>
    </row>
    <row r="5581" spans="2:4" x14ac:dyDescent="0.25">
      <c r="B5581" s="2" t="s">
        <v>13018</v>
      </c>
      <c r="C5581" t="s">
        <v>13853</v>
      </c>
      <c r="D5581" t="str">
        <f t="shared" si="87"/>
        <v>342710,</v>
      </c>
    </row>
    <row r="5582" spans="2:4" x14ac:dyDescent="0.25">
      <c r="B5582" s="2" t="s">
        <v>5626</v>
      </c>
      <c r="C5582" t="s">
        <v>13853</v>
      </c>
      <c r="D5582" t="str">
        <f t="shared" si="87"/>
        <v>342716,</v>
      </c>
    </row>
    <row r="5583" spans="2:4" x14ac:dyDescent="0.25">
      <c r="B5583" s="2" t="s">
        <v>13019</v>
      </c>
      <c r="C5583" t="s">
        <v>13853</v>
      </c>
      <c r="D5583" t="str">
        <f t="shared" si="87"/>
        <v>342725,</v>
      </c>
    </row>
    <row r="5584" spans="2:4" x14ac:dyDescent="0.25">
      <c r="B5584" s="2" t="s">
        <v>13020</v>
      </c>
      <c r="C5584" t="s">
        <v>13853</v>
      </c>
      <c r="D5584" t="str">
        <f t="shared" si="87"/>
        <v>342735,</v>
      </c>
    </row>
    <row r="5585" spans="2:4" x14ac:dyDescent="0.25">
      <c r="B5585" s="2" t="s">
        <v>13381</v>
      </c>
      <c r="C5585" t="s">
        <v>13853</v>
      </c>
      <c r="D5585" t="str">
        <f t="shared" si="87"/>
        <v>342754,</v>
      </c>
    </row>
    <row r="5586" spans="2:4" x14ac:dyDescent="0.25">
      <c r="B5586" s="2" t="s">
        <v>992</v>
      </c>
      <c r="C5586" t="s">
        <v>13853</v>
      </c>
      <c r="D5586" t="str">
        <f t="shared" si="87"/>
        <v>342756,</v>
      </c>
    </row>
    <row r="5587" spans="2:4" x14ac:dyDescent="0.25">
      <c r="B5587" s="2" t="s">
        <v>5627</v>
      </c>
      <c r="C5587" t="s">
        <v>13853</v>
      </c>
      <c r="D5587" t="str">
        <f t="shared" si="87"/>
        <v>342760,</v>
      </c>
    </row>
    <row r="5588" spans="2:4" x14ac:dyDescent="0.25">
      <c r="B5588" s="2" t="s">
        <v>12108</v>
      </c>
      <c r="C5588" t="s">
        <v>13853</v>
      </c>
      <c r="D5588" t="str">
        <f t="shared" si="87"/>
        <v>342761,</v>
      </c>
    </row>
    <row r="5589" spans="2:4" x14ac:dyDescent="0.25">
      <c r="B5589" s="2" t="s">
        <v>3403</v>
      </c>
      <c r="C5589" t="s">
        <v>13853</v>
      </c>
      <c r="D5589" t="str">
        <f t="shared" si="87"/>
        <v>342777,</v>
      </c>
    </row>
    <row r="5590" spans="2:4" x14ac:dyDescent="0.25">
      <c r="B5590" s="2" t="s">
        <v>3404</v>
      </c>
      <c r="C5590" t="s">
        <v>13853</v>
      </c>
      <c r="D5590" t="str">
        <f t="shared" si="87"/>
        <v>342779,</v>
      </c>
    </row>
    <row r="5591" spans="2:4" x14ac:dyDescent="0.25">
      <c r="B5591" s="2" t="s">
        <v>5628</v>
      </c>
      <c r="C5591" t="s">
        <v>13853</v>
      </c>
      <c r="D5591" t="str">
        <f t="shared" si="87"/>
        <v>342794,</v>
      </c>
    </row>
    <row r="5592" spans="2:4" x14ac:dyDescent="0.25">
      <c r="B5592" s="2" t="s">
        <v>10638</v>
      </c>
      <c r="C5592" t="s">
        <v>13853</v>
      </c>
      <c r="D5592" t="str">
        <f t="shared" si="87"/>
        <v>342795,</v>
      </c>
    </row>
    <row r="5593" spans="2:4" x14ac:dyDescent="0.25">
      <c r="B5593" s="2" t="s">
        <v>5629</v>
      </c>
      <c r="C5593" t="s">
        <v>13853</v>
      </c>
      <c r="D5593" t="str">
        <f t="shared" si="87"/>
        <v>342796,</v>
      </c>
    </row>
    <row r="5594" spans="2:4" x14ac:dyDescent="0.25">
      <c r="B5594" s="2" t="s">
        <v>10863</v>
      </c>
      <c r="C5594" t="s">
        <v>13853</v>
      </c>
      <c r="D5594" t="str">
        <f t="shared" si="87"/>
        <v>342797,</v>
      </c>
    </row>
    <row r="5595" spans="2:4" x14ac:dyDescent="0.25">
      <c r="B5595" s="2" t="s">
        <v>9899</v>
      </c>
      <c r="C5595" t="s">
        <v>13853</v>
      </c>
      <c r="D5595" t="str">
        <f t="shared" si="87"/>
        <v>342800,</v>
      </c>
    </row>
    <row r="5596" spans="2:4" x14ac:dyDescent="0.25">
      <c r="B5596" s="2" t="s">
        <v>5630</v>
      </c>
      <c r="C5596" t="s">
        <v>13853</v>
      </c>
      <c r="D5596" t="str">
        <f t="shared" si="87"/>
        <v>342803,</v>
      </c>
    </row>
    <row r="5597" spans="2:4" x14ac:dyDescent="0.25">
      <c r="B5597" s="2" t="s">
        <v>9303</v>
      </c>
      <c r="C5597" t="s">
        <v>13853</v>
      </c>
      <c r="D5597" t="str">
        <f t="shared" si="87"/>
        <v>342805,</v>
      </c>
    </row>
    <row r="5598" spans="2:4" x14ac:dyDescent="0.25">
      <c r="B5598" s="2" t="s">
        <v>993</v>
      </c>
      <c r="C5598" t="s">
        <v>13853</v>
      </c>
      <c r="D5598" t="str">
        <f t="shared" si="87"/>
        <v>342820,</v>
      </c>
    </row>
    <row r="5599" spans="2:4" x14ac:dyDescent="0.25">
      <c r="B5599" s="2" t="s">
        <v>8094</v>
      </c>
      <c r="C5599" t="s">
        <v>13853</v>
      </c>
      <c r="D5599" t="str">
        <f t="shared" si="87"/>
        <v>342823,</v>
      </c>
    </row>
    <row r="5600" spans="2:4" x14ac:dyDescent="0.25">
      <c r="B5600" s="2" t="s">
        <v>994</v>
      </c>
      <c r="C5600" t="s">
        <v>13853</v>
      </c>
      <c r="D5600" t="str">
        <f t="shared" si="87"/>
        <v>342829,</v>
      </c>
    </row>
    <row r="5601" spans="2:4" x14ac:dyDescent="0.25">
      <c r="B5601" s="2" t="s">
        <v>13021</v>
      </c>
      <c r="C5601" t="s">
        <v>13853</v>
      </c>
      <c r="D5601" t="str">
        <f t="shared" si="87"/>
        <v>342830,</v>
      </c>
    </row>
    <row r="5602" spans="2:4" x14ac:dyDescent="0.25">
      <c r="B5602" s="2" t="s">
        <v>9609</v>
      </c>
      <c r="C5602" t="s">
        <v>13853</v>
      </c>
      <c r="D5602" t="str">
        <f t="shared" si="87"/>
        <v>342832,</v>
      </c>
    </row>
    <row r="5603" spans="2:4" x14ac:dyDescent="0.25">
      <c r="B5603" s="2" t="s">
        <v>13022</v>
      </c>
      <c r="C5603" t="s">
        <v>13853</v>
      </c>
      <c r="D5603" t="str">
        <f t="shared" si="87"/>
        <v>342844,</v>
      </c>
    </row>
    <row r="5604" spans="2:4" x14ac:dyDescent="0.25">
      <c r="B5604" s="2" t="s">
        <v>3405</v>
      </c>
      <c r="C5604" t="s">
        <v>13853</v>
      </c>
      <c r="D5604" t="str">
        <f t="shared" si="87"/>
        <v>342851,</v>
      </c>
    </row>
    <row r="5605" spans="2:4" x14ac:dyDescent="0.25">
      <c r="B5605" s="2" t="s">
        <v>11458</v>
      </c>
      <c r="C5605" t="s">
        <v>13853</v>
      </c>
      <c r="D5605" t="str">
        <f t="shared" si="87"/>
        <v>342865,</v>
      </c>
    </row>
    <row r="5606" spans="2:4" x14ac:dyDescent="0.25">
      <c r="B5606" s="2" t="s">
        <v>9304</v>
      </c>
      <c r="C5606" t="s">
        <v>13853</v>
      </c>
      <c r="D5606" t="str">
        <f t="shared" si="87"/>
        <v>342871,</v>
      </c>
    </row>
    <row r="5607" spans="2:4" x14ac:dyDescent="0.25">
      <c r="B5607" s="2" t="s">
        <v>12546</v>
      </c>
      <c r="C5607" t="s">
        <v>13853</v>
      </c>
      <c r="D5607" t="str">
        <f t="shared" si="87"/>
        <v>342874,</v>
      </c>
    </row>
    <row r="5608" spans="2:4" x14ac:dyDescent="0.25">
      <c r="B5608" s="2" t="s">
        <v>9305</v>
      </c>
      <c r="C5608" t="s">
        <v>13853</v>
      </c>
      <c r="D5608" t="str">
        <f t="shared" si="87"/>
        <v>342888,</v>
      </c>
    </row>
    <row r="5609" spans="2:4" x14ac:dyDescent="0.25">
      <c r="B5609" s="2" t="s">
        <v>10639</v>
      </c>
      <c r="C5609" t="s">
        <v>13853</v>
      </c>
      <c r="D5609" t="str">
        <f t="shared" si="87"/>
        <v>342896,</v>
      </c>
    </row>
    <row r="5610" spans="2:4" x14ac:dyDescent="0.25">
      <c r="B5610" s="2" t="s">
        <v>9771</v>
      </c>
      <c r="C5610" t="s">
        <v>13853</v>
      </c>
      <c r="D5610" t="str">
        <f t="shared" si="87"/>
        <v>342898,</v>
      </c>
    </row>
    <row r="5611" spans="2:4" x14ac:dyDescent="0.25">
      <c r="B5611" s="2" t="s">
        <v>9772</v>
      </c>
      <c r="C5611" t="s">
        <v>13853</v>
      </c>
      <c r="D5611" t="str">
        <f t="shared" si="87"/>
        <v>342899,</v>
      </c>
    </row>
    <row r="5612" spans="2:4" x14ac:dyDescent="0.25">
      <c r="B5612" s="2" t="s">
        <v>13382</v>
      </c>
      <c r="C5612" t="s">
        <v>13853</v>
      </c>
      <c r="D5612" t="str">
        <f t="shared" si="87"/>
        <v>342900,</v>
      </c>
    </row>
    <row r="5613" spans="2:4" x14ac:dyDescent="0.25">
      <c r="B5613" s="2" t="s">
        <v>13383</v>
      </c>
      <c r="C5613" t="s">
        <v>13853</v>
      </c>
      <c r="D5613" t="str">
        <f t="shared" si="87"/>
        <v>342901,</v>
      </c>
    </row>
    <row r="5614" spans="2:4" x14ac:dyDescent="0.25">
      <c r="B5614" s="2" t="s">
        <v>10709</v>
      </c>
      <c r="C5614" t="s">
        <v>13853</v>
      </c>
      <c r="D5614" t="str">
        <f t="shared" si="87"/>
        <v>342910,</v>
      </c>
    </row>
    <row r="5615" spans="2:4" x14ac:dyDescent="0.25">
      <c r="B5615" s="2" t="s">
        <v>995</v>
      </c>
      <c r="C5615" t="s">
        <v>13853</v>
      </c>
      <c r="D5615" t="str">
        <f t="shared" si="87"/>
        <v>342912,</v>
      </c>
    </row>
    <row r="5616" spans="2:4" x14ac:dyDescent="0.25">
      <c r="B5616" s="2" t="s">
        <v>5631</v>
      </c>
      <c r="C5616" t="s">
        <v>13853</v>
      </c>
      <c r="D5616" t="str">
        <f t="shared" si="87"/>
        <v>342925,</v>
      </c>
    </row>
    <row r="5617" spans="2:4" x14ac:dyDescent="0.25">
      <c r="B5617" s="2" t="s">
        <v>3406</v>
      </c>
      <c r="C5617" t="s">
        <v>13853</v>
      </c>
      <c r="D5617" t="str">
        <f t="shared" si="87"/>
        <v>342934,</v>
      </c>
    </row>
    <row r="5618" spans="2:4" x14ac:dyDescent="0.25">
      <c r="B5618" s="2" t="s">
        <v>13384</v>
      </c>
      <c r="C5618" t="s">
        <v>13853</v>
      </c>
      <c r="D5618" t="str">
        <f t="shared" si="87"/>
        <v>342945,</v>
      </c>
    </row>
    <row r="5619" spans="2:4" x14ac:dyDescent="0.25">
      <c r="B5619" s="2" t="s">
        <v>5632</v>
      </c>
      <c r="C5619" t="s">
        <v>13853</v>
      </c>
      <c r="D5619" t="str">
        <f t="shared" si="87"/>
        <v>342951,</v>
      </c>
    </row>
    <row r="5620" spans="2:4" x14ac:dyDescent="0.25">
      <c r="B5620" s="2" t="s">
        <v>11644</v>
      </c>
      <c r="C5620" t="s">
        <v>13853</v>
      </c>
      <c r="D5620" t="str">
        <f t="shared" si="87"/>
        <v>342989,</v>
      </c>
    </row>
    <row r="5621" spans="2:4" x14ac:dyDescent="0.25">
      <c r="B5621" s="2" t="s">
        <v>996</v>
      </c>
      <c r="C5621" t="s">
        <v>13853</v>
      </c>
      <c r="D5621" t="str">
        <f t="shared" si="87"/>
        <v>342991,</v>
      </c>
    </row>
    <row r="5622" spans="2:4" x14ac:dyDescent="0.25">
      <c r="B5622" s="2" t="s">
        <v>3407</v>
      </c>
      <c r="C5622" t="s">
        <v>13853</v>
      </c>
      <c r="D5622" t="str">
        <f t="shared" si="87"/>
        <v>342995,</v>
      </c>
    </row>
    <row r="5623" spans="2:4" x14ac:dyDescent="0.25">
      <c r="B5623" s="2" t="s">
        <v>11740</v>
      </c>
      <c r="C5623" t="s">
        <v>13853</v>
      </c>
      <c r="D5623" t="str">
        <f t="shared" si="87"/>
        <v>343010,</v>
      </c>
    </row>
    <row r="5624" spans="2:4" x14ac:dyDescent="0.25">
      <c r="B5624" s="2" t="s">
        <v>5633</v>
      </c>
      <c r="C5624" t="s">
        <v>13853</v>
      </c>
      <c r="D5624" t="str">
        <f t="shared" si="87"/>
        <v>343048,</v>
      </c>
    </row>
    <row r="5625" spans="2:4" x14ac:dyDescent="0.25">
      <c r="B5625" s="2" t="s">
        <v>3408</v>
      </c>
      <c r="C5625" t="s">
        <v>13853</v>
      </c>
      <c r="D5625" t="str">
        <f t="shared" si="87"/>
        <v>343055,</v>
      </c>
    </row>
    <row r="5626" spans="2:4" x14ac:dyDescent="0.25">
      <c r="B5626" s="2" t="s">
        <v>5634</v>
      </c>
      <c r="C5626" t="s">
        <v>13853</v>
      </c>
      <c r="D5626" t="str">
        <f t="shared" si="87"/>
        <v>343077,</v>
      </c>
    </row>
    <row r="5627" spans="2:4" x14ac:dyDescent="0.25">
      <c r="B5627" s="2" t="s">
        <v>5635</v>
      </c>
      <c r="C5627" t="s">
        <v>13853</v>
      </c>
      <c r="D5627" t="str">
        <f t="shared" si="87"/>
        <v>343088,</v>
      </c>
    </row>
    <row r="5628" spans="2:4" x14ac:dyDescent="0.25">
      <c r="B5628" s="2" t="s">
        <v>5636</v>
      </c>
      <c r="C5628" t="s">
        <v>13853</v>
      </c>
      <c r="D5628" t="str">
        <f t="shared" si="87"/>
        <v>343094,</v>
      </c>
    </row>
    <row r="5629" spans="2:4" x14ac:dyDescent="0.25">
      <c r="B5629" s="2" t="s">
        <v>5637</v>
      </c>
      <c r="C5629" t="s">
        <v>13853</v>
      </c>
      <c r="D5629" t="str">
        <f t="shared" si="87"/>
        <v>343099,</v>
      </c>
    </row>
    <row r="5630" spans="2:4" x14ac:dyDescent="0.25">
      <c r="B5630" s="2" t="s">
        <v>5638</v>
      </c>
      <c r="C5630" t="s">
        <v>13853</v>
      </c>
      <c r="D5630" t="str">
        <f t="shared" si="87"/>
        <v>343109,</v>
      </c>
    </row>
    <row r="5631" spans="2:4" x14ac:dyDescent="0.25">
      <c r="B5631" s="2" t="s">
        <v>3409</v>
      </c>
      <c r="C5631" t="s">
        <v>13853</v>
      </c>
      <c r="D5631" t="str">
        <f t="shared" si="87"/>
        <v>343115,</v>
      </c>
    </row>
    <row r="5632" spans="2:4" x14ac:dyDescent="0.25">
      <c r="B5632" s="2" t="s">
        <v>5639</v>
      </c>
      <c r="C5632" t="s">
        <v>13853</v>
      </c>
      <c r="D5632" t="str">
        <f t="shared" si="87"/>
        <v>343126,</v>
      </c>
    </row>
    <row r="5633" spans="2:4" x14ac:dyDescent="0.25">
      <c r="B5633" s="2" t="s">
        <v>3410</v>
      </c>
      <c r="C5633" t="s">
        <v>13853</v>
      </c>
      <c r="D5633" t="str">
        <f t="shared" si="87"/>
        <v>343128,</v>
      </c>
    </row>
    <row r="5634" spans="2:4" x14ac:dyDescent="0.25">
      <c r="B5634" s="2" t="s">
        <v>5640</v>
      </c>
      <c r="C5634" t="s">
        <v>13853</v>
      </c>
      <c r="D5634" t="str">
        <f t="shared" si="87"/>
        <v>343130,</v>
      </c>
    </row>
    <row r="5635" spans="2:4" x14ac:dyDescent="0.25">
      <c r="B5635" s="2" t="s">
        <v>12547</v>
      </c>
      <c r="C5635" t="s">
        <v>13853</v>
      </c>
      <c r="D5635" t="str">
        <f t="shared" ref="D5635:D5698" si="88">CONCATENATE($B5635,$C5635)</f>
        <v>343159,</v>
      </c>
    </row>
    <row r="5636" spans="2:4" x14ac:dyDescent="0.25">
      <c r="B5636" s="2" t="s">
        <v>997</v>
      </c>
      <c r="C5636" t="s">
        <v>13853</v>
      </c>
      <c r="D5636" t="str">
        <f t="shared" si="88"/>
        <v>343160,</v>
      </c>
    </row>
    <row r="5637" spans="2:4" x14ac:dyDescent="0.25">
      <c r="B5637" s="2" t="s">
        <v>5641</v>
      </c>
      <c r="C5637" t="s">
        <v>13853</v>
      </c>
      <c r="D5637" t="str">
        <f t="shared" si="88"/>
        <v>343179,</v>
      </c>
    </row>
    <row r="5638" spans="2:4" x14ac:dyDescent="0.25">
      <c r="B5638" s="2" t="s">
        <v>8095</v>
      </c>
      <c r="C5638" t="s">
        <v>13853</v>
      </c>
      <c r="D5638" t="str">
        <f t="shared" si="88"/>
        <v>343205,</v>
      </c>
    </row>
    <row r="5639" spans="2:4" x14ac:dyDescent="0.25">
      <c r="B5639" s="2" t="s">
        <v>11645</v>
      </c>
      <c r="C5639" t="s">
        <v>13853</v>
      </c>
      <c r="D5639" t="str">
        <f t="shared" si="88"/>
        <v>343206,</v>
      </c>
    </row>
    <row r="5640" spans="2:4" x14ac:dyDescent="0.25">
      <c r="B5640" s="2" t="s">
        <v>3411</v>
      </c>
      <c r="C5640" t="s">
        <v>13853</v>
      </c>
      <c r="D5640" t="str">
        <f t="shared" si="88"/>
        <v>343222,</v>
      </c>
    </row>
    <row r="5641" spans="2:4" x14ac:dyDescent="0.25">
      <c r="B5641" s="2" t="s">
        <v>5642</v>
      </c>
      <c r="C5641" t="s">
        <v>13853</v>
      </c>
      <c r="D5641" t="str">
        <f t="shared" si="88"/>
        <v>343228,</v>
      </c>
    </row>
    <row r="5642" spans="2:4" x14ac:dyDescent="0.25">
      <c r="B5642" s="2" t="s">
        <v>9146</v>
      </c>
      <c r="C5642" t="s">
        <v>13853</v>
      </c>
      <c r="D5642" t="str">
        <f t="shared" si="88"/>
        <v>343230,</v>
      </c>
    </row>
    <row r="5643" spans="2:4" x14ac:dyDescent="0.25">
      <c r="B5643" s="2" t="s">
        <v>5643</v>
      </c>
      <c r="C5643" t="s">
        <v>13853</v>
      </c>
      <c r="D5643" t="str">
        <f t="shared" si="88"/>
        <v>343232,</v>
      </c>
    </row>
    <row r="5644" spans="2:4" x14ac:dyDescent="0.25">
      <c r="B5644" s="2" t="s">
        <v>8884</v>
      </c>
      <c r="C5644" t="s">
        <v>13853</v>
      </c>
      <c r="D5644" t="str">
        <f t="shared" si="88"/>
        <v>343240,</v>
      </c>
    </row>
    <row r="5645" spans="2:4" x14ac:dyDescent="0.25">
      <c r="B5645" s="2" t="s">
        <v>5644</v>
      </c>
      <c r="C5645" t="s">
        <v>13853</v>
      </c>
      <c r="D5645" t="str">
        <f t="shared" si="88"/>
        <v>343241,</v>
      </c>
    </row>
    <row r="5646" spans="2:4" x14ac:dyDescent="0.25">
      <c r="B5646" s="2" t="s">
        <v>3412</v>
      </c>
      <c r="C5646" t="s">
        <v>13853</v>
      </c>
      <c r="D5646" t="str">
        <f t="shared" si="88"/>
        <v>343243,</v>
      </c>
    </row>
    <row r="5647" spans="2:4" x14ac:dyDescent="0.25">
      <c r="B5647" s="2" t="s">
        <v>5645</v>
      </c>
      <c r="C5647" t="s">
        <v>13853</v>
      </c>
      <c r="D5647" t="str">
        <f t="shared" si="88"/>
        <v>343244,</v>
      </c>
    </row>
    <row r="5648" spans="2:4" x14ac:dyDescent="0.25">
      <c r="B5648" s="2" t="s">
        <v>9900</v>
      </c>
      <c r="C5648" t="s">
        <v>13853</v>
      </c>
      <c r="D5648" t="str">
        <f t="shared" si="88"/>
        <v>343256,</v>
      </c>
    </row>
    <row r="5649" spans="2:4" x14ac:dyDescent="0.25">
      <c r="B5649" s="2" t="s">
        <v>8096</v>
      </c>
      <c r="C5649" t="s">
        <v>13853</v>
      </c>
      <c r="D5649" t="str">
        <f t="shared" si="88"/>
        <v>343264,</v>
      </c>
    </row>
    <row r="5650" spans="2:4" x14ac:dyDescent="0.25">
      <c r="B5650" s="2" t="s">
        <v>3413</v>
      </c>
      <c r="C5650" t="s">
        <v>13853</v>
      </c>
      <c r="D5650" t="str">
        <f t="shared" si="88"/>
        <v>343270,</v>
      </c>
    </row>
    <row r="5651" spans="2:4" x14ac:dyDescent="0.25">
      <c r="B5651" s="2" t="s">
        <v>998</v>
      </c>
      <c r="C5651" t="s">
        <v>13853</v>
      </c>
      <c r="D5651" t="str">
        <f t="shared" si="88"/>
        <v>343273,</v>
      </c>
    </row>
    <row r="5652" spans="2:4" x14ac:dyDescent="0.25">
      <c r="B5652" s="2" t="s">
        <v>9147</v>
      </c>
      <c r="C5652" t="s">
        <v>13853</v>
      </c>
      <c r="D5652" t="str">
        <f t="shared" si="88"/>
        <v>343277,</v>
      </c>
    </row>
    <row r="5653" spans="2:4" x14ac:dyDescent="0.25">
      <c r="B5653" s="2" t="s">
        <v>12109</v>
      </c>
      <c r="C5653" t="s">
        <v>13853</v>
      </c>
      <c r="D5653" t="str">
        <f t="shared" si="88"/>
        <v>343288,</v>
      </c>
    </row>
    <row r="5654" spans="2:4" x14ac:dyDescent="0.25">
      <c r="B5654" s="2" t="s">
        <v>5646</v>
      </c>
      <c r="C5654" t="s">
        <v>13853</v>
      </c>
      <c r="D5654" t="str">
        <f t="shared" si="88"/>
        <v>343290,</v>
      </c>
    </row>
    <row r="5655" spans="2:4" x14ac:dyDescent="0.25">
      <c r="B5655" s="2" t="s">
        <v>7331</v>
      </c>
      <c r="C5655" t="s">
        <v>13853</v>
      </c>
      <c r="D5655" t="str">
        <f t="shared" si="88"/>
        <v>343316,</v>
      </c>
    </row>
    <row r="5656" spans="2:4" x14ac:dyDescent="0.25">
      <c r="B5656" s="2" t="s">
        <v>7593</v>
      </c>
      <c r="C5656" t="s">
        <v>13853</v>
      </c>
      <c r="D5656" t="str">
        <f t="shared" si="88"/>
        <v>343320,</v>
      </c>
    </row>
    <row r="5657" spans="2:4" x14ac:dyDescent="0.25">
      <c r="B5657" s="2" t="s">
        <v>3414</v>
      </c>
      <c r="C5657" t="s">
        <v>13853</v>
      </c>
      <c r="D5657" t="str">
        <f t="shared" si="88"/>
        <v>343322,</v>
      </c>
    </row>
    <row r="5658" spans="2:4" x14ac:dyDescent="0.25">
      <c r="B5658" s="2" t="s">
        <v>5647</v>
      </c>
      <c r="C5658" t="s">
        <v>13853</v>
      </c>
      <c r="D5658" t="str">
        <f t="shared" si="88"/>
        <v>343330,</v>
      </c>
    </row>
    <row r="5659" spans="2:4" x14ac:dyDescent="0.25">
      <c r="B5659" s="2" t="s">
        <v>999</v>
      </c>
      <c r="C5659" t="s">
        <v>13853</v>
      </c>
      <c r="D5659" t="str">
        <f t="shared" si="88"/>
        <v>343332,</v>
      </c>
    </row>
    <row r="5660" spans="2:4" x14ac:dyDescent="0.25">
      <c r="B5660" s="2" t="s">
        <v>3415</v>
      </c>
      <c r="C5660" t="s">
        <v>13853</v>
      </c>
      <c r="D5660" t="str">
        <f t="shared" si="88"/>
        <v>343338,</v>
      </c>
    </row>
    <row r="5661" spans="2:4" x14ac:dyDescent="0.25">
      <c r="B5661" s="2" t="s">
        <v>9610</v>
      </c>
      <c r="C5661" t="s">
        <v>13853</v>
      </c>
      <c r="D5661" t="str">
        <f t="shared" si="88"/>
        <v>343352,</v>
      </c>
    </row>
    <row r="5662" spans="2:4" x14ac:dyDescent="0.25">
      <c r="B5662" s="2" t="s">
        <v>5648</v>
      </c>
      <c r="C5662" t="s">
        <v>13853</v>
      </c>
      <c r="D5662" t="str">
        <f t="shared" si="88"/>
        <v>343358,</v>
      </c>
    </row>
    <row r="5663" spans="2:4" x14ac:dyDescent="0.25">
      <c r="B5663" s="2" t="s">
        <v>7594</v>
      </c>
      <c r="C5663" t="s">
        <v>13853</v>
      </c>
      <c r="D5663" t="str">
        <f t="shared" si="88"/>
        <v>343373,</v>
      </c>
    </row>
    <row r="5664" spans="2:4" x14ac:dyDescent="0.25">
      <c r="B5664" s="2" t="s">
        <v>12548</v>
      </c>
      <c r="C5664" t="s">
        <v>13853</v>
      </c>
      <c r="D5664" t="str">
        <f t="shared" si="88"/>
        <v>343393,</v>
      </c>
    </row>
    <row r="5665" spans="2:4" x14ac:dyDescent="0.25">
      <c r="B5665" s="2" t="s">
        <v>5649</v>
      </c>
      <c r="C5665" t="s">
        <v>13853</v>
      </c>
      <c r="D5665" t="str">
        <f t="shared" si="88"/>
        <v>343401,</v>
      </c>
    </row>
    <row r="5666" spans="2:4" x14ac:dyDescent="0.25">
      <c r="B5666" s="2" t="s">
        <v>3416</v>
      </c>
      <c r="C5666" t="s">
        <v>13853</v>
      </c>
      <c r="D5666" t="str">
        <f t="shared" si="88"/>
        <v>343403,</v>
      </c>
    </row>
    <row r="5667" spans="2:4" x14ac:dyDescent="0.25">
      <c r="B5667" s="2" t="s">
        <v>1000</v>
      </c>
      <c r="C5667" t="s">
        <v>13853</v>
      </c>
      <c r="D5667" t="str">
        <f t="shared" si="88"/>
        <v>343415,</v>
      </c>
    </row>
    <row r="5668" spans="2:4" x14ac:dyDescent="0.25">
      <c r="B5668" s="2" t="s">
        <v>5650</v>
      </c>
      <c r="C5668" t="s">
        <v>13853</v>
      </c>
      <c r="D5668" t="str">
        <f t="shared" si="88"/>
        <v>343417,</v>
      </c>
    </row>
    <row r="5669" spans="2:4" x14ac:dyDescent="0.25">
      <c r="B5669" s="2" t="s">
        <v>5651</v>
      </c>
      <c r="C5669" t="s">
        <v>13853</v>
      </c>
      <c r="D5669" t="str">
        <f t="shared" si="88"/>
        <v>343418,</v>
      </c>
    </row>
    <row r="5670" spans="2:4" x14ac:dyDescent="0.25">
      <c r="B5670" s="2" t="s">
        <v>5652</v>
      </c>
      <c r="C5670" t="s">
        <v>13853</v>
      </c>
      <c r="D5670" t="str">
        <f t="shared" si="88"/>
        <v>343419,</v>
      </c>
    </row>
    <row r="5671" spans="2:4" x14ac:dyDescent="0.25">
      <c r="B5671" s="2" t="s">
        <v>9611</v>
      </c>
      <c r="C5671" t="s">
        <v>13853</v>
      </c>
      <c r="D5671" t="str">
        <f t="shared" si="88"/>
        <v>343423,</v>
      </c>
    </row>
    <row r="5672" spans="2:4" x14ac:dyDescent="0.25">
      <c r="B5672" s="2" t="s">
        <v>5653</v>
      </c>
      <c r="C5672" t="s">
        <v>13853</v>
      </c>
      <c r="D5672" t="str">
        <f t="shared" si="88"/>
        <v>343428,</v>
      </c>
    </row>
    <row r="5673" spans="2:4" x14ac:dyDescent="0.25">
      <c r="B5673" s="2" t="s">
        <v>5654</v>
      </c>
      <c r="C5673" t="s">
        <v>13853</v>
      </c>
      <c r="D5673" t="str">
        <f t="shared" si="88"/>
        <v>343430,</v>
      </c>
    </row>
    <row r="5674" spans="2:4" x14ac:dyDescent="0.25">
      <c r="B5674" s="2" t="s">
        <v>7332</v>
      </c>
      <c r="C5674" t="s">
        <v>13853</v>
      </c>
      <c r="D5674" t="str">
        <f t="shared" si="88"/>
        <v>343453,</v>
      </c>
    </row>
    <row r="5675" spans="2:4" x14ac:dyDescent="0.25">
      <c r="B5675" s="2" t="s">
        <v>13385</v>
      </c>
      <c r="C5675" t="s">
        <v>13853</v>
      </c>
      <c r="D5675" t="str">
        <f t="shared" si="88"/>
        <v>343456,</v>
      </c>
    </row>
    <row r="5676" spans="2:4" x14ac:dyDescent="0.25">
      <c r="B5676" s="2" t="s">
        <v>1001</v>
      </c>
      <c r="C5676" t="s">
        <v>13853</v>
      </c>
      <c r="D5676" t="str">
        <f t="shared" si="88"/>
        <v>343463,</v>
      </c>
    </row>
    <row r="5677" spans="2:4" x14ac:dyDescent="0.25">
      <c r="B5677" s="2" t="s">
        <v>1002</v>
      </c>
      <c r="C5677" t="s">
        <v>13853</v>
      </c>
      <c r="D5677" t="str">
        <f t="shared" si="88"/>
        <v>343476,</v>
      </c>
    </row>
    <row r="5678" spans="2:4" x14ac:dyDescent="0.25">
      <c r="B5678" s="2" t="s">
        <v>3417</v>
      </c>
      <c r="C5678" t="s">
        <v>13853</v>
      </c>
      <c r="D5678" t="str">
        <f t="shared" si="88"/>
        <v>343477,</v>
      </c>
    </row>
    <row r="5679" spans="2:4" x14ac:dyDescent="0.25">
      <c r="B5679" s="2" t="s">
        <v>8885</v>
      </c>
      <c r="C5679" t="s">
        <v>13853</v>
      </c>
      <c r="D5679" t="str">
        <f t="shared" si="88"/>
        <v>343492,</v>
      </c>
    </row>
    <row r="5680" spans="2:4" x14ac:dyDescent="0.25">
      <c r="B5680" s="2" t="s">
        <v>1003</v>
      </c>
      <c r="C5680" t="s">
        <v>13853</v>
      </c>
      <c r="D5680" t="str">
        <f t="shared" si="88"/>
        <v>343497,</v>
      </c>
    </row>
    <row r="5681" spans="2:4" x14ac:dyDescent="0.25">
      <c r="B5681" s="2" t="s">
        <v>12549</v>
      </c>
      <c r="C5681" t="s">
        <v>13853</v>
      </c>
      <c r="D5681" t="str">
        <f t="shared" si="88"/>
        <v>343503,</v>
      </c>
    </row>
    <row r="5682" spans="2:4" x14ac:dyDescent="0.25">
      <c r="B5682" s="2" t="s">
        <v>13386</v>
      </c>
      <c r="C5682" t="s">
        <v>13853</v>
      </c>
      <c r="D5682" t="str">
        <f t="shared" si="88"/>
        <v>343507,</v>
      </c>
    </row>
    <row r="5683" spans="2:4" x14ac:dyDescent="0.25">
      <c r="B5683" s="2" t="s">
        <v>8886</v>
      </c>
      <c r="C5683" t="s">
        <v>13853</v>
      </c>
      <c r="D5683" t="str">
        <f t="shared" si="88"/>
        <v>343519,</v>
      </c>
    </row>
    <row r="5684" spans="2:4" x14ac:dyDescent="0.25">
      <c r="B5684" s="2" t="s">
        <v>1004</v>
      </c>
      <c r="C5684" t="s">
        <v>13853</v>
      </c>
      <c r="D5684" t="str">
        <f t="shared" si="88"/>
        <v>343521,</v>
      </c>
    </row>
    <row r="5685" spans="2:4" x14ac:dyDescent="0.25">
      <c r="B5685" s="2" t="s">
        <v>7595</v>
      </c>
      <c r="C5685" t="s">
        <v>13853</v>
      </c>
      <c r="D5685" t="str">
        <f t="shared" si="88"/>
        <v>343525,</v>
      </c>
    </row>
    <row r="5686" spans="2:4" x14ac:dyDescent="0.25">
      <c r="B5686" s="2" t="s">
        <v>7596</v>
      </c>
      <c r="C5686" t="s">
        <v>13853</v>
      </c>
      <c r="D5686" t="str">
        <f t="shared" si="88"/>
        <v>343532,</v>
      </c>
    </row>
    <row r="5687" spans="2:4" x14ac:dyDescent="0.25">
      <c r="B5687" s="2" t="s">
        <v>7597</v>
      </c>
      <c r="C5687" t="s">
        <v>13853</v>
      </c>
      <c r="D5687" t="str">
        <f t="shared" si="88"/>
        <v>343534,</v>
      </c>
    </row>
    <row r="5688" spans="2:4" x14ac:dyDescent="0.25">
      <c r="B5688" s="2" t="s">
        <v>11646</v>
      </c>
      <c r="C5688" t="s">
        <v>13853</v>
      </c>
      <c r="D5688" t="str">
        <f t="shared" si="88"/>
        <v>343544,</v>
      </c>
    </row>
    <row r="5689" spans="2:4" x14ac:dyDescent="0.25">
      <c r="B5689" s="2" t="s">
        <v>3418</v>
      </c>
      <c r="C5689" t="s">
        <v>13853</v>
      </c>
      <c r="D5689" t="str">
        <f t="shared" si="88"/>
        <v>343546,</v>
      </c>
    </row>
    <row r="5690" spans="2:4" x14ac:dyDescent="0.25">
      <c r="B5690" s="2" t="s">
        <v>1005</v>
      </c>
      <c r="C5690" t="s">
        <v>13853</v>
      </c>
      <c r="D5690" t="str">
        <f t="shared" si="88"/>
        <v>343556,</v>
      </c>
    </row>
    <row r="5691" spans="2:4" x14ac:dyDescent="0.25">
      <c r="B5691" s="2" t="s">
        <v>5655</v>
      </c>
      <c r="C5691" t="s">
        <v>13853</v>
      </c>
      <c r="D5691" t="str">
        <f t="shared" si="88"/>
        <v>343567,</v>
      </c>
    </row>
    <row r="5692" spans="2:4" x14ac:dyDescent="0.25">
      <c r="B5692" s="2" t="s">
        <v>5656</v>
      </c>
      <c r="C5692" t="s">
        <v>13853</v>
      </c>
      <c r="D5692" t="str">
        <f t="shared" si="88"/>
        <v>343579,</v>
      </c>
    </row>
    <row r="5693" spans="2:4" x14ac:dyDescent="0.25">
      <c r="B5693" s="2" t="s">
        <v>3419</v>
      </c>
      <c r="C5693" t="s">
        <v>13853</v>
      </c>
      <c r="D5693" t="str">
        <f t="shared" si="88"/>
        <v>343581,</v>
      </c>
    </row>
    <row r="5694" spans="2:4" x14ac:dyDescent="0.25">
      <c r="B5694" s="2" t="s">
        <v>3420</v>
      </c>
      <c r="C5694" t="s">
        <v>13853</v>
      </c>
      <c r="D5694" t="str">
        <f t="shared" si="88"/>
        <v>343583,</v>
      </c>
    </row>
    <row r="5695" spans="2:4" x14ac:dyDescent="0.25">
      <c r="B5695" s="2" t="s">
        <v>11647</v>
      </c>
      <c r="C5695" t="s">
        <v>13853</v>
      </c>
      <c r="D5695" t="str">
        <f t="shared" si="88"/>
        <v>343584,</v>
      </c>
    </row>
    <row r="5696" spans="2:4" x14ac:dyDescent="0.25">
      <c r="B5696" s="2" t="s">
        <v>3421</v>
      </c>
      <c r="C5696" t="s">
        <v>13853</v>
      </c>
      <c r="D5696" t="str">
        <f t="shared" si="88"/>
        <v>343587,</v>
      </c>
    </row>
    <row r="5697" spans="2:4" x14ac:dyDescent="0.25">
      <c r="B5697" s="2" t="s">
        <v>5657</v>
      </c>
      <c r="C5697" t="s">
        <v>13853</v>
      </c>
      <c r="D5697" t="str">
        <f t="shared" si="88"/>
        <v>343608,</v>
      </c>
    </row>
    <row r="5698" spans="2:4" x14ac:dyDescent="0.25">
      <c r="B5698" s="2" t="s">
        <v>7598</v>
      </c>
      <c r="C5698" t="s">
        <v>13853</v>
      </c>
      <c r="D5698" t="str">
        <f t="shared" si="88"/>
        <v>343620,</v>
      </c>
    </row>
    <row r="5699" spans="2:4" x14ac:dyDescent="0.25">
      <c r="B5699" s="2" t="s">
        <v>7599</v>
      </c>
      <c r="C5699" t="s">
        <v>13853</v>
      </c>
      <c r="D5699" t="str">
        <f t="shared" ref="D5699:D5762" si="89">CONCATENATE($B5699,$C5699)</f>
        <v>343621,</v>
      </c>
    </row>
    <row r="5700" spans="2:4" x14ac:dyDescent="0.25">
      <c r="B5700" s="2" t="s">
        <v>11223</v>
      </c>
      <c r="C5700" t="s">
        <v>13853</v>
      </c>
      <c r="D5700" t="str">
        <f t="shared" si="89"/>
        <v>343624,</v>
      </c>
    </row>
    <row r="5701" spans="2:4" x14ac:dyDescent="0.25">
      <c r="B5701" s="2" t="s">
        <v>9612</v>
      </c>
      <c r="C5701" t="s">
        <v>13853</v>
      </c>
      <c r="D5701" t="str">
        <f t="shared" si="89"/>
        <v>343628,</v>
      </c>
    </row>
    <row r="5702" spans="2:4" x14ac:dyDescent="0.25">
      <c r="B5702" s="2" t="s">
        <v>5658</v>
      </c>
      <c r="C5702" t="s">
        <v>13853</v>
      </c>
      <c r="D5702" t="str">
        <f t="shared" si="89"/>
        <v>343630,</v>
      </c>
    </row>
    <row r="5703" spans="2:4" x14ac:dyDescent="0.25">
      <c r="B5703" s="2" t="s">
        <v>12110</v>
      </c>
      <c r="C5703" t="s">
        <v>13853</v>
      </c>
      <c r="D5703" t="str">
        <f t="shared" si="89"/>
        <v>343636,</v>
      </c>
    </row>
    <row r="5704" spans="2:4" x14ac:dyDescent="0.25">
      <c r="B5704" s="2" t="s">
        <v>1006</v>
      </c>
      <c r="C5704" t="s">
        <v>13853</v>
      </c>
      <c r="D5704" t="str">
        <f t="shared" si="89"/>
        <v>343637,</v>
      </c>
    </row>
    <row r="5705" spans="2:4" x14ac:dyDescent="0.25">
      <c r="B5705" s="2" t="s">
        <v>1007</v>
      </c>
      <c r="C5705" t="s">
        <v>13853</v>
      </c>
      <c r="D5705" t="str">
        <f t="shared" si="89"/>
        <v>343648,</v>
      </c>
    </row>
    <row r="5706" spans="2:4" x14ac:dyDescent="0.25">
      <c r="B5706" s="2" t="s">
        <v>13670</v>
      </c>
      <c r="C5706" t="s">
        <v>13853</v>
      </c>
      <c r="D5706" t="str">
        <f t="shared" si="89"/>
        <v>343675,</v>
      </c>
    </row>
    <row r="5707" spans="2:4" x14ac:dyDescent="0.25">
      <c r="B5707" s="2" t="s">
        <v>13671</v>
      </c>
      <c r="C5707" t="s">
        <v>13853</v>
      </c>
      <c r="D5707" t="str">
        <f t="shared" si="89"/>
        <v>343676,</v>
      </c>
    </row>
    <row r="5708" spans="2:4" x14ac:dyDescent="0.25">
      <c r="B5708" s="2" t="s">
        <v>5659</v>
      </c>
      <c r="C5708" t="s">
        <v>13853</v>
      </c>
      <c r="D5708" t="str">
        <f t="shared" si="89"/>
        <v>343681,</v>
      </c>
    </row>
    <row r="5709" spans="2:4" x14ac:dyDescent="0.25">
      <c r="B5709" s="2" t="s">
        <v>13672</v>
      </c>
      <c r="C5709" t="s">
        <v>13853</v>
      </c>
      <c r="D5709" t="str">
        <f t="shared" si="89"/>
        <v>343684,</v>
      </c>
    </row>
    <row r="5710" spans="2:4" x14ac:dyDescent="0.25">
      <c r="B5710" s="2" t="s">
        <v>1008</v>
      </c>
      <c r="C5710" t="s">
        <v>13853</v>
      </c>
      <c r="D5710" t="str">
        <f t="shared" si="89"/>
        <v>343688,</v>
      </c>
    </row>
    <row r="5711" spans="2:4" x14ac:dyDescent="0.25">
      <c r="B5711" s="2" t="s">
        <v>1009</v>
      </c>
      <c r="C5711" t="s">
        <v>13853</v>
      </c>
      <c r="D5711" t="str">
        <f t="shared" si="89"/>
        <v>343689,</v>
      </c>
    </row>
    <row r="5712" spans="2:4" x14ac:dyDescent="0.25">
      <c r="B5712" s="2" t="s">
        <v>5660</v>
      </c>
      <c r="C5712" t="s">
        <v>13853</v>
      </c>
      <c r="D5712" t="str">
        <f t="shared" si="89"/>
        <v>343690,</v>
      </c>
    </row>
    <row r="5713" spans="2:4" x14ac:dyDescent="0.25">
      <c r="B5713" s="2" t="s">
        <v>5661</v>
      </c>
      <c r="C5713" t="s">
        <v>13853</v>
      </c>
      <c r="D5713" t="str">
        <f t="shared" si="89"/>
        <v>343702,</v>
      </c>
    </row>
    <row r="5714" spans="2:4" x14ac:dyDescent="0.25">
      <c r="B5714" s="2" t="s">
        <v>5662</v>
      </c>
      <c r="C5714" t="s">
        <v>13853</v>
      </c>
      <c r="D5714" t="str">
        <f t="shared" si="89"/>
        <v>343708,</v>
      </c>
    </row>
    <row r="5715" spans="2:4" x14ac:dyDescent="0.25">
      <c r="B5715" s="2" t="s">
        <v>5663</v>
      </c>
      <c r="C5715" t="s">
        <v>13853</v>
      </c>
      <c r="D5715" t="str">
        <f t="shared" si="89"/>
        <v>343709,</v>
      </c>
    </row>
    <row r="5716" spans="2:4" x14ac:dyDescent="0.25">
      <c r="B5716" s="2" t="s">
        <v>5664</v>
      </c>
      <c r="C5716" t="s">
        <v>13853</v>
      </c>
      <c r="D5716" t="str">
        <f t="shared" si="89"/>
        <v>343724,</v>
      </c>
    </row>
    <row r="5717" spans="2:4" x14ac:dyDescent="0.25">
      <c r="B5717" s="2" t="s">
        <v>5665</v>
      </c>
      <c r="C5717" t="s">
        <v>13853</v>
      </c>
      <c r="D5717" t="str">
        <f t="shared" si="89"/>
        <v>343728,</v>
      </c>
    </row>
    <row r="5718" spans="2:4" x14ac:dyDescent="0.25">
      <c r="B5718" s="2" t="s">
        <v>13387</v>
      </c>
      <c r="C5718" t="s">
        <v>13853</v>
      </c>
      <c r="D5718" t="str">
        <f t="shared" si="89"/>
        <v>343740,</v>
      </c>
    </row>
    <row r="5719" spans="2:4" x14ac:dyDescent="0.25">
      <c r="B5719" s="2" t="s">
        <v>1010</v>
      </c>
      <c r="C5719" t="s">
        <v>13853</v>
      </c>
      <c r="D5719" t="str">
        <f t="shared" si="89"/>
        <v>343750,</v>
      </c>
    </row>
    <row r="5720" spans="2:4" x14ac:dyDescent="0.25">
      <c r="B5720" s="2" t="s">
        <v>13023</v>
      </c>
      <c r="C5720" t="s">
        <v>13853</v>
      </c>
      <c r="D5720" t="str">
        <f t="shared" si="89"/>
        <v>343755,</v>
      </c>
    </row>
    <row r="5721" spans="2:4" x14ac:dyDescent="0.25">
      <c r="B5721" s="2" t="s">
        <v>9613</v>
      </c>
      <c r="C5721" t="s">
        <v>13853</v>
      </c>
      <c r="D5721" t="str">
        <f t="shared" si="89"/>
        <v>343781,</v>
      </c>
    </row>
    <row r="5722" spans="2:4" x14ac:dyDescent="0.25">
      <c r="B5722" s="2" t="s">
        <v>3422</v>
      </c>
      <c r="C5722" t="s">
        <v>13853</v>
      </c>
      <c r="D5722" t="str">
        <f t="shared" si="89"/>
        <v>343789,</v>
      </c>
    </row>
    <row r="5723" spans="2:4" x14ac:dyDescent="0.25">
      <c r="B5723" s="2" t="s">
        <v>3423</v>
      </c>
      <c r="C5723" t="s">
        <v>13853</v>
      </c>
      <c r="D5723" t="str">
        <f t="shared" si="89"/>
        <v>343799,</v>
      </c>
    </row>
    <row r="5724" spans="2:4" x14ac:dyDescent="0.25">
      <c r="B5724" s="2" t="s">
        <v>9614</v>
      </c>
      <c r="C5724" t="s">
        <v>13853</v>
      </c>
      <c r="D5724" t="str">
        <f t="shared" si="89"/>
        <v>343809,</v>
      </c>
    </row>
    <row r="5725" spans="2:4" x14ac:dyDescent="0.25">
      <c r="B5725" s="2" t="s">
        <v>1011</v>
      </c>
      <c r="C5725" t="s">
        <v>13853</v>
      </c>
      <c r="D5725" t="str">
        <f t="shared" si="89"/>
        <v>343810,</v>
      </c>
    </row>
    <row r="5726" spans="2:4" x14ac:dyDescent="0.25">
      <c r="B5726" s="2" t="s">
        <v>10640</v>
      </c>
      <c r="C5726" t="s">
        <v>13853</v>
      </c>
      <c r="D5726" t="str">
        <f t="shared" si="89"/>
        <v>343815,</v>
      </c>
    </row>
    <row r="5727" spans="2:4" x14ac:dyDescent="0.25">
      <c r="B5727" s="2" t="s">
        <v>11648</v>
      </c>
      <c r="C5727" t="s">
        <v>13853</v>
      </c>
      <c r="D5727" t="str">
        <f t="shared" si="89"/>
        <v>343833,</v>
      </c>
    </row>
    <row r="5728" spans="2:4" x14ac:dyDescent="0.25">
      <c r="B5728" s="2" t="s">
        <v>5666</v>
      </c>
      <c r="C5728" t="s">
        <v>13853</v>
      </c>
      <c r="D5728" t="str">
        <f t="shared" si="89"/>
        <v>343834,</v>
      </c>
    </row>
    <row r="5729" spans="2:4" x14ac:dyDescent="0.25">
      <c r="B5729" s="2" t="s">
        <v>5667</v>
      </c>
      <c r="C5729" t="s">
        <v>13853</v>
      </c>
      <c r="D5729" t="str">
        <f t="shared" si="89"/>
        <v>343839,</v>
      </c>
    </row>
    <row r="5730" spans="2:4" x14ac:dyDescent="0.25">
      <c r="B5730" s="2" t="s">
        <v>13673</v>
      </c>
      <c r="C5730" t="s">
        <v>13853</v>
      </c>
      <c r="D5730" t="str">
        <f t="shared" si="89"/>
        <v>343846,</v>
      </c>
    </row>
    <row r="5731" spans="2:4" x14ac:dyDescent="0.25">
      <c r="B5731" s="2" t="s">
        <v>3424</v>
      </c>
      <c r="C5731" t="s">
        <v>13853</v>
      </c>
      <c r="D5731" t="str">
        <f t="shared" si="89"/>
        <v>343860,</v>
      </c>
    </row>
    <row r="5732" spans="2:4" x14ac:dyDescent="0.25">
      <c r="B5732" s="2" t="s">
        <v>13024</v>
      </c>
      <c r="C5732" t="s">
        <v>13853</v>
      </c>
      <c r="D5732" t="str">
        <f t="shared" si="89"/>
        <v>343871,</v>
      </c>
    </row>
    <row r="5733" spans="2:4" x14ac:dyDescent="0.25">
      <c r="B5733" s="2" t="s">
        <v>3425</v>
      </c>
      <c r="C5733" t="s">
        <v>13853</v>
      </c>
      <c r="D5733" t="str">
        <f t="shared" si="89"/>
        <v>343877,</v>
      </c>
    </row>
    <row r="5734" spans="2:4" x14ac:dyDescent="0.25">
      <c r="B5734" s="2" t="s">
        <v>12111</v>
      </c>
      <c r="C5734" t="s">
        <v>13853</v>
      </c>
      <c r="D5734" t="str">
        <f t="shared" si="89"/>
        <v>343881,</v>
      </c>
    </row>
    <row r="5735" spans="2:4" x14ac:dyDescent="0.25">
      <c r="B5735" s="2" t="s">
        <v>12112</v>
      </c>
      <c r="C5735" t="s">
        <v>13853</v>
      </c>
      <c r="D5735" t="str">
        <f t="shared" si="89"/>
        <v>343893,</v>
      </c>
    </row>
    <row r="5736" spans="2:4" x14ac:dyDescent="0.25">
      <c r="B5736" s="2" t="s">
        <v>12550</v>
      </c>
      <c r="C5736" t="s">
        <v>13853</v>
      </c>
      <c r="D5736" t="str">
        <f t="shared" si="89"/>
        <v>343898,</v>
      </c>
    </row>
    <row r="5737" spans="2:4" x14ac:dyDescent="0.25">
      <c r="B5737" s="2" t="s">
        <v>3426</v>
      </c>
      <c r="C5737" t="s">
        <v>13853</v>
      </c>
      <c r="D5737" t="str">
        <f t="shared" si="89"/>
        <v>343906,</v>
      </c>
    </row>
    <row r="5738" spans="2:4" x14ac:dyDescent="0.25">
      <c r="B5738" s="2" t="s">
        <v>3427</v>
      </c>
      <c r="C5738" t="s">
        <v>13853</v>
      </c>
      <c r="D5738" t="str">
        <f t="shared" si="89"/>
        <v>343931,</v>
      </c>
    </row>
    <row r="5739" spans="2:4" x14ac:dyDescent="0.25">
      <c r="B5739" s="2" t="s">
        <v>1012</v>
      </c>
      <c r="C5739" t="s">
        <v>13853</v>
      </c>
      <c r="D5739" t="str">
        <f t="shared" si="89"/>
        <v>343941,</v>
      </c>
    </row>
    <row r="5740" spans="2:4" x14ac:dyDescent="0.25">
      <c r="B5740" s="2" t="s">
        <v>13388</v>
      </c>
      <c r="C5740" t="s">
        <v>13853</v>
      </c>
      <c r="D5740" t="str">
        <f t="shared" si="89"/>
        <v>343949,</v>
      </c>
    </row>
    <row r="5741" spans="2:4" x14ac:dyDescent="0.25">
      <c r="B5741" s="2" t="s">
        <v>8887</v>
      </c>
      <c r="C5741" t="s">
        <v>13853</v>
      </c>
      <c r="D5741" t="str">
        <f t="shared" si="89"/>
        <v>343984,</v>
      </c>
    </row>
    <row r="5742" spans="2:4" x14ac:dyDescent="0.25">
      <c r="B5742" s="2" t="s">
        <v>8888</v>
      </c>
      <c r="C5742" t="s">
        <v>13853</v>
      </c>
      <c r="D5742" t="str">
        <f t="shared" si="89"/>
        <v>343985,</v>
      </c>
    </row>
    <row r="5743" spans="2:4" x14ac:dyDescent="0.25">
      <c r="B5743" s="2" t="s">
        <v>5668</v>
      </c>
      <c r="C5743" t="s">
        <v>13853</v>
      </c>
      <c r="D5743" t="str">
        <f t="shared" si="89"/>
        <v>343995,</v>
      </c>
    </row>
    <row r="5744" spans="2:4" x14ac:dyDescent="0.25">
      <c r="B5744" s="2" t="s">
        <v>3428</v>
      </c>
      <c r="C5744" t="s">
        <v>13853</v>
      </c>
      <c r="D5744" t="str">
        <f t="shared" si="89"/>
        <v>344012,</v>
      </c>
    </row>
    <row r="5745" spans="2:4" x14ac:dyDescent="0.25">
      <c r="B5745" s="2" t="s">
        <v>9773</v>
      </c>
      <c r="C5745" t="s">
        <v>13853</v>
      </c>
      <c r="D5745" t="str">
        <f t="shared" si="89"/>
        <v>344020,</v>
      </c>
    </row>
    <row r="5746" spans="2:4" x14ac:dyDescent="0.25">
      <c r="B5746" s="2" t="s">
        <v>12113</v>
      </c>
      <c r="C5746" t="s">
        <v>13853</v>
      </c>
      <c r="D5746" t="str">
        <f t="shared" si="89"/>
        <v>344023,</v>
      </c>
    </row>
    <row r="5747" spans="2:4" x14ac:dyDescent="0.25">
      <c r="B5747" s="2" t="s">
        <v>7600</v>
      </c>
      <c r="C5747" t="s">
        <v>13853</v>
      </c>
      <c r="D5747" t="str">
        <f t="shared" si="89"/>
        <v>344026,</v>
      </c>
    </row>
    <row r="5748" spans="2:4" x14ac:dyDescent="0.25">
      <c r="B5748" s="2" t="s">
        <v>8889</v>
      </c>
      <c r="C5748" t="s">
        <v>13853</v>
      </c>
      <c r="D5748" t="str">
        <f t="shared" si="89"/>
        <v>344028,</v>
      </c>
    </row>
    <row r="5749" spans="2:4" x14ac:dyDescent="0.25">
      <c r="B5749" s="2" t="s">
        <v>9774</v>
      </c>
      <c r="C5749" t="s">
        <v>13853</v>
      </c>
      <c r="D5749" t="str">
        <f t="shared" si="89"/>
        <v>344035,</v>
      </c>
    </row>
    <row r="5750" spans="2:4" x14ac:dyDescent="0.25">
      <c r="B5750" s="2" t="s">
        <v>13389</v>
      </c>
      <c r="C5750" t="s">
        <v>13853</v>
      </c>
      <c r="D5750" t="str">
        <f t="shared" si="89"/>
        <v>344038,</v>
      </c>
    </row>
    <row r="5751" spans="2:4" x14ac:dyDescent="0.25">
      <c r="B5751" s="2" t="s">
        <v>9148</v>
      </c>
      <c r="C5751" t="s">
        <v>13853</v>
      </c>
      <c r="D5751" t="str">
        <f t="shared" si="89"/>
        <v>344040,</v>
      </c>
    </row>
    <row r="5752" spans="2:4" x14ac:dyDescent="0.25">
      <c r="B5752" s="2" t="s">
        <v>5669</v>
      </c>
      <c r="C5752" t="s">
        <v>13853</v>
      </c>
      <c r="D5752" t="str">
        <f t="shared" si="89"/>
        <v>344043,</v>
      </c>
    </row>
    <row r="5753" spans="2:4" x14ac:dyDescent="0.25">
      <c r="B5753" s="2" t="s">
        <v>3429</v>
      </c>
      <c r="C5753" t="s">
        <v>13853</v>
      </c>
      <c r="D5753" t="str">
        <f t="shared" si="89"/>
        <v>344045,</v>
      </c>
    </row>
    <row r="5754" spans="2:4" x14ac:dyDescent="0.25">
      <c r="B5754" s="2" t="s">
        <v>5670</v>
      </c>
      <c r="C5754" t="s">
        <v>13853</v>
      </c>
      <c r="D5754" t="str">
        <f t="shared" si="89"/>
        <v>344050,</v>
      </c>
    </row>
    <row r="5755" spans="2:4" x14ac:dyDescent="0.25">
      <c r="B5755" s="2" t="s">
        <v>3430</v>
      </c>
      <c r="C5755" t="s">
        <v>13853</v>
      </c>
      <c r="D5755" t="str">
        <f t="shared" si="89"/>
        <v>344053,</v>
      </c>
    </row>
    <row r="5756" spans="2:4" x14ac:dyDescent="0.25">
      <c r="B5756" s="2" t="s">
        <v>5671</v>
      </c>
      <c r="C5756" t="s">
        <v>13853</v>
      </c>
      <c r="D5756" t="str">
        <f t="shared" si="89"/>
        <v>344054,</v>
      </c>
    </row>
    <row r="5757" spans="2:4" x14ac:dyDescent="0.25">
      <c r="B5757" s="2" t="s">
        <v>5672</v>
      </c>
      <c r="C5757" t="s">
        <v>13853</v>
      </c>
      <c r="D5757" t="str">
        <f t="shared" si="89"/>
        <v>344055,</v>
      </c>
    </row>
    <row r="5758" spans="2:4" x14ac:dyDescent="0.25">
      <c r="B5758" s="2" t="s">
        <v>3431</v>
      </c>
      <c r="C5758" t="s">
        <v>13853</v>
      </c>
      <c r="D5758" t="str">
        <f t="shared" si="89"/>
        <v>344061,</v>
      </c>
    </row>
    <row r="5759" spans="2:4" x14ac:dyDescent="0.25">
      <c r="B5759" s="2" t="s">
        <v>13674</v>
      </c>
      <c r="C5759" t="s">
        <v>13853</v>
      </c>
      <c r="D5759" t="str">
        <f t="shared" si="89"/>
        <v>344064,</v>
      </c>
    </row>
    <row r="5760" spans="2:4" x14ac:dyDescent="0.25">
      <c r="B5760" s="2" t="s">
        <v>1013</v>
      </c>
      <c r="C5760" t="s">
        <v>13853</v>
      </c>
      <c r="D5760" t="str">
        <f t="shared" si="89"/>
        <v>344068,</v>
      </c>
    </row>
    <row r="5761" spans="2:4" x14ac:dyDescent="0.25">
      <c r="B5761" s="2" t="s">
        <v>11649</v>
      </c>
      <c r="C5761" t="s">
        <v>13853</v>
      </c>
      <c r="D5761" t="str">
        <f t="shared" si="89"/>
        <v>344085,</v>
      </c>
    </row>
    <row r="5762" spans="2:4" x14ac:dyDescent="0.25">
      <c r="B5762" s="2" t="s">
        <v>12114</v>
      </c>
      <c r="C5762" t="s">
        <v>13853</v>
      </c>
      <c r="D5762" t="str">
        <f t="shared" si="89"/>
        <v>344087,</v>
      </c>
    </row>
    <row r="5763" spans="2:4" x14ac:dyDescent="0.25">
      <c r="B5763" s="2" t="s">
        <v>3432</v>
      </c>
      <c r="C5763" t="s">
        <v>13853</v>
      </c>
      <c r="D5763" t="str">
        <f t="shared" ref="D5763:D5826" si="90">CONCATENATE($B5763,$C5763)</f>
        <v>344101,</v>
      </c>
    </row>
    <row r="5764" spans="2:4" x14ac:dyDescent="0.25">
      <c r="B5764" s="2" t="s">
        <v>3433</v>
      </c>
      <c r="C5764" t="s">
        <v>13853</v>
      </c>
      <c r="D5764" t="str">
        <f t="shared" si="90"/>
        <v>344106,</v>
      </c>
    </row>
    <row r="5765" spans="2:4" x14ac:dyDescent="0.25">
      <c r="B5765" s="2" t="s">
        <v>12551</v>
      </c>
      <c r="C5765" t="s">
        <v>13853</v>
      </c>
      <c r="D5765" t="str">
        <f t="shared" si="90"/>
        <v>344149,</v>
      </c>
    </row>
    <row r="5766" spans="2:4" x14ac:dyDescent="0.25">
      <c r="B5766" s="2" t="s">
        <v>12552</v>
      </c>
      <c r="C5766" t="s">
        <v>13853</v>
      </c>
      <c r="D5766" t="str">
        <f t="shared" si="90"/>
        <v>344150,</v>
      </c>
    </row>
    <row r="5767" spans="2:4" x14ac:dyDescent="0.25">
      <c r="B5767" s="2" t="s">
        <v>12553</v>
      </c>
      <c r="C5767" t="s">
        <v>13853</v>
      </c>
      <c r="D5767" t="str">
        <f t="shared" si="90"/>
        <v>344151,</v>
      </c>
    </row>
    <row r="5768" spans="2:4" x14ac:dyDescent="0.25">
      <c r="B5768" s="2" t="s">
        <v>1014</v>
      </c>
      <c r="C5768" t="s">
        <v>13853</v>
      </c>
      <c r="D5768" t="str">
        <f t="shared" si="90"/>
        <v>344153,</v>
      </c>
    </row>
    <row r="5769" spans="2:4" x14ac:dyDescent="0.25">
      <c r="B5769" s="2" t="s">
        <v>8890</v>
      </c>
      <c r="C5769" t="s">
        <v>13853</v>
      </c>
      <c r="D5769" t="str">
        <f t="shared" si="90"/>
        <v>344192,</v>
      </c>
    </row>
    <row r="5770" spans="2:4" x14ac:dyDescent="0.25">
      <c r="B5770" s="2" t="s">
        <v>11650</v>
      </c>
      <c r="C5770" t="s">
        <v>13853</v>
      </c>
      <c r="D5770" t="str">
        <f t="shared" si="90"/>
        <v>344194,</v>
      </c>
    </row>
    <row r="5771" spans="2:4" x14ac:dyDescent="0.25">
      <c r="B5771" s="2" t="s">
        <v>5673</v>
      </c>
      <c r="C5771" t="s">
        <v>13853</v>
      </c>
      <c r="D5771" t="str">
        <f t="shared" si="90"/>
        <v>344217,</v>
      </c>
    </row>
    <row r="5772" spans="2:4" x14ac:dyDescent="0.25">
      <c r="B5772" s="2" t="s">
        <v>5674</v>
      </c>
      <c r="C5772" t="s">
        <v>13853</v>
      </c>
      <c r="D5772" t="str">
        <f t="shared" si="90"/>
        <v>344224,</v>
      </c>
    </row>
    <row r="5773" spans="2:4" x14ac:dyDescent="0.25">
      <c r="B5773" s="2" t="s">
        <v>3434</v>
      </c>
      <c r="C5773" t="s">
        <v>13853</v>
      </c>
      <c r="D5773" t="str">
        <f t="shared" si="90"/>
        <v>344234,</v>
      </c>
    </row>
    <row r="5774" spans="2:4" x14ac:dyDescent="0.25">
      <c r="B5774" s="2" t="s">
        <v>1015</v>
      </c>
      <c r="C5774" t="s">
        <v>13853</v>
      </c>
      <c r="D5774" t="str">
        <f t="shared" si="90"/>
        <v>344235,</v>
      </c>
    </row>
    <row r="5775" spans="2:4" x14ac:dyDescent="0.25">
      <c r="B5775" s="2" t="s">
        <v>11344</v>
      </c>
      <c r="C5775" t="s">
        <v>13853</v>
      </c>
      <c r="D5775" t="str">
        <f t="shared" si="90"/>
        <v>344248,</v>
      </c>
    </row>
    <row r="5776" spans="2:4" x14ac:dyDescent="0.25">
      <c r="B5776" s="2" t="s">
        <v>11345</v>
      </c>
      <c r="C5776" t="s">
        <v>13853</v>
      </c>
      <c r="D5776" t="str">
        <f t="shared" si="90"/>
        <v>344251,</v>
      </c>
    </row>
    <row r="5777" spans="2:4" x14ac:dyDescent="0.25">
      <c r="B5777" s="2" t="s">
        <v>11346</v>
      </c>
      <c r="C5777" t="s">
        <v>13853</v>
      </c>
      <c r="D5777" t="str">
        <f t="shared" si="90"/>
        <v>344252,</v>
      </c>
    </row>
    <row r="5778" spans="2:4" x14ac:dyDescent="0.25">
      <c r="B5778" s="2" t="s">
        <v>12115</v>
      </c>
      <c r="C5778" t="s">
        <v>13853</v>
      </c>
      <c r="D5778" t="str">
        <f t="shared" si="90"/>
        <v>344258,</v>
      </c>
    </row>
    <row r="5779" spans="2:4" x14ac:dyDescent="0.25">
      <c r="B5779" s="2" t="s">
        <v>5675</v>
      </c>
      <c r="C5779" t="s">
        <v>13853</v>
      </c>
      <c r="D5779" t="str">
        <f t="shared" si="90"/>
        <v>344260,</v>
      </c>
    </row>
    <row r="5780" spans="2:4" x14ac:dyDescent="0.25">
      <c r="B5780" s="2" t="s">
        <v>3435</v>
      </c>
      <c r="C5780" t="s">
        <v>13853</v>
      </c>
      <c r="D5780" t="str">
        <f t="shared" si="90"/>
        <v>344262,</v>
      </c>
    </row>
    <row r="5781" spans="2:4" x14ac:dyDescent="0.25">
      <c r="B5781" s="2" t="s">
        <v>13843</v>
      </c>
      <c r="C5781" t="s">
        <v>13853</v>
      </c>
      <c r="D5781" t="str">
        <f t="shared" si="90"/>
        <v>344277,</v>
      </c>
    </row>
    <row r="5782" spans="2:4" x14ac:dyDescent="0.25">
      <c r="B5782" s="2" t="s">
        <v>3436</v>
      </c>
      <c r="C5782" t="s">
        <v>13853</v>
      </c>
      <c r="D5782" t="str">
        <f t="shared" si="90"/>
        <v>344283,</v>
      </c>
    </row>
    <row r="5783" spans="2:4" x14ac:dyDescent="0.25">
      <c r="B5783" s="2" t="s">
        <v>8097</v>
      </c>
      <c r="C5783" t="s">
        <v>13853</v>
      </c>
      <c r="D5783" t="str">
        <f t="shared" si="90"/>
        <v>344298,</v>
      </c>
    </row>
    <row r="5784" spans="2:4" x14ac:dyDescent="0.25">
      <c r="B5784" s="2" t="s">
        <v>12116</v>
      </c>
      <c r="C5784" t="s">
        <v>13853</v>
      </c>
      <c r="D5784" t="str">
        <f t="shared" si="90"/>
        <v>344302,</v>
      </c>
    </row>
    <row r="5785" spans="2:4" x14ac:dyDescent="0.25">
      <c r="B5785" s="2" t="s">
        <v>3437</v>
      </c>
      <c r="C5785" t="s">
        <v>13853</v>
      </c>
      <c r="D5785" t="str">
        <f t="shared" si="90"/>
        <v>344310,</v>
      </c>
    </row>
    <row r="5786" spans="2:4" x14ac:dyDescent="0.25">
      <c r="B5786" s="2" t="s">
        <v>9615</v>
      </c>
      <c r="C5786" t="s">
        <v>13853</v>
      </c>
      <c r="D5786" t="str">
        <f t="shared" si="90"/>
        <v>344315,</v>
      </c>
    </row>
    <row r="5787" spans="2:4" x14ac:dyDescent="0.25">
      <c r="B5787" s="2" t="s">
        <v>5676</v>
      </c>
      <c r="C5787" t="s">
        <v>13853</v>
      </c>
      <c r="D5787" t="str">
        <f t="shared" si="90"/>
        <v>344328,</v>
      </c>
    </row>
    <row r="5788" spans="2:4" x14ac:dyDescent="0.25">
      <c r="B5788" s="2" t="s">
        <v>3438</v>
      </c>
      <c r="C5788" t="s">
        <v>13853</v>
      </c>
      <c r="D5788" t="str">
        <f t="shared" si="90"/>
        <v>344344,</v>
      </c>
    </row>
    <row r="5789" spans="2:4" x14ac:dyDescent="0.25">
      <c r="B5789" s="2" t="s">
        <v>7601</v>
      </c>
      <c r="C5789" t="s">
        <v>13853</v>
      </c>
      <c r="D5789" t="str">
        <f t="shared" si="90"/>
        <v>344362,</v>
      </c>
    </row>
    <row r="5790" spans="2:4" x14ac:dyDescent="0.25">
      <c r="B5790" s="2" t="s">
        <v>11741</v>
      </c>
      <c r="C5790" t="s">
        <v>13853</v>
      </c>
      <c r="D5790" t="str">
        <f t="shared" si="90"/>
        <v>344374,</v>
      </c>
    </row>
    <row r="5791" spans="2:4" x14ac:dyDescent="0.25">
      <c r="B5791" s="2" t="s">
        <v>3439</v>
      </c>
      <c r="C5791" t="s">
        <v>13853</v>
      </c>
      <c r="D5791" t="str">
        <f t="shared" si="90"/>
        <v>344375,</v>
      </c>
    </row>
    <row r="5792" spans="2:4" x14ac:dyDescent="0.25">
      <c r="B5792" s="2" t="s">
        <v>13675</v>
      </c>
      <c r="C5792" t="s">
        <v>13853</v>
      </c>
      <c r="D5792" t="str">
        <f t="shared" si="90"/>
        <v>344376,</v>
      </c>
    </row>
    <row r="5793" spans="2:4" x14ac:dyDescent="0.25">
      <c r="B5793" s="2" t="s">
        <v>13025</v>
      </c>
      <c r="C5793" t="s">
        <v>13853</v>
      </c>
      <c r="D5793" t="str">
        <f t="shared" si="90"/>
        <v>344379,</v>
      </c>
    </row>
    <row r="5794" spans="2:4" x14ac:dyDescent="0.25">
      <c r="B5794" s="2" t="s">
        <v>8891</v>
      </c>
      <c r="C5794" t="s">
        <v>13853</v>
      </c>
      <c r="D5794" t="str">
        <f t="shared" si="90"/>
        <v>344382,</v>
      </c>
    </row>
    <row r="5795" spans="2:4" x14ac:dyDescent="0.25">
      <c r="B5795" s="2" t="s">
        <v>13026</v>
      </c>
      <c r="C5795" t="s">
        <v>13853</v>
      </c>
      <c r="D5795" t="str">
        <f t="shared" si="90"/>
        <v>344385,</v>
      </c>
    </row>
    <row r="5796" spans="2:4" x14ac:dyDescent="0.25">
      <c r="B5796" s="2" t="s">
        <v>1016</v>
      </c>
      <c r="C5796" t="s">
        <v>13853</v>
      </c>
      <c r="D5796" t="str">
        <f t="shared" si="90"/>
        <v>344389,</v>
      </c>
    </row>
    <row r="5797" spans="2:4" x14ac:dyDescent="0.25">
      <c r="B5797" s="2" t="s">
        <v>5677</v>
      </c>
      <c r="C5797" t="s">
        <v>13853</v>
      </c>
      <c r="D5797" t="str">
        <f t="shared" si="90"/>
        <v>344399,</v>
      </c>
    </row>
    <row r="5798" spans="2:4" x14ac:dyDescent="0.25">
      <c r="B5798" s="2" t="s">
        <v>3440</v>
      </c>
      <c r="C5798" t="s">
        <v>13853</v>
      </c>
      <c r="D5798" t="str">
        <f t="shared" si="90"/>
        <v>344406,</v>
      </c>
    </row>
    <row r="5799" spans="2:4" x14ac:dyDescent="0.25">
      <c r="B5799" s="2" t="s">
        <v>1017</v>
      </c>
      <c r="C5799" t="s">
        <v>13853</v>
      </c>
      <c r="D5799" t="str">
        <f t="shared" si="90"/>
        <v>344416,</v>
      </c>
    </row>
    <row r="5800" spans="2:4" x14ac:dyDescent="0.25">
      <c r="B5800" s="2" t="s">
        <v>5678</v>
      </c>
      <c r="C5800" t="s">
        <v>13853</v>
      </c>
      <c r="D5800" t="str">
        <f t="shared" si="90"/>
        <v>344419,</v>
      </c>
    </row>
    <row r="5801" spans="2:4" x14ac:dyDescent="0.25">
      <c r="B5801" s="2" t="s">
        <v>10641</v>
      </c>
      <c r="C5801" t="s">
        <v>13853</v>
      </c>
      <c r="D5801" t="str">
        <f t="shared" si="90"/>
        <v>344423,</v>
      </c>
    </row>
    <row r="5802" spans="2:4" x14ac:dyDescent="0.25">
      <c r="B5802" s="2" t="s">
        <v>5679</v>
      </c>
      <c r="C5802" t="s">
        <v>13853</v>
      </c>
      <c r="D5802" t="str">
        <f t="shared" si="90"/>
        <v>344425,</v>
      </c>
    </row>
    <row r="5803" spans="2:4" x14ac:dyDescent="0.25">
      <c r="B5803" s="2" t="s">
        <v>9616</v>
      </c>
      <c r="C5803" t="s">
        <v>13853</v>
      </c>
      <c r="D5803" t="str">
        <f t="shared" si="90"/>
        <v>344427,</v>
      </c>
    </row>
    <row r="5804" spans="2:4" x14ac:dyDescent="0.25">
      <c r="B5804" s="2" t="s">
        <v>12554</v>
      </c>
      <c r="C5804" t="s">
        <v>13853</v>
      </c>
      <c r="D5804" t="str">
        <f t="shared" si="90"/>
        <v>344433,</v>
      </c>
    </row>
    <row r="5805" spans="2:4" x14ac:dyDescent="0.25">
      <c r="B5805" s="2" t="s">
        <v>13390</v>
      </c>
      <c r="C5805" t="s">
        <v>13853</v>
      </c>
      <c r="D5805" t="str">
        <f t="shared" si="90"/>
        <v>344436,</v>
      </c>
    </row>
    <row r="5806" spans="2:4" x14ac:dyDescent="0.25">
      <c r="B5806" s="2" t="s">
        <v>11651</v>
      </c>
      <c r="C5806" t="s">
        <v>13853</v>
      </c>
      <c r="D5806" t="str">
        <f t="shared" si="90"/>
        <v>344453,</v>
      </c>
    </row>
    <row r="5807" spans="2:4" x14ac:dyDescent="0.25">
      <c r="B5807" s="2" t="s">
        <v>11742</v>
      </c>
      <c r="C5807" t="s">
        <v>13853</v>
      </c>
      <c r="D5807" t="str">
        <f t="shared" si="90"/>
        <v>344467,</v>
      </c>
    </row>
    <row r="5808" spans="2:4" x14ac:dyDescent="0.25">
      <c r="B5808" s="2" t="s">
        <v>5680</v>
      </c>
      <c r="C5808" t="s">
        <v>13853</v>
      </c>
      <c r="D5808" t="str">
        <f t="shared" si="90"/>
        <v>344469,</v>
      </c>
    </row>
    <row r="5809" spans="2:4" x14ac:dyDescent="0.25">
      <c r="B5809" s="2" t="s">
        <v>3441</v>
      </c>
      <c r="C5809" t="s">
        <v>13853</v>
      </c>
      <c r="D5809" t="str">
        <f t="shared" si="90"/>
        <v>344488,</v>
      </c>
    </row>
    <row r="5810" spans="2:4" x14ac:dyDescent="0.25">
      <c r="B5810" s="2" t="s">
        <v>9617</v>
      </c>
      <c r="C5810" t="s">
        <v>13853</v>
      </c>
      <c r="D5810" t="str">
        <f t="shared" si="90"/>
        <v>344495,</v>
      </c>
    </row>
    <row r="5811" spans="2:4" x14ac:dyDescent="0.25">
      <c r="B5811" s="2" t="s">
        <v>9901</v>
      </c>
      <c r="C5811" t="s">
        <v>13853</v>
      </c>
      <c r="D5811" t="str">
        <f t="shared" si="90"/>
        <v>344514,</v>
      </c>
    </row>
    <row r="5812" spans="2:4" x14ac:dyDescent="0.25">
      <c r="B5812" s="2" t="s">
        <v>8892</v>
      </c>
      <c r="C5812" t="s">
        <v>13853</v>
      </c>
      <c r="D5812" t="str">
        <f t="shared" si="90"/>
        <v>344581,</v>
      </c>
    </row>
    <row r="5813" spans="2:4" x14ac:dyDescent="0.25">
      <c r="B5813" s="2" t="s">
        <v>5681</v>
      </c>
      <c r="C5813" t="s">
        <v>13853</v>
      </c>
      <c r="D5813" t="str">
        <f t="shared" si="90"/>
        <v>344587,</v>
      </c>
    </row>
    <row r="5814" spans="2:4" x14ac:dyDescent="0.25">
      <c r="B5814" s="2" t="s">
        <v>3442</v>
      </c>
      <c r="C5814" t="s">
        <v>13853</v>
      </c>
      <c r="D5814" t="str">
        <f t="shared" si="90"/>
        <v>344589,</v>
      </c>
    </row>
    <row r="5815" spans="2:4" x14ac:dyDescent="0.25">
      <c r="B5815" s="2" t="s">
        <v>3443</v>
      </c>
      <c r="C5815" t="s">
        <v>13853</v>
      </c>
      <c r="D5815" t="str">
        <f t="shared" si="90"/>
        <v>344609,</v>
      </c>
    </row>
    <row r="5816" spans="2:4" x14ac:dyDescent="0.25">
      <c r="B5816" s="2" t="s">
        <v>9902</v>
      </c>
      <c r="C5816" t="s">
        <v>13853</v>
      </c>
      <c r="D5816" t="str">
        <f t="shared" si="90"/>
        <v>344611,</v>
      </c>
    </row>
    <row r="5817" spans="2:4" x14ac:dyDescent="0.25">
      <c r="B5817" s="2" t="s">
        <v>3444</v>
      </c>
      <c r="C5817" t="s">
        <v>13853</v>
      </c>
      <c r="D5817" t="str">
        <f t="shared" si="90"/>
        <v>344639,</v>
      </c>
    </row>
    <row r="5818" spans="2:4" x14ac:dyDescent="0.25">
      <c r="B5818" s="2" t="s">
        <v>12117</v>
      </c>
      <c r="C5818" t="s">
        <v>13853</v>
      </c>
      <c r="D5818" t="str">
        <f t="shared" si="90"/>
        <v>344646,</v>
      </c>
    </row>
    <row r="5819" spans="2:4" x14ac:dyDescent="0.25">
      <c r="B5819" s="2" t="s">
        <v>3445</v>
      </c>
      <c r="C5819" t="s">
        <v>13853</v>
      </c>
      <c r="D5819" t="str">
        <f t="shared" si="90"/>
        <v>344653,</v>
      </c>
    </row>
    <row r="5820" spans="2:4" x14ac:dyDescent="0.25">
      <c r="B5820" s="2" t="s">
        <v>3446</v>
      </c>
      <c r="C5820" t="s">
        <v>13853</v>
      </c>
      <c r="D5820" t="str">
        <f t="shared" si="90"/>
        <v>344654,</v>
      </c>
    </row>
    <row r="5821" spans="2:4" x14ac:dyDescent="0.25">
      <c r="B5821" s="2" t="s">
        <v>3447</v>
      </c>
      <c r="C5821" t="s">
        <v>13853</v>
      </c>
      <c r="D5821" t="str">
        <f t="shared" si="90"/>
        <v>344658,</v>
      </c>
    </row>
    <row r="5822" spans="2:4" x14ac:dyDescent="0.25">
      <c r="B5822" s="2" t="s">
        <v>10642</v>
      </c>
      <c r="C5822" t="s">
        <v>13853</v>
      </c>
      <c r="D5822" t="str">
        <f t="shared" si="90"/>
        <v>344659,</v>
      </c>
    </row>
    <row r="5823" spans="2:4" x14ac:dyDescent="0.25">
      <c r="B5823" s="2" t="s">
        <v>13027</v>
      </c>
      <c r="C5823" t="s">
        <v>13853</v>
      </c>
      <c r="D5823" t="str">
        <f t="shared" si="90"/>
        <v>344666,</v>
      </c>
    </row>
    <row r="5824" spans="2:4" x14ac:dyDescent="0.25">
      <c r="B5824" s="2" t="s">
        <v>5682</v>
      </c>
      <c r="C5824" t="s">
        <v>13853</v>
      </c>
      <c r="D5824" t="str">
        <f t="shared" si="90"/>
        <v>344667,</v>
      </c>
    </row>
    <row r="5825" spans="2:4" x14ac:dyDescent="0.25">
      <c r="B5825" s="2" t="s">
        <v>9903</v>
      </c>
      <c r="C5825" t="s">
        <v>13853</v>
      </c>
      <c r="D5825" t="str">
        <f t="shared" si="90"/>
        <v>344677,</v>
      </c>
    </row>
    <row r="5826" spans="2:4" x14ac:dyDescent="0.25">
      <c r="B5826" s="2" t="s">
        <v>5683</v>
      </c>
      <c r="C5826" t="s">
        <v>13853</v>
      </c>
      <c r="D5826" t="str">
        <f t="shared" si="90"/>
        <v>344687,</v>
      </c>
    </row>
    <row r="5827" spans="2:4" x14ac:dyDescent="0.25">
      <c r="B5827" s="2" t="s">
        <v>11743</v>
      </c>
      <c r="C5827" t="s">
        <v>13853</v>
      </c>
      <c r="D5827" t="str">
        <f t="shared" ref="D5827:D5890" si="91">CONCATENATE($B5827,$C5827)</f>
        <v>344702,</v>
      </c>
    </row>
    <row r="5828" spans="2:4" x14ac:dyDescent="0.25">
      <c r="B5828" s="2" t="s">
        <v>11744</v>
      </c>
      <c r="C5828" t="s">
        <v>13853</v>
      </c>
      <c r="D5828" t="str">
        <f t="shared" si="91"/>
        <v>344703,</v>
      </c>
    </row>
    <row r="5829" spans="2:4" x14ac:dyDescent="0.25">
      <c r="B5829" s="2" t="s">
        <v>1018</v>
      </c>
      <c r="C5829" t="s">
        <v>13853</v>
      </c>
      <c r="D5829" t="str">
        <f t="shared" si="91"/>
        <v>344710,</v>
      </c>
    </row>
    <row r="5830" spans="2:4" x14ac:dyDescent="0.25">
      <c r="B5830" s="2" t="s">
        <v>3448</v>
      </c>
      <c r="C5830" t="s">
        <v>13853</v>
      </c>
      <c r="D5830" t="str">
        <f t="shared" si="91"/>
        <v>344715,</v>
      </c>
    </row>
    <row r="5831" spans="2:4" x14ac:dyDescent="0.25">
      <c r="B5831" s="2" t="s">
        <v>5684</v>
      </c>
      <c r="C5831" t="s">
        <v>13853</v>
      </c>
      <c r="D5831" t="str">
        <f t="shared" si="91"/>
        <v>344732,</v>
      </c>
    </row>
    <row r="5832" spans="2:4" x14ac:dyDescent="0.25">
      <c r="B5832" s="2" t="s">
        <v>8098</v>
      </c>
      <c r="C5832" t="s">
        <v>13853</v>
      </c>
      <c r="D5832" t="str">
        <f t="shared" si="91"/>
        <v>344734,</v>
      </c>
    </row>
    <row r="5833" spans="2:4" x14ac:dyDescent="0.25">
      <c r="B5833" s="2" t="s">
        <v>7602</v>
      </c>
      <c r="C5833" t="s">
        <v>13853</v>
      </c>
      <c r="D5833" t="str">
        <f t="shared" si="91"/>
        <v>344768,</v>
      </c>
    </row>
    <row r="5834" spans="2:4" x14ac:dyDescent="0.25">
      <c r="B5834" s="2" t="s">
        <v>13676</v>
      </c>
      <c r="C5834" t="s">
        <v>13853</v>
      </c>
      <c r="D5834" t="str">
        <f t="shared" si="91"/>
        <v>344775,</v>
      </c>
    </row>
    <row r="5835" spans="2:4" x14ac:dyDescent="0.25">
      <c r="B5835" s="2" t="s">
        <v>13391</v>
      </c>
      <c r="C5835" t="s">
        <v>13853</v>
      </c>
      <c r="D5835" t="str">
        <f t="shared" si="91"/>
        <v>344782,</v>
      </c>
    </row>
    <row r="5836" spans="2:4" x14ac:dyDescent="0.25">
      <c r="B5836" s="2" t="s">
        <v>5685</v>
      </c>
      <c r="C5836" t="s">
        <v>13853</v>
      </c>
      <c r="D5836" t="str">
        <f t="shared" si="91"/>
        <v>344802,</v>
      </c>
    </row>
    <row r="5837" spans="2:4" x14ac:dyDescent="0.25">
      <c r="B5837" s="2" t="s">
        <v>5686</v>
      </c>
      <c r="C5837" t="s">
        <v>13853</v>
      </c>
      <c r="D5837" t="str">
        <f t="shared" si="91"/>
        <v>344804,</v>
      </c>
    </row>
    <row r="5838" spans="2:4" x14ac:dyDescent="0.25">
      <c r="B5838" s="2" t="s">
        <v>3449</v>
      </c>
      <c r="C5838" t="s">
        <v>13853</v>
      </c>
      <c r="D5838" t="str">
        <f t="shared" si="91"/>
        <v>344817,</v>
      </c>
    </row>
    <row r="5839" spans="2:4" x14ac:dyDescent="0.25">
      <c r="B5839" s="2" t="s">
        <v>5687</v>
      </c>
      <c r="C5839" t="s">
        <v>13853</v>
      </c>
      <c r="D5839" t="str">
        <f t="shared" si="91"/>
        <v>344825,</v>
      </c>
    </row>
    <row r="5840" spans="2:4" x14ac:dyDescent="0.25">
      <c r="B5840" s="2" t="s">
        <v>3450</v>
      </c>
      <c r="C5840" t="s">
        <v>13853</v>
      </c>
      <c r="D5840" t="str">
        <f t="shared" si="91"/>
        <v>344836,</v>
      </c>
    </row>
    <row r="5841" spans="2:4" x14ac:dyDescent="0.25">
      <c r="B5841" s="2" t="s">
        <v>5688</v>
      </c>
      <c r="C5841" t="s">
        <v>13853</v>
      </c>
      <c r="D5841" t="str">
        <f t="shared" si="91"/>
        <v>344841,</v>
      </c>
    </row>
    <row r="5842" spans="2:4" x14ac:dyDescent="0.25">
      <c r="B5842" s="2" t="s">
        <v>5689</v>
      </c>
      <c r="C5842" t="s">
        <v>13853</v>
      </c>
      <c r="D5842" t="str">
        <f t="shared" si="91"/>
        <v>344846,</v>
      </c>
    </row>
    <row r="5843" spans="2:4" x14ac:dyDescent="0.25">
      <c r="B5843" s="2" t="s">
        <v>13028</v>
      </c>
      <c r="C5843" t="s">
        <v>13853</v>
      </c>
      <c r="D5843" t="str">
        <f t="shared" si="91"/>
        <v>344851,</v>
      </c>
    </row>
    <row r="5844" spans="2:4" x14ac:dyDescent="0.25">
      <c r="B5844" s="2" t="s">
        <v>1019</v>
      </c>
      <c r="C5844" t="s">
        <v>13853</v>
      </c>
      <c r="D5844" t="str">
        <f t="shared" si="91"/>
        <v>344859,</v>
      </c>
    </row>
    <row r="5845" spans="2:4" x14ac:dyDescent="0.25">
      <c r="B5845" s="2" t="s">
        <v>9306</v>
      </c>
      <c r="C5845" t="s">
        <v>13853</v>
      </c>
      <c r="D5845" t="str">
        <f t="shared" si="91"/>
        <v>344881,</v>
      </c>
    </row>
    <row r="5846" spans="2:4" x14ac:dyDescent="0.25">
      <c r="B5846" s="2" t="s">
        <v>1020</v>
      </c>
      <c r="C5846" t="s">
        <v>13853</v>
      </c>
      <c r="D5846" t="str">
        <f t="shared" si="91"/>
        <v>344882,</v>
      </c>
    </row>
    <row r="5847" spans="2:4" x14ac:dyDescent="0.25">
      <c r="B5847" s="2" t="s">
        <v>9307</v>
      </c>
      <c r="C5847" t="s">
        <v>13853</v>
      </c>
      <c r="D5847" t="str">
        <f t="shared" si="91"/>
        <v>344884,</v>
      </c>
    </row>
    <row r="5848" spans="2:4" x14ac:dyDescent="0.25">
      <c r="B5848" s="2" t="s">
        <v>8893</v>
      </c>
      <c r="C5848" t="s">
        <v>13853</v>
      </c>
      <c r="D5848" t="str">
        <f t="shared" si="91"/>
        <v>344899,</v>
      </c>
    </row>
    <row r="5849" spans="2:4" x14ac:dyDescent="0.25">
      <c r="B5849" s="2" t="s">
        <v>3451</v>
      </c>
      <c r="C5849" t="s">
        <v>13853</v>
      </c>
      <c r="D5849" t="str">
        <f t="shared" si="91"/>
        <v>344902,</v>
      </c>
    </row>
    <row r="5850" spans="2:4" x14ac:dyDescent="0.25">
      <c r="B5850" s="2" t="s">
        <v>1021</v>
      </c>
      <c r="C5850" t="s">
        <v>13853</v>
      </c>
      <c r="D5850" t="str">
        <f t="shared" si="91"/>
        <v>344908,</v>
      </c>
    </row>
    <row r="5851" spans="2:4" x14ac:dyDescent="0.25">
      <c r="B5851" s="2" t="s">
        <v>10932</v>
      </c>
      <c r="C5851" t="s">
        <v>13853</v>
      </c>
      <c r="D5851" t="str">
        <f t="shared" si="91"/>
        <v>344917,</v>
      </c>
    </row>
    <row r="5852" spans="2:4" x14ac:dyDescent="0.25">
      <c r="B5852" s="2" t="s">
        <v>3452</v>
      </c>
      <c r="C5852" t="s">
        <v>13853</v>
      </c>
      <c r="D5852" t="str">
        <f t="shared" si="91"/>
        <v>344922,</v>
      </c>
    </row>
    <row r="5853" spans="2:4" x14ac:dyDescent="0.25">
      <c r="B5853" s="2" t="s">
        <v>1022</v>
      </c>
      <c r="C5853" t="s">
        <v>13853</v>
      </c>
      <c r="D5853" t="str">
        <f t="shared" si="91"/>
        <v>344923,</v>
      </c>
    </row>
    <row r="5854" spans="2:4" x14ac:dyDescent="0.25">
      <c r="B5854" s="2" t="s">
        <v>3453</v>
      </c>
      <c r="C5854" t="s">
        <v>13853</v>
      </c>
      <c r="D5854" t="str">
        <f t="shared" si="91"/>
        <v>344944,</v>
      </c>
    </row>
    <row r="5855" spans="2:4" x14ac:dyDescent="0.25">
      <c r="B5855" s="2" t="s">
        <v>10008</v>
      </c>
      <c r="C5855" t="s">
        <v>13853</v>
      </c>
      <c r="D5855" t="str">
        <f t="shared" si="91"/>
        <v>344984,</v>
      </c>
    </row>
    <row r="5856" spans="2:4" x14ac:dyDescent="0.25">
      <c r="B5856" s="2" t="s">
        <v>3454</v>
      </c>
      <c r="C5856" t="s">
        <v>13853</v>
      </c>
      <c r="D5856" t="str">
        <f t="shared" si="91"/>
        <v>344996,</v>
      </c>
    </row>
    <row r="5857" spans="2:4" x14ac:dyDescent="0.25">
      <c r="B5857" s="2" t="s">
        <v>12118</v>
      </c>
      <c r="C5857" t="s">
        <v>13853</v>
      </c>
      <c r="D5857" t="str">
        <f t="shared" si="91"/>
        <v>345005,</v>
      </c>
    </row>
    <row r="5858" spans="2:4" x14ac:dyDescent="0.25">
      <c r="B5858" s="2" t="s">
        <v>9618</v>
      </c>
      <c r="C5858" t="s">
        <v>13853</v>
      </c>
      <c r="D5858" t="str">
        <f t="shared" si="91"/>
        <v>345006,</v>
      </c>
    </row>
    <row r="5859" spans="2:4" x14ac:dyDescent="0.25">
      <c r="B5859" s="2" t="s">
        <v>8099</v>
      </c>
      <c r="C5859" t="s">
        <v>13853</v>
      </c>
      <c r="D5859" t="str">
        <f t="shared" si="91"/>
        <v>345020,</v>
      </c>
    </row>
    <row r="5860" spans="2:4" x14ac:dyDescent="0.25">
      <c r="B5860" s="2" t="s">
        <v>11347</v>
      </c>
      <c r="C5860" t="s">
        <v>13853</v>
      </c>
      <c r="D5860" t="str">
        <f t="shared" si="91"/>
        <v>345023,</v>
      </c>
    </row>
    <row r="5861" spans="2:4" x14ac:dyDescent="0.25">
      <c r="B5861" s="2" t="s">
        <v>3455</v>
      </c>
      <c r="C5861" t="s">
        <v>13853</v>
      </c>
      <c r="D5861" t="str">
        <f t="shared" si="91"/>
        <v>345033,</v>
      </c>
    </row>
    <row r="5862" spans="2:4" x14ac:dyDescent="0.25">
      <c r="B5862" s="2" t="s">
        <v>8894</v>
      </c>
      <c r="C5862" t="s">
        <v>13853</v>
      </c>
      <c r="D5862" t="str">
        <f t="shared" si="91"/>
        <v>345059,</v>
      </c>
    </row>
    <row r="5863" spans="2:4" x14ac:dyDescent="0.25">
      <c r="B5863" s="2" t="s">
        <v>13029</v>
      </c>
      <c r="C5863" t="s">
        <v>13853</v>
      </c>
      <c r="D5863" t="str">
        <f t="shared" si="91"/>
        <v>345065,</v>
      </c>
    </row>
    <row r="5864" spans="2:4" x14ac:dyDescent="0.25">
      <c r="B5864" s="2" t="s">
        <v>13030</v>
      </c>
      <c r="C5864" t="s">
        <v>13853</v>
      </c>
      <c r="D5864" t="str">
        <f t="shared" si="91"/>
        <v>345068,</v>
      </c>
    </row>
    <row r="5865" spans="2:4" x14ac:dyDescent="0.25">
      <c r="B5865" s="2" t="s">
        <v>9619</v>
      </c>
      <c r="C5865" t="s">
        <v>13853</v>
      </c>
      <c r="D5865" t="str">
        <f t="shared" si="91"/>
        <v>345091,</v>
      </c>
    </row>
    <row r="5866" spans="2:4" x14ac:dyDescent="0.25">
      <c r="B5866" s="2" t="s">
        <v>10933</v>
      </c>
      <c r="C5866" t="s">
        <v>13853</v>
      </c>
      <c r="D5866" t="str">
        <f t="shared" si="91"/>
        <v>345095,</v>
      </c>
    </row>
    <row r="5867" spans="2:4" x14ac:dyDescent="0.25">
      <c r="B5867" s="2" t="s">
        <v>5690</v>
      </c>
      <c r="C5867" t="s">
        <v>13853</v>
      </c>
      <c r="D5867" t="str">
        <f t="shared" si="91"/>
        <v>345099,</v>
      </c>
    </row>
    <row r="5868" spans="2:4" x14ac:dyDescent="0.25">
      <c r="B5868" s="2" t="s">
        <v>9620</v>
      </c>
      <c r="C5868" t="s">
        <v>13853</v>
      </c>
      <c r="D5868" t="str">
        <f t="shared" si="91"/>
        <v>345107,</v>
      </c>
    </row>
    <row r="5869" spans="2:4" x14ac:dyDescent="0.25">
      <c r="B5869" s="2" t="s">
        <v>3456</v>
      </c>
      <c r="C5869" t="s">
        <v>13853</v>
      </c>
      <c r="D5869" t="str">
        <f t="shared" si="91"/>
        <v>345115,</v>
      </c>
    </row>
    <row r="5870" spans="2:4" x14ac:dyDescent="0.25">
      <c r="B5870" s="2" t="s">
        <v>3457</v>
      </c>
      <c r="C5870" t="s">
        <v>13853</v>
      </c>
      <c r="D5870" t="str">
        <f t="shared" si="91"/>
        <v>345116,</v>
      </c>
    </row>
    <row r="5871" spans="2:4" x14ac:dyDescent="0.25">
      <c r="B5871" s="2" t="s">
        <v>3458</v>
      </c>
      <c r="C5871" t="s">
        <v>13853</v>
      </c>
      <c r="D5871" t="str">
        <f t="shared" si="91"/>
        <v>345117,</v>
      </c>
    </row>
    <row r="5872" spans="2:4" x14ac:dyDescent="0.25">
      <c r="B5872" s="2" t="s">
        <v>11459</v>
      </c>
      <c r="C5872" t="s">
        <v>13853</v>
      </c>
      <c r="D5872" t="str">
        <f t="shared" si="91"/>
        <v>345139,</v>
      </c>
    </row>
    <row r="5873" spans="2:4" x14ac:dyDescent="0.25">
      <c r="B5873" s="2" t="s">
        <v>9149</v>
      </c>
      <c r="C5873" t="s">
        <v>13853</v>
      </c>
      <c r="D5873" t="str">
        <f t="shared" si="91"/>
        <v>345148,</v>
      </c>
    </row>
    <row r="5874" spans="2:4" x14ac:dyDescent="0.25">
      <c r="B5874" s="2" t="s">
        <v>5691</v>
      </c>
      <c r="C5874" t="s">
        <v>13853</v>
      </c>
      <c r="D5874" t="str">
        <f t="shared" si="91"/>
        <v>345153,</v>
      </c>
    </row>
    <row r="5875" spans="2:4" x14ac:dyDescent="0.25">
      <c r="B5875" s="2" t="s">
        <v>1023</v>
      </c>
      <c r="C5875" t="s">
        <v>13853</v>
      </c>
      <c r="D5875" t="str">
        <f t="shared" si="91"/>
        <v>345157,</v>
      </c>
    </row>
    <row r="5876" spans="2:4" x14ac:dyDescent="0.25">
      <c r="B5876" s="2" t="s">
        <v>3459</v>
      </c>
      <c r="C5876" t="s">
        <v>13853</v>
      </c>
      <c r="D5876" t="str">
        <f t="shared" si="91"/>
        <v>345183,</v>
      </c>
    </row>
    <row r="5877" spans="2:4" x14ac:dyDescent="0.25">
      <c r="B5877" s="2" t="s">
        <v>3460</v>
      </c>
      <c r="C5877" t="s">
        <v>13853</v>
      </c>
      <c r="D5877" t="str">
        <f t="shared" si="91"/>
        <v>345184,</v>
      </c>
    </row>
    <row r="5878" spans="2:4" x14ac:dyDescent="0.25">
      <c r="B5878" s="2" t="s">
        <v>9775</v>
      </c>
      <c r="C5878" t="s">
        <v>13853</v>
      </c>
      <c r="D5878" t="str">
        <f t="shared" si="91"/>
        <v>345186,</v>
      </c>
    </row>
    <row r="5879" spans="2:4" x14ac:dyDescent="0.25">
      <c r="B5879" s="2" t="s">
        <v>8100</v>
      </c>
      <c r="C5879" t="s">
        <v>13853</v>
      </c>
      <c r="D5879" t="str">
        <f t="shared" si="91"/>
        <v>345196,</v>
      </c>
    </row>
    <row r="5880" spans="2:4" x14ac:dyDescent="0.25">
      <c r="B5880" s="2" t="s">
        <v>1024</v>
      </c>
      <c r="C5880" t="s">
        <v>13853</v>
      </c>
      <c r="D5880" t="str">
        <f t="shared" si="91"/>
        <v>345222,</v>
      </c>
    </row>
    <row r="5881" spans="2:4" x14ac:dyDescent="0.25">
      <c r="B5881" s="2" t="s">
        <v>30</v>
      </c>
      <c r="C5881" t="s">
        <v>13853</v>
      </c>
      <c r="D5881" t="str">
        <f t="shared" si="91"/>
        <v>345225,</v>
      </c>
    </row>
    <row r="5882" spans="2:4" x14ac:dyDescent="0.25">
      <c r="B5882" s="2" t="s">
        <v>7603</v>
      </c>
      <c r="C5882" t="s">
        <v>13853</v>
      </c>
      <c r="D5882" t="str">
        <f t="shared" si="91"/>
        <v>345240,</v>
      </c>
    </row>
    <row r="5883" spans="2:4" x14ac:dyDescent="0.25">
      <c r="B5883" s="2" t="s">
        <v>3461</v>
      </c>
      <c r="C5883" t="s">
        <v>13853</v>
      </c>
      <c r="D5883" t="str">
        <f t="shared" si="91"/>
        <v>345248,</v>
      </c>
    </row>
    <row r="5884" spans="2:4" x14ac:dyDescent="0.25">
      <c r="B5884" s="2" t="s">
        <v>5692</v>
      </c>
      <c r="C5884" t="s">
        <v>13853</v>
      </c>
      <c r="D5884" t="str">
        <f t="shared" si="91"/>
        <v>345267,</v>
      </c>
    </row>
    <row r="5885" spans="2:4" x14ac:dyDescent="0.25">
      <c r="B5885" s="2" t="s">
        <v>8895</v>
      </c>
      <c r="C5885" t="s">
        <v>13853</v>
      </c>
      <c r="D5885" t="str">
        <f t="shared" si="91"/>
        <v>345271,</v>
      </c>
    </row>
    <row r="5886" spans="2:4" x14ac:dyDescent="0.25">
      <c r="B5886" s="2" t="s">
        <v>1025</v>
      </c>
      <c r="C5886" t="s">
        <v>13853</v>
      </c>
      <c r="D5886" t="str">
        <f t="shared" si="91"/>
        <v>345277,</v>
      </c>
    </row>
    <row r="5887" spans="2:4" x14ac:dyDescent="0.25">
      <c r="B5887" s="2" t="s">
        <v>13392</v>
      </c>
      <c r="C5887" t="s">
        <v>13853</v>
      </c>
      <c r="D5887" t="str">
        <f t="shared" si="91"/>
        <v>345283,</v>
      </c>
    </row>
    <row r="5888" spans="2:4" x14ac:dyDescent="0.25">
      <c r="B5888" s="2" t="s">
        <v>5693</v>
      </c>
      <c r="C5888" t="s">
        <v>13853</v>
      </c>
      <c r="D5888" t="str">
        <f t="shared" si="91"/>
        <v>345294,</v>
      </c>
    </row>
    <row r="5889" spans="2:4" x14ac:dyDescent="0.25">
      <c r="B5889" s="2" t="s">
        <v>13031</v>
      </c>
      <c r="C5889" t="s">
        <v>13853</v>
      </c>
      <c r="D5889" t="str">
        <f t="shared" si="91"/>
        <v>345313,</v>
      </c>
    </row>
    <row r="5890" spans="2:4" x14ac:dyDescent="0.25">
      <c r="B5890" s="2" t="s">
        <v>5694</v>
      </c>
      <c r="C5890" t="s">
        <v>13853</v>
      </c>
      <c r="D5890" t="str">
        <f t="shared" si="91"/>
        <v>345318,</v>
      </c>
    </row>
    <row r="5891" spans="2:4" x14ac:dyDescent="0.25">
      <c r="B5891" s="2" t="s">
        <v>13393</v>
      </c>
      <c r="C5891" t="s">
        <v>13853</v>
      </c>
      <c r="D5891" t="str">
        <f t="shared" ref="D5891:D5954" si="92">CONCATENATE($B5891,$C5891)</f>
        <v>345320,</v>
      </c>
    </row>
    <row r="5892" spans="2:4" x14ac:dyDescent="0.25">
      <c r="B5892" s="2" t="s">
        <v>13032</v>
      </c>
      <c r="C5892" t="s">
        <v>13853</v>
      </c>
      <c r="D5892" t="str">
        <f t="shared" si="92"/>
        <v>345325,</v>
      </c>
    </row>
    <row r="5893" spans="2:4" x14ac:dyDescent="0.25">
      <c r="B5893" s="2" t="s">
        <v>9621</v>
      </c>
      <c r="C5893" t="s">
        <v>13853</v>
      </c>
      <c r="D5893" t="str">
        <f t="shared" si="92"/>
        <v>345327,</v>
      </c>
    </row>
    <row r="5894" spans="2:4" x14ac:dyDescent="0.25">
      <c r="B5894" s="2" t="s">
        <v>1026</v>
      </c>
      <c r="C5894" t="s">
        <v>13853</v>
      </c>
      <c r="D5894" t="str">
        <f t="shared" si="92"/>
        <v>345331,</v>
      </c>
    </row>
    <row r="5895" spans="2:4" x14ac:dyDescent="0.25">
      <c r="B5895" s="2" t="s">
        <v>1027</v>
      </c>
      <c r="C5895" t="s">
        <v>13853</v>
      </c>
      <c r="D5895" t="str">
        <f t="shared" si="92"/>
        <v>345332,</v>
      </c>
    </row>
    <row r="5896" spans="2:4" x14ac:dyDescent="0.25">
      <c r="B5896" s="2" t="s">
        <v>12119</v>
      </c>
      <c r="C5896" t="s">
        <v>13853</v>
      </c>
      <c r="D5896" t="str">
        <f t="shared" si="92"/>
        <v>345340,</v>
      </c>
    </row>
    <row r="5897" spans="2:4" x14ac:dyDescent="0.25">
      <c r="B5897" s="2" t="s">
        <v>5695</v>
      </c>
      <c r="C5897" t="s">
        <v>13853</v>
      </c>
      <c r="D5897" t="str">
        <f t="shared" si="92"/>
        <v>345348,</v>
      </c>
    </row>
    <row r="5898" spans="2:4" x14ac:dyDescent="0.25">
      <c r="B5898" s="2" t="s">
        <v>1028</v>
      </c>
      <c r="C5898" t="s">
        <v>13853</v>
      </c>
      <c r="D5898" t="str">
        <f t="shared" si="92"/>
        <v>345350,</v>
      </c>
    </row>
    <row r="5899" spans="2:4" x14ac:dyDescent="0.25">
      <c r="B5899" s="2" t="s">
        <v>10643</v>
      </c>
      <c r="C5899" t="s">
        <v>13853</v>
      </c>
      <c r="D5899" t="str">
        <f t="shared" si="92"/>
        <v>345362,</v>
      </c>
    </row>
    <row r="5900" spans="2:4" x14ac:dyDescent="0.25">
      <c r="B5900" s="2" t="s">
        <v>10644</v>
      </c>
      <c r="C5900" t="s">
        <v>13853</v>
      </c>
      <c r="D5900" t="str">
        <f t="shared" si="92"/>
        <v>345363,</v>
      </c>
    </row>
    <row r="5901" spans="2:4" x14ac:dyDescent="0.25">
      <c r="B5901" s="2" t="s">
        <v>13677</v>
      </c>
      <c r="C5901" t="s">
        <v>13853</v>
      </c>
      <c r="D5901" t="str">
        <f t="shared" si="92"/>
        <v>345368,</v>
      </c>
    </row>
    <row r="5902" spans="2:4" x14ac:dyDescent="0.25">
      <c r="B5902" s="2" t="s">
        <v>5696</v>
      </c>
      <c r="C5902" t="s">
        <v>13853</v>
      </c>
      <c r="D5902" t="str">
        <f t="shared" si="92"/>
        <v>345397,</v>
      </c>
    </row>
    <row r="5903" spans="2:4" x14ac:dyDescent="0.25">
      <c r="B5903" s="2" t="s">
        <v>5697</v>
      </c>
      <c r="C5903" t="s">
        <v>13853</v>
      </c>
      <c r="D5903" t="str">
        <f t="shared" si="92"/>
        <v>345403,</v>
      </c>
    </row>
    <row r="5904" spans="2:4" x14ac:dyDescent="0.25">
      <c r="B5904" s="2" t="s">
        <v>3462</v>
      </c>
      <c r="C5904" t="s">
        <v>13853</v>
      </c>
      <c r="D5904" t="str">
        <f t="shared" si="92"/>
        <v>345411,</v>
      </c>
    </row>
    <row r="5905" spans="2:4" x14ac:dyDescent="0.25">
      <c r="B5905" s="2" t="s">
        <v>3463</v>
      </c>
      <c r="C5905" t="s">
        <v>13853</v>
      </c>
      <c r="D5905" t="str">
        <f t="shared" si="92"/>
        <v>345417,</v>
      </c>
    </row>
    <row r="5906" spans="2:4" x14ac:dyDescent="0.25">
      <c r="B5906" s="2" t="s">
        <v>3464</v>
      </c>
      <c r="C5906" t="s">
        <v>13853</v>
      </c>
      <c r="D5906" t="str">
        <f t="shared" si="92"/>
        <v>345426,</v>
      </c>
    </row>
    <row r="5907" spans="2:4" x14ac:dyDescent="0.25">
      <c r="B5907" s="2" t="s">
        <v>9622</v>
      </c>
      <c r="C5907" t="s">
        <v>13853</v>
      </c>
      <c r="D5907" t="str">
        <f t="shared" si="92"/>
        <v>345430,</v>
      </c>
    </row>
    <row r="5908" spans="2:4" x14ac:dyDescent="0.25">
      <c r="B5908" s="2" t="s">
        <v>1029</v>
      </c>
      <c r="C5908" t="s">
        <v>13853</v>
      </c>
      <c r="D5908" t="str">
        <f t="shared" si="92"/>
        <v>345431,</v>
      </c>
    </row>
    <row r="5909" spans="2:4" x14ac:dyDescent="0.25">
      <c r="B5909" s="2" t="s">
        <v>1030</v>
      </c>
      <c r="C5909" t="s">
        <v>13853</v>
      </c>
      <c r="D5909" t="str">
        <f t="shared" si="92"/>
        <v>345437,</v>
      </c>
    </row>
    <row r="5910" spans="2:4" x14ac:dyDescent="0.25">
      <c r="B5910" s="2" t="s">
        <v>9623</v>
      </c>
      <c r="C5910" t="s">
        <v>13853</v>
      </c>
      <c r="D5910" t="str">
        <f t="shared" si="92"/>
        <v>345442,</v>
      </c>
    </row>
    <row r="5911" spans="2:4" x14ac:dyDescent="0.25">
      <c r="B5911" s="2" t="s">
        <v>8101</v>
      </c>
      <c r="C5911" t="s">
        <v>13853</v>
      </c>
      <c r="D5911" t="str">
        <f t="shared" si="92"/>
        <v>345447,</v>
      </c>
    </row>
    <row r="5912" spans="2:4" x14ac:dyDescent="0.25">
      <c r="B5912" s="2" t="s">
        <v>3465</v>
      </c>
      <c r="C5912" t="s">
        <v>13853</v>
      </c>
      <c r="D5912" t="str">
        <f t="shared" si="92"/>
        <v>345458,</v>
      </c>
    </row>
    <row r="5913" spans="2:4" x14ac:dyDescent="0.25">
      <c r="B5913" s="2" t="s">
        <v>12120</v>
      </c>
      <c r="C5913" t="s">
        <v>13853</v>
      </c>
      <c r="D5913" t="str">
        <f t="shared" si="92"/>
        <v>345469,</v>
      </c>
    </row>
    <row r="5914" spans="2:4" x14ac:dyDescent="0.25">
      <c r="B5914" s="2" t="s">
        <v>3466</v>
      </c>
      <c r="C5914" t="s">
        <v>13853</v>
      </c>
      <c r="D5914" t="str">
        <f t="shared" si="92"/>
        <v>345480,</v>
      </c>
    </row>
    <row r="5915" spans="2:4" x14ac:dyDescent="0.25">
      <c r="B5915" s="2" t="s">
        <v>3467</v>
      </c>
      <c r="C5915" t="s">
        <v>13853</v>
      </c>
      <c r="D5915" t="str">
        <f t="shared" si="92"/>
        <v>345482,</v>
      </c>
    </row>
    <row r="5916" spans="2:4" x14ac:dyDescent="0.25">
      <c r="B5916" s="2" t="s">
        <v>5698</v>
      </c>
      <c r="C5916" t="s">
        <v>13853</v>
      </c>
      <c r="D5916" t="str">
        <f t="shared" si="92"/>
        <v>345507,</v>
      </c>
    </row>
    <row r="5917" spans="2:4" x14ac:dyDescent="0.25">
      <c r="B5917" s="2" t="s">
        <v>9308</v>
      </c>
      <c r="C5917" t="s">
        <v>13853</v>
      </c>
      <c r="D5917" t="str">
        <f t="shared" si="92"/>
        <v>345508,</v>
      </c>
    </row>
    <row r="5918" spans="2:4" x14ac:dyDescent="0.25">
      <c r="B5918" s="2" t="s">
        <v>1031</v>
      </c>
      <c r="C5918" t="s">
        <v>13853</v>
      </c>
      <c r="D5918" t="str">
        <f t="shared" si="92"/>
        <v>345509,</v>
      </c>
    </row>
    <row r="5919" spans="2:4" x14ac:dyDescent="0.25">
      <c r="B5919" s="2" t="s">
        <v>5699</v>
      </c>
      <c r="C5919" t="s">
        <v>13853</v>
      </c>
      <c r="D5919" t="str">
        <f t="shared" si="92"/>
        <v>345515,</v>
      </c>
    </row>
    <row r="5920" spans="2:4" x14ac:dyDescent="0.25">
      <c r="B5920" s="2" t="s">
        <v>5700</v>
      </c>
      <c r="C5920" t="s">
        <v>13853</v>
      </c>
      <c r="D5920" t="str">
        <f t="shared" si="92"/>
        <v>345525,</v>
      </c>
    </row>
    <row r="5921" spans="2:4" x14ac:dyDescent="0.25">
      <c r="B5921" s="2" t="s">
        <v>5701</v>
      </c>
      <c r="C5921" t="s">
        <v>13853</v>
      </c>
      <c r="D5921" t="str">
        <f t="shared" si="92"/>
        <v>345532,</v>
      </c>
    </row>
    <row r="5922" spans="2:4" x14ac:dyDescent="0.25">
      <c r="B5922" s="2" t="s">
        <v>7604</v>
      </c>
      <c r="C5922" t="s">
        <v>13853</v>
      </c>
      <c r="D5922" t="str">
        <f t="shared" si="92"/>
        <v>345539,</v>
      </c>
    </row>
    <row r="5923" spans="2:4" x14ac:dyDescent="0.25">
      <c r="B5923" s="2" t="s">
        <v>13033</v>
      </c>
      <c r="C5923" t="s">
        <v>13853</v>
      </c>
      <c r="D5923" t="str">
        <f t="shared" si="92"/>
        <v>345550,</v>
      </c>
    </row>
    <row r="5924" spans="2:4" x14ac:dyDescent="0.25">
      <c r="B5924" s="2" t="s">
        <v>1032</v>
      </c>
      <c r="C5924" t="s">
        <v>13853</v>
      </c>
      <c r="D5924" t="str">
        <f t="shared" si="92"/>
        <v>345551,</v>
      </c>
    </row>
    <row r="5925" spans="2:4" x14ac:dyDescent="0.25">
      <c r="B5925" s="2" t="s">
        <v>12121</v>
      </c>
      <c r="C5925" t="s">
        <v>13853</v>
      </c>
      <c r="D5925" t="str">
        <f t="shared" si="92"/>
        <v>345556,</v>
      </c>
    </row>
    <row r="5926" spans="2:4" x14ac:dyDescent="0.25">
      <c r="B5926" s="2" t="s">
        <v>3468</v>
      </c>
      <c r="C5926" t="s">
        <v>13853</v>
      </c>
      <c r="D5926" t="str">
        <f t="shared" si="92"/>
        <v>345557,</v>
      </c>
    </row>
    <row r="5927" spans="2:4" x14ac:dyDescent="0.25">
      <c r="B5927" s="2" t="s">
        <v>3469</v>
      </c>
      <c r="C5927" t="s">
        <v>13853</v>
      </c>
      <c r="D5927" t="str">
        <f t="shared" si="92"/>
        <v>345563,</v>
      </c>
    </row>
    <row r="5928" spans="2:4" x14ac:dyDescent="0.25">
      <c r="B5928" s="2" t="s">
        <v>11745</v>
      </c>
      <c r="C5928" t="s">
        <v>13853</v>
      </c>
      <c r="D5928" t="str">
        <f t="shared" si="92"/>
        <v>345570,</v>
      </c>
    </row>
    <row r="5929" spans="2:4" x14ac:dyDescent="0.25">
      <c r="B5929" s="2" t="s">
        <v>5702</v>
      </c>
      <c r="C5929" t="s">
        <v>13853</v>
      </c>
      <c r="D5929" t="str">
        <f t="shared" si="92"/>
        <v>345571,</v>
      </c>
    </row>
    <row r="5930" spans="2:4" x14ac:dyDescent="0.25">
      <c r="B5930" s="2" t="s">
        <v>12122</v>
      </c>
      <c r="C5930" t="s">
        <v>13853</v>
      </c>
      <c r="D5930" t="str">
        <f t="shared" si="92"/>
        <v>345589,</v>
      </c>
    </row>
    <row r="5931" spans="2:4" x14ac:dyDescent="0.25">
      <c r="B5931" s="2" t="s">
        <v>9624</v>
      </c>
      <c r="C5931" t="s">
        <v>13853</v>
      </c>
      <c r="D5931" t="str">
        <f t="shared" si="92"/>
        <v>345595,</v>
      </c>
    </row>
    <row r="5932" spans="2:4" x14ac:dyDescent="0.25">
      <c r="B5932" s="2" t="s">
        <v>3470</v>
      </c>
      <c r="C5932" t="s">
        <v>13853</v>
      </c>
      <c r="D5932" t="str">
        <f t="shared" si="92"/>
        <v>345601,</v>
      </c>
    </row>
    <row r="5933" spans="2:4" x14ac:dyDescent="0.25">
      <c r="B5933" s="2" t="s">
        <v>5703</v>
      </c>
      <c r="C5933" t="s">
        <v>13853</v>
      </c>
      <c r="D5933" t="str">
        <f t="shared" si="92"/>
        <v>345606,</v>
      </c>
    </row>
    <row r="5934" spans="2:4" x14ac:dyDescent="0.25">
      <c r="B5934" s="2" t="s">
        <v>5704</v>
      </c>
      <c r="C5934" t="s">
        <v>13853</v>
      </c>
      <c r="D5934" t="str">
        <f t="shared" si="92"/>
        <v>345611,</v>
      </c>
    </row>
    <row r="5935" spans="2:4" x14ac:dyDescent="0.25">
      <c r="B5935" s="2" t="s">
        <v>9150</v>
      </c>
      <c r="C5935" t="s">
        <v>13853</v>
      </c>
      <c r="D5935" t="str">
        <f t="shared" si="92"/>
        <v>345627,</v>
      </c>
    </row>
    <row r="5936" spans="2:4" x14ac:dyDescent="0.25">
      <c r="B5936" s="2" t="s">
        <v>9904</v>
      </c>
      <c r="C5936" t="s">
        <v>13853</v>
      </c>
      <c r="D5936" t="str">
        <f t="shared" si="92"/>
        <v>345643,</v>
      </c>
    </row>
    <row r="5937" spans="2:4" x14ac:dyDescent="0.25">
      <c r="B5937" s="2" t="s">
        <v>1033</v>
      </c>
      <c r="C5937" t="s">
        <v>13853</v>
      </c>
      <c r="D5937" t="str">
        <f t="shared" si="92"/>
        <v>345646,</v>
      </c>
    </row>
    <row r="5938" spans="2:4" x14ac:dyDescent="0.25">
      <c r="B5938" s="2" t="s">
        <v>13678</v>
      </c>
      <c r="C5938" t="s">
        <v>13853</v>
      </c>
      <c r="D5938" t="str">
        <f t="shared" si="92"/>
        <v>345662,</v>
      </c>
    </row>
    <row r="5939" spans="2:4" x14ac:dyDescent="0.25">
      <c r="B5939" s="2" t="s">
        <v>10645</v>
      </c>
      <c r="C5939" t="s">
        <v>13853</v>
      </c>
      <c r="D5939" t="str">
        <f t="shared" si="92"/>
        <v>345663,</v>
      </c>
    </row>
    <row r="5940" spans="2:4" x14ac:dyDescent="0.25">
      <c r="B5940" s="2" t="s">
        <v>10009</v>
      </c>
      <c r="C5940" t="s">
        <v>13853</v>
      </c>
      <c r="D5940" t="str">
        <f t="shared" si="92"/>
        <v>345664,</v>
      </c>
    </row>
    <row r="5941" spans="2:4" x14ac:dyDescent="0.25">
      <c r="B5941" s="2" t="s">
        <v>10010</v>
      </c>
      <c r="C5941" t="s">
        <v>13853</v>
      </c>
      <c r="D5941" t="str">
        <f t="shared" si="92"/>
        <v>345665,</v>
      </c>
    </row>
    <row r="5942" spans="2:4" x14ac:dyDescent="0.25">
      <c r="B5942" s="2" t="s">
        <v>9151</v>
      </c>
      <c r="C5942" t="s">
        <v>13853</v>
      </c>
      <c r="D5942" t="str">
        <f t="shared" si="92"/>
        <v>345667,</v>
      </c>
    </row>
    <row r="5943" spans="2:4" x14ac:dyDescent="0.25">
      <c r="B5943" s="2" t="s">
        <v>1034</v>
      </c>
      <c r="C5943" t="s">
        <v>13853</v>
      </c>
      <c r="D5943" t="str">
        <f t="shared" si="92"/>
        <v>345670,</v>
      </c>
    </row>
    <row r="5944" spans="2:4" x14ac:dyDescent="0.25">
      <c r="B5944" s="2" t="s">
        <v>8102</v>
      </c>
      <c r="C5944" t="s">
        <v>13853</v>
      </c>
      <c r="D5944" t="str">
        <f t="shared" si="92"/>
        <v>345681,</v>
      </c>
    </row>
    <row r="5945" spans="2:4" x14ac:dyDescent="0.25">
      <c r="B5945" s="2" t="s">
        <v>5705</v>
      </c>
      <c r="C5945" t="s">
        <v>13853</v>
      </c>
      <c r="D5945" t="str">
        <f t="shared" si="92"/>
        <v>345684,</v>
      </c>
    </row>
    <row r="5946" spans="2:4" x14ac:dyDescent="0.25">
      <c r="B5946" s="2" t="s">
        <v>1035</v>
      </c>
      <c r="C5946" t="s">
        <v>13853</v>
      </c>
      <c r="D5946" t="str">
        <f t="shared" si="92"/>
        <v>345701,</v>
      </c>
    </row>
    <row r="5947" spans="2:4" x14ac:dyDescent="0.25">
      <c r="B5947" s="2" t="s">
        <v>13394</v>
      </c>
      <c r="C5947" t="s">
        <v>13853</v>
      </c>
      <c r="D5947" t="str">
        <f t="shared" si="92"/>
        <v>345705,</v>
      </c>
    </row>
    <row r="5948" spans="2:4" x14ac:dyDescent="0.25">
      <c r="B5948" s="2" t="s">
        <v>12123</v>
      </c>
      <c r="C5948" t="s">
        <v>13853</v>
      </c>
      <c r="D5948" t="str">
        <f t="shared" si="92"/>
        <v>345714,</v>
      </c>
    </row>
    <row r="5949" spans="2:4" x14ac:dyDescent="0.25">
      <c r="B5949" s="2" t="s">
        <v>9625</v>
      </c>
      <c r="C5949" t="s">
        <v>13853</v>
      </c>
      <c r="D5949" t="str">
        <f t="shared" si="92"/>
        <v>345717,</v>
      </c>
    </row>
    <row r="5950" spans="2:4" x14ac:dyDescent="0.25">
      <c r="B5950" s="2" t="s">
        <v>7605</v>
      </c>
      <c r="C5950" t="s">
        <v>13853</v>
      </c>
      <c r="D5950" t="str">
        <f t="shared" si="92"/>
        <v>345718,</v>
      </c>
    </row>
    <row r="5951" spans="2:4" x14ac:dyDescent="0.25">
      <c r="B5951" s="2" t="s">
        <v>5706</v>
      </c>
      <c r="C5951" t="s">
        <v>13853</v>
      </c>
      <c r="D5951" t="str">
        <f t="shared" si="92"/>
        <v>345734,</v>
      </c>
    </row>
    <row r="5952" spans="2:4" x14ac:dyDescent="0.25">
      <c r="B5952" s="2" t="s">
        <v>10818</v>
      </c>
      <c r="C5952" t="s">
        <v>13853</v>
      </c>
      <c r="D5952" t="str">
        <f t="shared" si="92"/>
        <v>345738,</v>
      </c>
    </row>
    <row r="5953" spans="2:4" x14ac:dyDescent="0.25">
      <c r="B5953" s="2" t="s">
        <v>5707</v>
      </c>
      <c r="C5953" t="s">
        <v>13853</v>
      </c>
      <c r="D5953" t="str">
        <f t="shared" si="92"/>
        <v>345740,</v>
      </c>
    </row>
    <row r="5954" spans="2:4" x14ac:dyDescent="0.25">
      <c r="B5954" s="2" t="s">
        <v>13395</v>
      </c>
      <c r="C5954" t="s">
        <v>13853</v>
      </c>
      <c r="D5954" t="str">
        <f t="shared" si="92"/>
        <v>345743,</v>
      </c>
    </row>
    <row r="5955" spans="2:4" x14ac:dyDescent="0.25">
      <c r="B5955" s="2" t="s">
        <v>13396</v>
      </c>
      <c r="C5955" t="s">
        <v>13853</v>
      </c>
      <c r="D5955" t="str">
        <f t="shared" ref="D5955:D6018" si="93">CONCATENATE($B5955,$C5955)</f>
        <v>345744,</v>
      </c>
    </row>
    <row r="5956" spans="2:4" x14ac:dyDescent="0.25">
      <c r="B5956" s="2" t="s">
        <v>3471</v>
      </c>
      <c r="C5956" t="s">
        <v>13853</v>
      </c>
      <c r="D5956" t="str">
        <f t="shared" si="93"/>
        <v>345763,</v>
      </c>
    </row>
    <row r="5957" spans="2:4" x14ac:dyDescent="0.25">
      <c r="B5957" s="2" t="s">
        <v>5708</v>
      </c>
      <c r="C5957" t="s">
        <v>13853</v>
      </c>
      <c r="D5957" t="str">
        <f t="shared" si="93"/>
        <v>345767,</v>
      </c>
    </row>
    <row r="5958" spans="2:4" x14ac:dyDescent="0.25">
      <c r="B5958" s="2" t="s">
        <v>13034</v>
      </c>
      <c r="C5958" t="s">
        <v>13853</v>
      </c>
      <c r="D5958" t="str">
        <f t="shared" si="93"/>
        <v>345781,</v>
      </c>
    </row>
    <row r="5959" spans="2:4" x14ac:dyDescent="0.25">
      <c r="B5959" s="2" t="s">
        <v>12124</v>
      </c>
      <c r="C5959" t="s">
        <v>13853</v>
      </c>
      <c r="D5959" t="str">
        <f t="shared" si="93"/>
        <v>345788,</v>
      </c>
    </row>
    <row r="5960" spans="2:4" x14ac:dyDescent="0.25">
      <c r="B5960" s="2" t="s">
        <v>5709</v>
      </c>
      <c r="C5960" t="s">
        <v>13853</v>
      </c>
      <c r="D5960" t="str">
        <f t="shared" si="93"/>
        <v>345793,</v>
      </c>
    </row>
    <row r="5961" spans="2:4" x14ac:dyDescent="0.25">
      <c r="B5961" s="2" t="s">
        <v>5710</v>
      </c>
      <c r="C5961" t="s">
        <v>13853</v>
      </c>
      <c r="D5961" t="str">
        <f t="shared" si="93"/>
        <v>345796,</v>
      </c>
    </row>
    <row r="5962" spans="2:4" x14ac:dyDescent="0.25">
      <c r="B5962" s="2" t="s">
        <v>12555</v>
      </c>
      <c r="C5962" t="s">
        <v>13853</v>
      </c>
      <c r="D5962" t="str">
        <f t="shared" si="93"/>
        <v>345801,</v>
      </c>
    </row>
    <row r="5963" spans="2:4" x14ac:dyDescent="0.25">
      <c r="B5963" s="2" t="s">
        <v>13035</v>
      </c>
      <c r="C5963" t="s">
        <v>13853</v>
      </c>
      <c r="D5963" t="str">
        <f t="shared" si="93"/>
        <v>345810,</v>
      </c>
    </row>
    <row r="5964" spans="2:4" x14ac:dyDescent="0.25">
      <c r="B5964" s="2" t="s">
        <v>3472</v>
      </c>
      <c r="C5964" t="s">
        <v>13853</v>
      </c>
      <c r="D5964" t="str">
        <f t="shared" si="93"/>
        <v>345825,</v>
      </c>
    </row>
    <row r="5965" spans="2:4" x14ac:dyDescent="0.25">
      <c r="B5965" s="2" t="s">
        <v>3473</v>
      </c>
      <c r="C5965" t="s">
        <v>13853</v>
      </c>
      <c r="D5965" t="str">
        <f t="shared" si="93"/>
        <v>345828,</v>
      </c>
    </row>
    <row r="5966" spans="2:4" x14ac:dyDescent="0.25">
      <c r="B5966" s="2" t="s">
        <v>13036</v>
      </c>
      <c r="C5966" t="s">
        <v>13853</v>
      </c>
      <c r="D5966" t="str">
        <f t="shared" si="93"/>
        <v>345831,</v>
      </c>
    </row>
    <row r="5967" spans="2:4" x14ac:dyDescent="0.25">
      <c r="B5967" s="2" t="s">
        <v>8896</v>
      </c>
      <c r="C5967" t="s">
        <v>13853</v>
      </c>
      <c r="D5967" t="str">
        <f t="shared" si="93"/>
        <v>345840,</v>
      </c>
    </row>
    <row r="5968" spans="2:4" x14ac:dyDescent="0.25">
      <c r="B5968" s="2" t="s">
        <v>3474</v>
      </c>
      <c r="C5968" t="s">
        <v>13853</v>
      </c>
      <c r="D5968" t="str">
        <f t="shared" si="93"/>
        <v>345841,</v>
      </c>
    </row>
    <row r="5969" spans="2:4" x14ac:dyDescent="0.25">
      <c r="B5969" s="2" t="s">
        <v>13037</v>
      </c>
      <c r="C5969" t="s">
        <v>13853</v>
      </c>
      <c r="D5969" t="str">
        <f t="shared" si="93"/>
        <v>345842,</v>
      </c>
    </row>
    <row r="5970" spans="2:4" x14ac:dyDescent="0.25">
      <c r="B5970" s="2" t="s">
        <v>5711</v>
      </c>
      <c r="C5970" t="s">
        <v>13853</v>
      </c>
      <c r="D5970" t="str">
        <f t="shared" si="93"/>
        <v>345844,</v>
      </c>
    </row>
    <row r="5971" spans="2:4" x14ac:dyDescent="0.25">
      <c r="B5971" s="2" t="s">
        <v>3475</v>
      </c>
      <c r="C5971" t="s">
        <v>13853</v>
      </c>
      <c r="D5971" t="str">
        <f t="shared" si="93"/>
        <v>345846,</v>
      </c>
    </row>
    <row r="5972" spans="2:4" x14ac:dyDescent="0.25">
      <c r="B5972" s="2" t="s">
        <v>8103</v>
      </c>
      <c r="C5972" t="s">
        <v>13853</v>
      </c>
      <c r="D5972" t="str">
        <f t="shared" si="93"/>
        <v>345855,</v>
      </c>
    </row>
    <row r="5973" spans="2:4" x14ac:dyDescent="0.25">
      <c r="B5973" s="2" t="s">
        <v>5712</v>
      </c>
      <c r="C5973" t="s">
        <v>13853</v>
      </c>
      <c r="D5973" t="str">
        <f t="shared" si="93"/>
        <v>345859,</v>
      </c>
    </row>
    <row r="5974" spans="2:4" x14ac:dyDescent="0.25">
      <c r="B5974" s="2" t="s">
        <v>1036</v>
      </c>
      <c r="C5974" t="s">
        <v>13853</v>
      </c>
      <c r="D5974" t="str">
        <f t="shared" si="93"/>
        <v>345861,</v>
      </c>
    </row>
    <row r="5975" spans="2:4" x14ac:dyDescent="0.25">
      <c r="B5975" s="2" t="s">
        <v>13397</v>
      </c>
      <c r="C5975" t="s">
        <v>13853</v>
      </c>
      <c r="D5975" t="str">
        <f t="shared" si="93"/>
        <v>345871,</v>
      </c>
    </row>
    <row r="5976" spans="2:4" x14ac:dyDescent="0.25">
      <c r="B5976" s="2" t="s">
        <v>10646</v>
      </c>
      <c r="C5976" t="s">
        <v>13853</v>
      </c>
      <c r="D5976" t="str">
        <f t="shared" si="93"/>
        <v>345875,</v>
      </c>
    </row>
    <row r="5977" spans="2:4" x14ac:dyDescent="0.25">
      <c r="B5977" s="2" t="s">
        <v>13038</v>
      </c>
      <c r="C5977" t="s">
        <v>13853</v>
      </c>
      <c r="D5977" t="str">
        <f t="shared" si="93"/>
        <v>345887,</v>
      </c>
    </row>
    <row r="5978" spans="2:4" x14ac:dyDescent="0.25">
      <c r="B5978" s="2" t="s">
        <v>1037</v>
      </c>
      <c r="C5978" t="s">
        <v>13853</v>
      </c>
      <c r="D5978" t="str">
        <f t="shared" si="93"/>
        <v>345901,</v>
      </c>
    </row>
    <row r="5979" spans="2:4" x14ac:dyDescent="0.25">
      <c r="B5979" s="2" t="s">
        <v>5713</v>
      </c>
      <c r="C5979" t="s">
        <v>13853</v>
      </c>
      <c r="D5979" t="str">
        <f t="shared" si="93"/>
        <v>345902,</v>
      </c>
    </row>
    <row r="5980" spans="2:4" x14ac:dyDescent="0.25">
      <c r="B5980" s="2" t="s">
        <v>8897</v>
      </c>
      <c r="C5980" t="s">
        <v>13853</v>
      </c>
      <c r="D5980" t="str">
        <f t="shared" si="93"/>
        <v>345909,</v>
      </c>
    </row>
    <row r="5981" spans="2:4" x14ac:dyDescent="0.25">
      <c r="B5981" s="2" t="s">
        <v>5714</v>
      </c>
      <c r="C5981" t="s">
        <v>13853</v>
      </c>
      <c r="D5981" t="str">
        <f t="shared" si="93"/>
        <v>345912,</v>
      </c>
    </row>
    <row r="5982" spans="2:4" x14ac:dyDescent="0.25">
      <c r="B5982" s="2" t="s">
        <v>13039</v>
      </c>
      <c r="C5982" t="s">
        <v>13853</v>
      </c>
      <c r="D5982" t="str">
        <f t="shared" si="93"/>
        <v>345916,</v>
      </c>
    </row>
    <row r="5983" spans="2:4" x14ac:dyDescent="0.25">
      <c r="B5983" s="2" t="s">
        <v>5715</v>
      </c>
      <c r="C5983" t="s">
        <v>13853</v>
      </c>
      <c r="D5983" t="str">
        <f t="shared" si="93"/>
        <v>345917,</v>
      </c>
    </row>
    <row r="5984" spans="2:4" x14ac:dyDescent="0.25">
      <c r="B5984" s="2" t="s">
        <v>3476</v>
      </c>
      <c r="C5984" t="s">
        <v>13853</v>
      </c>
      <c r="D5984" t="str">
        <f t="shared" si="93"/>
        <v>345928,</v>
      </c>
    </row>
    <row r="5985" spans="2:4" x14ac:dyDescent="0.25">
      <c r="B5985" s="2" t="s">
        <v>3477</v>
      </c>
      <c r="C5985" t="s">
        <v>13853</v>
      </c>
      <c r="D5985" t="str">
        <f t="shared" si="93"/>
        <v>345934,</v>
      </c>
    </row>
    <row r="5986" spans="2:4" x14ac:dyDescent="0.25">
      <c r="B5986" s="2" t="s">
        <v>5716</v>
      </c>
      <c r="C5986" t="s">
        <v>13853</v>
      </c>
      <c r="D5986" t="str">
        <f t="shared" si="93"/>
        <v>345937,</v>
      </c>
    </row>
    <row r="5987" spans="2:4" x14ac:dyDescent="0.25">
      <c r="B5987" s="2" t="s">
        <v>3478</v>
      </c>
      <c r="C5987" t="s">
        <v>13853</v>
      </c>
      <c r="D5987" t="str">
        <f t="shared" si="93"/>
        <v>345950,</v>
      </c>
    </row>
    <row r="5988" spans="2:4" x14ac:dyDescent="0.25">
      <c r="B5988" s="2" t="s">
        <v>3479</v>
      </c>
      <c r="C5988" t="s">
        <v>13853</v>
      </c>
      <c r="D5988" t="str">
        <f t="shared" si="93"/>
        <v>345951,</v>
      </c>
    </row>
    <row r="5989" spans="2:4" x14ac:dyDescent="0.25">
      <c r="B5989" s="2" t="s">
        <v>5717</v>
      </c>
      <c r="C5989" t="s">
        <v>13853</v>
      </c>
      <c r="D5989" t="str">
        <f t="shared" si="93"/>
        <v>345962,</v>
      </c>
    </row>
    <row r="5990" spans="2:4" x14ac:dyDescent="0.25">
      <c r="B5990" s="2" t="s">
        <v>1038</v>
      </c>
      <c r="C5990" t="s">
        <v>13853</v>
      </c>
      <c r="D5990" t="str">
        <f t="shared" si="93"/>
        <v>345979,</v>
      </c>
    </row>
    <row r="5991" spans="2:4" x14ac:dyDescent="0.25">
      <c r="B5991" s="2" t="s">
        <v>9626</v>
      </c>
      <c r="C5991" t="s">
        <v>13853</v>
      </c>
      <c r="D5991" t="str">
        <f t="shared" si="93"/>
        <v>345980,</v>
      </c>
    </row>
    <row r="5992" spans="2:4" x14ac:dyDescent="0.25">
      <c r="B5992" s="2" t="s">
        <v>5718</v>
      </c>
      <c r="C5992" t="s">
        <v>13853</v>
      </c>
      <c r="D5992" t="str">
        <f t="shared" si="93"/>
        <v>345988,</v>
      </c>
    </row>
    <row r="5993" spans="2:4" x14ac:dyDescent="0.25">
      <c r="B5993" s="2" t="s">
        <v>1039</v>
      </c>
      <c r="C5993" t="s">
        <v>13853</v>
      </c>
      <c r="D5993" t="str">
        <f t="shared" si="93"/>
        <v>345998,</v>
      </c>
    </row>
    <row r="5994" spans="2:4" x14ac:dyDescent="0.25">
      <c r="B5994" s="2" t="s">
        <v>9776</v>
      </c>
      <c r="C5994" t="s">
        <v>13853</v>
      </c>
      <c r="D5994" t="str">
        <f t="shared" si="93"/>
        <v>345999,</v>
      </c>
    </row>
    <row r="5995" spans="2:4" x14ac:dyDescent="0.25">
      <c r="B5995" s="2" t="s">
        <v>8104</v>
      </c>
      <c r="C5995" t="s">
        <v>13853</v>
      </c>
      <c r="D5995" t="str">
        <f t="shared" si="93"/>
        <v>346004,</v>
      </c>
    </row>
    <row r="5996" spans="2:4" x14ac:dyDescent="0.25">
      <c r="B5996" s="2" t="s">
        <v>5719</v>
      </c>
      <c r="C5996" t="s">
        <v>13853</v>
      </c>
      <c r="D5996" t="str">
        <f t="shared" si="93"/>
        <v>346015,</v>
      </c>
    </row>
    <row r="5997" spans="2:4" x14ac:dyDescent="0.25">
      <c r="B5997" s="2" t="s">
        <v>12125</v>
      </c>
      <c r="C5997" t="s">
        <v>13853</v>
      </c>
      <c r="D5997" t="str">
        <f t="shared" si="93"/>
        <v>346016,</v>
      </c>
    </row>
    <row r="5998" spans="2:4" x14ac:dyDescent="0.25">
      <c r="B5998" s="2" t="s">
        <v>8105</v>
      </c>
      <c r="C5998" t="s">
        <v>13853</v>
      </c>
      <c r="D5998" t="str">
        <f t="shared" si="93"/>
        <v>346018,</v>
      </c>
    </row>
    <row r="5999" spans="2:4" x14ac:dyDescent="0.25">
      <c r="B5999" s="2" t="s">
        <v>7606</v>
      </c>
      <c r="C5999" t="s">
        <v>13853</v>
      </c>
      <c r="D5999" t="str">
        <f t="shared" si="93"/>
        <v>346020,</v>
      </c>
    </row>
    <row r="6000" spans="2:4" x14ac:dyDescent="0.25">
      <c r="B6000" s="2" t="s">
        <v>5720</v>
      </c>
      <c r="C6000" t="s">
        <v>13853</v>
      </c>
      <c r="D6000" t="str">
        <f t="shared" si="93"/>
        <v>346033,</v>
      </c>
    </row>
    <row r="6001" spans="2:4" x14ac:dyDescent="0.25">
      <c r="B6001" s="2" t="s">
        <v>1040</v>
      </c>
      <c r="C6001" t="s">
        <v>13853</v>
      </c>
      <c r="D6001" t="str">
        <f t="shared" si="93"/>
        <v>346035,</v>
      </c>
    </row>
    <row r="6002" spans="2:4" x14ac:dyDescent="0.25">
      <c r="B6002" s="2" t="s">
        <v>13040</v>
      </c>
      <c r="C6002" t="s">
        <v>13853</v>
      </c>
      <c r="D6002" t="str">
        <f t="shared" si="93"/>
        <v>346036,</v>
      </c>
    </row>
    <row r="6003" spans="2:4" x14ac:dyDescent="0.25">
      <c r="B6003" s="2" t="s">
        <v>9627</v>
      </c>
      <c r="C6003" t="s">
        <v>13853</v>
      </c>
      <c r="D6003" t="str">
        <f t="shared" si="93"/>
        <v>346040,</v>
      </c>
    </row>
    <row r="6004" spans="2:4" x14ac:dyDescent="0.25">
      <c r="B6004" s="2" t="s">
        <v>5721</v>
      </c>
      <c r="C6004" t="s">
        <v>13853</v>
      </c>
      <c r="D6004" t="str">
        <f t="shared" si="93"/>
        <v>346043,</v>
      </c>
    </row>
    <row r="6005" spans="2:4" x14ac:dyDescent="0.25">
      <c r="B6005" s="2" t="s">
        <v>5722</v>
      </c>
      <c r="C6005" t="s">
        <v>13853</v>
      </c>
      <c r="D6005" t="str">
        <f t="shared" si="93"/>
        <v>346055,</v>
      </c>
    </row>
    <row r="6006" spans="2:4" x14ac:dyDescent="0.25">
      <c r="B6006" s="2" t="s">
        <v>1041</v>
      </c>
      <c r="C6006" t="s">
        <v>13853</v>
      </c>
      <c r="D6006" t="str">
        <f t="shared" si="93"/>
        <v>346056,</v>
      </c>
    </row>
    <row r="6007" spans="2:4" x14ac:dyDescent="0.25">
      <c r="B6007" s="2" t="s">
        <v>3480</v>
      </c>
      <c r="C6007" t="s">
        <v>13853</v>
      </c>
      <c r="D6007" t="str">
        <f t="shared" si="93"/>
        <v>346061,</v>
      </c>
    </row>
    <row r="6008" spans="2:4" x14ac:dyDescent="0.25">
      <c r="B6008" s="2" t="s">
        <v>8898</v>
      </c>
      <c r="C6008" t="s">
        <v>13853</v>
      </c>
      <c r="D6008" t="str">
        <f t="shared" si="93"/>
        <v>346065,</v>
      </c>
    </row>
    <row r="6009" spans="2:4" x14ac:dyDescent="0.25">
      <c r="B6009" s="2" t="s">
        <v>5723</v>
      </c>
      <c r="C6009" t="s">
        <v>13853</v>
      </c>
      <c r="D6009" t="str">
        <f t="shared" si="93"/>
        <v>346066,</v>
      </c>
    </row>
    <row r="6010" spans="2:4" x14ac:dyDescent="0.25">
      <c r="B6010" s="2" t="s">
        <v>12556</v>
      </c>
      <c r="C6010" t="s">
        <v>13853</v>
      </c>
      <c r="D6010" t="str">
        <f t="shared" si="93"/>
        <v>346067,</v>
      </c>
    </row>
    <row r="6011" spans="2:4" x14ac:dyDescent="0.25">
      <c r="B6011" s="2" t="s">
        <v>12557</v>
      </c>
      <c r="C6011" t="s">
        <v>13853</v>
      </c>
      <c r="D6011" t="str">
        <f t="shared" si="93"/>
        <v>346069,</v>
      </c>
    </row>
    <row r="6012" spans="2:4" x14ac:dyDescent="0.25">
      <c r="B6012" s="2" t="s">
        <v>3481</v>
      </c>
      <c r="C6012" t="s">
        <v>13853</v>
      </c>
      <c r="D6012" t="str">
        <f t="shared" si="93"/>
        <v>346070,</v>
      </c>
    </row>
    <row r="6013" spans="2:4" x14ac:dyDescent="0.25">
      <c r="B6013" s="2" t="s">
        <v>8899</v>
      </c>
      <c r="C6013" t="s">
        <v>13853</v>
      </c>
      <c r="D6013" t="str">
        <f t="shared" si="93"/>
        <v>346071,</v>
      </c>
    </row>
    <row r="6014" spans="2:4" x14ac:dyDescent="0.25">
      <c r="B6014" s="2" t="s">
        <v>12126</v>
      </c>
      <c r="C6014" t="s">
        <v>13853</v>
      </c>
      <c r="D6014" t="str">
        <f t="shared" si="93"/>
        <v>346074,</v>
      </c>
    </row>
    <row r="6015" spans="2:4" x14ac:dyDescent="0.25">
      <c r="B6015" s="2" t="s">
        <v>8106</v>
      </c>
      <c r="C6015" t="s">
        <v>13853</v>
      </c>
      <c r="D6015" t="str">
        <f t="shared" si="93"/>
        <v>346078,</v>
      </c>
    </row>
    <row r="6016" spans="2:4" x14ac:dyDescent="0.25">
      <c r="B6016" s="2" t="s">
        <v>8107</v>
      </c>
      <c r="C6016" t="s">
        <v>13853</v>
      </c>
      <c r="D6016" t="str">
        <f t="shared" si="93"/>
        <v>346097,</v>
      </c>
    </row>
    <row r="6017" spans="2:4" x14ac:dyDescent="0.25">
      <c r="B6017" s="2" t="s">
        <v>5724</v>
      </c>
      <c r="C6017" t="s">
        <v>13853</v>
      </c>
      <c r="D6017" t="str">
        <f t="shared" si="93"/>
        <v>346109,</v>
      </c>
    </row>
    <row r="6018" spans="2:4" x14ac:dyDescent="0.25">
      <c r="B6018" s="2" t="s">
        <v>13041</v>
      </c>
      <c r="C6018" t="s">
        <v>13853</v>
      </c>
      <c r="D6018" t="str">
        <f t="shared" si="93"/>
        <v>346110,</v>
      </c>
    </row>
    <row r="6019" spans="2:4" x14ac:dyDescent="0.25">
      <c r="B6019" s="2" t="s">
        <v>3482</v>
      </c>
      <c r="C6019" t="s">
        <v>13853</v>
      </c>
      <c r="D6019" t="str">
        <f t="shared" ref="D6019:D6082" si="94">CONCATENATE($B6019,$C6019)</f>
        <v>346113,</v>
      </c>
    </row>
    <row r="6020" spans="2:4" x14ac:dyDescent="0.25">
      <c r="B6020" s="2" t="s">
        <v>1042</v>
      </c>
      <c r="C6020" t="s">
        <v>13853</v>
      </c>
      <c r="D6020" t="str">
        <f t="shared" si="94"/>
        <v>346136,</v>
      </c>
    </row>
    <row r="6021" spans="2:4" x14ac:dyDescent="0.25">
      <c r="B6021" s="2" t="s">
        <v>1043</v>
      </c>
      <c r="C6021" t="s">
        <v>13853</v>
      </c>
      <c r="D6021" t="str">
        <f t="shared" si="94"/>
        <v>346139,</v>
      </c>
    </row>
    <row r="6022" spans="2:4" x14ac:dyDescent="0.25">
      <c r="B6022" s="2" t="s">
        <v>9905</v>
      </c>
      <c r="C6022" t="s">
        <v>13853</v>
      </c>
      <c r="D6022" t="str">
        <f t="shared" si="94"/>
        <v>346141,</v>
      </c>
    </row>
    <row r="6023" spans="2:4" x14ac:dyDescent="0.25">
      <c r="B6023" s="2" t="s">
        <v>3483</v>
      </c>
      <c r="C6023" t="s">
        <v>13853</v>
      </c>
      <c r="D6023" t="str">
        <f t="shared" si="94"/>
        <v>346144,</v>
      </c>
    </row>
    <row r="6024" spans="2:4" x14ac:dyDescent="0.25">
      <c r="B6024" s="2" t="s">
        <v>2011</v>
      </c>
      <c r="C6024" t="s">
        <v>13853</v>
      </c>
      <c r="D6024" t="str">
        <f t="shared" si="94"/>
        <v>346161,</v>
      </c>
    </row>
    <row r="6025" spans="2:4" x14ac:dyDescent="0.25">
      <c r="B6025" s="2" t="s">
        <v>5725</v>
      </c>
      <c r="C6025" t="s">
        <v>13853</v>
      </c>
      <c r="D6025" t="str">
        <f t="shared" si="94"/>
        <v>346168,</v>
      </c>
    </row>
    <row r="6026" spans="2:4" x14ac:dyDescent="0.25">
      <c r="B6026" s="2" t="s">
        <v>1044</v>
      </c>
      <c r="C6026" t="s">
        <v>13853</v>
      </c>
      <c r="D6026" t="str">
        <f t="shared" si="94"/>
        <v>346169,</v>
      </c>
    </row>
    <row r="6027" spans="2:4" x14ac:dyDescent="0.25">
      <c r="B6027" s="2" t="s">
        <v>3484</v>
      </c>
      <c r="C6027" t="s">
        <v>13853</v>
      </c>
      <c r="D6027" t="str">
        <f t="shared" si="94"/>
        <v>346179,</v>
      </c>
    </row>
    <row r="6028" spans="2:4" x14ac:dyDescent="0.25">
      <c r="B6028" s="2" t="s">
        <v>1045</v>
      </c>
      <c r="C6028" t="s">
        <v>13853</v>
      </c>
      <c r="D6028" t="str">
        <f t="shared" si="94"/>
        <v>346184,</v>
      </c>
    </row>
    <row r="6029" spans="2:4" x14ac:dyDescent="0.25">
      <c r="B6029" s="2" t="s">
        <v>13042</v>
      </c>
      <c r="C6029" t="s">
        <v>13853</v>
      </c>
      <c r="D6029" t="str">
        <f t="shared" si="94"/>
        <v>346194,</v>
      </c>
    </row>
    <row r="6030" spans="2:4" x14ac:dyDescent="0.25">
      <c r="B6030" s="2" t="s">
        <v>10091</v>
      </c>
      <c r="C6030" t="s">
        <v>13853</v>
      </c>
      <c r="D6030" t="str">
        <f t="shared" si="94"/>
        <v>346217,</v>
      </c>
    </row>
    <row r="6031" spans="2:4" x14ac:dyDescent="0.25">
      <c r="B6031" s="2" t="s">
        <v>3485</v>
      </c>
      <c r="C6031" t="s">
        <v>13853</v>
      </c>
      <c r="D6031" t="str">
        <f t="shared" si="94"/>
        <v>346218,</v>
      </c>
    </row>
    <row r="6032" spans="2:4" x14ac:dyDescent="0.25">
      <c r="B6032" s="2" t="s">
        <v>10092</v>
      </c>
      <c r="C6032" t="s">
        <v>13853</v>
      </c>
      <c r="D6032" t="str">
        <f t="shared" si="94"/>
        <v>346220,</v>
      </c>
    </row>
    <row r="6033" spans="2:4" x14ac:dyDescent="0.25">
      <c r="B6033" s="2" t="s">
        <v>10093</v>
      </c>
      <c r="C6033" t="s">
        <v>13853</v>
      </c>
      <c r="D6033" t="str">
        <f t="shared" si="94"/>
        <v>346223,</v>
      </c>
    </row>
    <row r="6034" spans="2:4" x14ac:dyDescent="0.25">
      <c r="B6034" s="2" t="s">
        <v>5726</v>
      </c>
      <c r="C6034" t="s">
        <v>13853</v>
      </c>
      <c r="D6034" t="str">
        <f t="shared" si="94"/>
        <v>346227,</v>
      </c>
    </row>
    <row r="6035" spans="2:4" x14ac:dyDescent="0.25">
      <c r="B6035" s="2" t="s">
        <v>1046</v>
      </c>
      <c r="C6035" t="s">
        <v>13853</v>
      </c>
      <c r="D6035" t="str">
        <f t="shared" si="94"/>
        <v>346234,</v>
      </c>
    </row>
    <row r="6036" spans="2:4" x14ac:dyDescent="0.25">
      <c r="B6036" s="2" t="s">
        <v>9152</v>
      </c>
      <c r="C6036" t="s">
        <v>13853</v>
      </c>
      <c r="D6036" t="str">
        <f t="shared" si="94"/>
        <v>346244,</v>
      </c>
    </row>
    <row r="6037" spans="2:4" x14ac:dyDescent="0.25">
      <c r="B6037" s="2" t="s">
        <v>12127</v>
      </c>
      <c r="C6037" t="s">
        <v>13853</v>
      </c>
      <c r="D6037" t="str">
        <f t="shared" si="94"/>
        <v>346249,</v>
      </c>
    </row>
    <row r="6038" spans="2:4" x14ac:dyDescent="0.25">
      <c r="B6038" s="2" t="s">
        <v>11746</v>
      </c>
      <c r="C6038" t="s">
        <v>13853</v>
      </c>
      <c r="D6038" t="str">
        <f t="shared" si="94"/>
        <v>346250,</v>
      </c>
    </row>
    <row r="6039" spans="2:4" x14ac:dyDescent="0.25">
      <c r="B6039" s="2" t="s">
        <v>3486</v>
      </c>
      <c r="C6039" t="s">
        <v>13853</v>
      </c>
      <c r="D6039" t="str">
        <f t="shared" si="94"/>
        <v>346253,</v>
      </c>
    </row>
    <row r="6040" spans="2:4" x14ac:dyDescent="0.25">
      <c r="B6040" s="2" t="s">
        <v>9628</v>
      </c>
      <c r="C6040" t="s">
        <v>13853</v>
      </c>
      <c r="D6040" t="str">
        <f t="shared" si="94"/>
        <v>346260,</v>
      </c>
    </row>
    <row r="6041" spans="2:4" x14ac:dyDescent="0.25">
      <c r="B6041" s="2" t="s">
        <v>13043</v>
      </c>
      <c r="C6041" t="s">
        <v>13853</v>
      </c>
      <c r="D6041" t="str">
        <f t="shared" si="94"/>
        <v>346276,</v>
      </c>
    </row>
    <row r="6042" spans="2:4" x14ac:dyDescent="0.25">
      <c r="B6042" s="2" t="s">
        <v>5727</v>
      </c>
      <c r="C6042" t="s">
        <v>13853</v>
      </c>
      <c r="D6042" t="str">
        <f t="shared" si="94"/>
        <v>346287,</v>
      </c>
    </row>
    <row r="6043" spans="2:4" x14ac:dyDescent="0.25">
      <c r="B6043" s="2" t="s">
        <v>12128</v>
      </c>
      <c r="C6043" t="s">
        <v>13853</v>
      </c>
      <c r="D6043" t="str">
        <f t="shared" si="94"/>
        <v>346327,</v>
      </c>
    </row>
    <row r="6044" spans="2:4" x14ac:dyDescent="0.25">
      <c r="B6044" s="2" t="s">
        <v>13398</v>
      </c>
      <c r="C6044" t="s">
        <v>13853</v>
      </c>
      <c r="D6044" t="str">
        <f t="shared" si="94"/>
        <v>346373,</v>
      </c>
    </row>
    <row r="6045" spans="2:4" x14ac:dyDescent="0.25">
      <c r="B6045" s="2" t="s">
        <v>12558</v>
      </c>
      <c r="C6045" t="s">
        <v>13853</v>
      </c>
      <c r="D6045" t="str">
        <f t="shared" si="94"/>
        <v>346376,</v>
      </c>
    </row>
    <row r="6046" spans="2:4" x14ac:dyDescent="0.25">
      <c r="B6046" s="2" t="s">
        <v>5728</v>
      </c>
      <c r="C6046" t="s">
        <v>13853</v>
      </c>
      <c r="D6046" t="str">
        <f t="shared" si="94"/>
        <v>346380,</v>
      </c>
    </row>
    <row r="6047" spans="2:4" x14ac:dyDescent="0.25">
      <c r="B6047" s="2" t="s">
        <v>12129</v>
      </c>
      <c r="C6047" t="s">
        <v>13853</v>
      </c>
      <c r="D6047" t="str">
        <f t="shared" si="94"/>
        <v>346385,</v>
      </c>
    </row>
    <row r="6048" spans="2:4" x14ac:dyDescent="0.25">
      <c r="B6048" s="2" t="s">
        <v>11652</v>
      </c>
      <c r="C6048" t="s">
        <v>13853</v>
      </c>
      <c r="D6048" t="str">
        <f t="shared" si="94"/>
        <v>346389,</v>
      </c>
    </row>
    <row r="6049" spans="2:4" x14ac:dyDescent="0.25">
      <c r="B6049" s="2" t="s">
        <v>10647</v>
      </c>
      <c r="C6049" t="s">
        <v>13853</v>
      </c>
      <c r="D6049" t="str">
        <f t="shared" si="94"/>
        <v>346391,</v>
      </c>
    </row>
    <row r="6050" spans="2:4" x14ac:dyDescent="0.25">
      <c r="B6050" s="2" t="s">
        <v>5729</v>
      </c>
      <c r="C6050" t="s">
        <v>13853</v>
      </c>
      <c r="D6050" t="str">
        <f t="shared" si="94"/>
        <v>346393,</v>
      </c>
    </row>
    <row r="6051" spans="2:4" x14ac:dyDescent="0.25">
      <c r="B6051" s="2" t="s">
        <v>5730</v>
      </c>
      <c r="C6051" t="s">
        <v>13853</v>
      </c>
      <c r="D6051" t="str">
        <f t="shared" si="94"/>
        <v>346394,</v>
      </c>
    </row>
    <row r="6052" spans="2:4" x14ac:dyDescent="0.25">
      <c r="B6052" s="2" t="s">
        <v>5731</v>
      </c>
      <c r="C6052" t="s">
        <v>13853</v>
      </c>
      <c r="D6052" t="str">
        <f t="shared" si="94"/>
        <v>346395,</v>
      </c>
    </row>
    <row r="6053" spans="2:4" x14ac:dyDescent="0.25">
      <c r="B6053" s="2" t="s">
        <v>3487</v>
      </c>
      <c r="C6053" t="s">
        <v>13853</v>
      </c>
      <c r="D6053" t="str">
        <f t="shared" si="94"/>
        <v>346420,</v>
      </c>
    </row>
    <row r="6054" spans="2:4" x14ac:dyDescent="0.25">
      <c r="B6054" s="2" t="s">
        <v>8108</v>
      </c>
      <c r="C6054" t="s">
        <v>13853</v>
      </c>
      <c r="D6054" t="str">
        <f t="shared" si="94"/>
        <v>346424,</v>
      </c>
    </row>
    <row r="6055" spans="2:4" x14ac:dyDescent="0.25">
      <c r="B6055" s="2" t="s">
        <v>3488</v>
      </c>
      <c r="C6055" t="s">
        <v>13853</v>
      </c>
      <c r="D6055" t="str">
        <f t="shared" si="94"/>
        <v>346431,</v>
      </c>
    </row>
    <row r="6056" spans="2:4" x14ac:dyDescent="0.25">
      <c r="B6056" s="2" t="s">
        <v>3489</v>
      </c>
      <c r="C6056" t="s">
        <v>13853</v>
      </c>
      <c r="D6056" t="str">
        <f t="shared" si="94"/>
        <v>346433,</v>
      </c>
    </row>
    <row r="6057" spans="2:4" x14ac:dyDescent="0.25">
      <c r="B6057" s="2" t="s">
        <v>8900</v>
      </c>
      <c r="C6057" t="s">
        <v>13853</v>
      </c>
      <c r="D6057" t="str">
        <f t="shared" si="94"/>
        <v>346434,</v>
      </c>
    </row>
    <row r="6058" spans="2:4" x14ac:dyDescent="0.25">
      <c r="B6058" s="2" t="s">
        <v>9777</v>
      </c>
      <c r="C6058" t="s">
        <v>13853</v>
      </c>
      <c r="D6058" t="str">
        <f t="shared" si="94"/>
        <v>346436,</v>
      </c>
    </row>
    <row r="6059" spans="2:4" x14ac:dyDescent="0.25">
      <c r="B6059" s="2" t="s">
        <v>8901</v>
      </c>
      <c r="C6059" t="s">
        <v>13853</v>
      </c>
      <c r="D6059" t="str">
        <f t="shared" si="94"/>
        <v>346438,</v>
      </c>
    </row>
    <row r="6060" spans="2:4" x14ac:dyDescent="0.25">
      <c r="B6060" s="2" t="s">
        <v>5732</v>
      </c>
      <c r="C6060" t="s">
        <v>13853</v>
      </c>
      <c r="D6060" t="str">
        <f t="shared" si="94"/>
        <v>346440,</v>
      </c>
    </row>
    <row r="6061" spans="2:4" x14ac:dyDescent="0.25">
      <c r="B6061" s="2" t="s">
        <v>3490</v>
      </c>
      <c r="C6061" t="s">
        <v>13853</v>
      </c>
      <c r="D6061" t="str">
        <f t="shared" si="94"/>
        <v>346464,</v>
      </c>
    </row>
    <row r="6062" spans="2:4" x14ac:dyDescent="0.25">
      <c r="B6062" s="2" t="s">
        <v>8109</v>
      </c>
      <c r="C6062" t="s">
        <v>13853</v>
      </c>
      <c r="D6062" t="str">
        <f t="shared" si="94"/>
        <v>346467,</v>
      </c>
    </row>
    <row r="6063" spans="2:4" x14ac:dyDescent="0.25">
      <c r="B6063" s="2" t="s">
        <v>3491</v>
      </c>
      <c r="C6063" t="s">
        <v>13853</v>
      </c>
      <c r="D6063" t="str">
        <f t="shared" si="94"/>
        <v>346480,</v>
      </c>
    </row>
    <row r="6064" spans="2:4" x14ac:dyDescent="0.25">
      <c r="B6064" s="2" t="s">
        <v>13044</v>
      </c>
      <c r="C6064" t="s">
        <v>13853</v>
      </c>
      <c r="D6064" t="str">
        <f t="shared" si="94"/>
        <v>346485,</v>
      </c>
    </row>
    <row r="6065" spans="2:4" x14ac:dyDescent="0.25">
      <c r="B6065" s="2" t="s">
        <v>12559</v>
      </c>
      <c r="C6065" t="s">
        <v>13853</v>
      </c>
      <c r="D6065" t="str">
        <f t="shared" si="94"/>
        <v>346488,</v>
      </c>
    </row>
    <row r="6066" spans="2:4" x14ac:dyDescent="0.25">
      <c r="B6066" s="2" t="s">
        <v>5733</v>
      </c>
      <c r="C6066" t="s">
        <v>13853</v>
      </c>
      <c r="D6066" t="str">
        <f t="shared" si="94"/>
        <v>346494,</v>
      </c>
    </row>
    <row r="6067" spans="2:4" x14ac:dyDescent="0.25">
      <c r="B6067" s="2" t="s">
        <v>3492</v>
      </c>
      <c r="C6067" t="s">
        <v>13853</v>
      </c>
      <c r="D6067" t="str">
        <f t="shared" si="94"/>
        <v>346496,</v>
      </c>
    </row>
    <row r="6068" spans="2:4" x14ac:dyDescent="0.25">
      <c r="B6068" s="2" t="s">
        <v>11348</v>
      </c>
      <c r="C6068" t="s">
        <v>13853</v>
      </c>
      <c r="D6068" t="str">
        <f t="shared" si="94"/>
        <v>346501,</v>
      </c>
    </row>
    <row r="6069" spans="2:4" x14ac:dyDescent="0.25">
      <c r="B6069" s="2" t="s">
        <v>12130</v>
      </c>
      <c r="C6069" t="s">
        <v>13853</v>
      </c>
      <c r="D6069" t="str">
        <f t="shared" si="94"/>
        <v>346502,</v>
      </c>
    </row>
    <row r="6070" spans="2:4" x14ac:dyDescent="0.25">
      <c r="B6070" s="2" t="s">
        <v>3493</v>
      </c>
      <c r="C6070" t="s">
        <v>13853</v>
      </c>
      <c r="D6070" t="str">
        <f t="shared" si="94"/>
        <v>346515,</v>
      </c>
    </row>
    <row r="6071" spans="2:4" x14ac:dyDescent="0.25">
      <c r="B6071" s="2" t="s">
        <v>5734</v>
      </c>
      <c r="C6071" t="s">
        <v>13853</v>
      </c>
      <c r="D6071" t="str">
        <f t="shared" si="94"/>
        <v>346520,</v>
      </c>
    </row>
    <row r="6072" spans="2:4" x14ac:dyDescent="0.25">
      <c r="B6072" s="2" t="s">
        <v>5735</v>
      </c>
      <c r="C6072" t="s">
        <v>13853</v>
      </c>
      <c r="D6072" t="str">
        <f t="shared" si="94"/>
        <v>346530,</v>
      </c>
    </row>
    <row r="6073" spans="2:4" x14ac:dyDescent="0.25">
      <c r="B6073" s="2" t="s">
        <v>12131</v>
      </c>
      <c r="C6073" t="s">
        <v>13853</v>
      </c>
      <c r="D6073" t="str">
        <f t="shared" si="94"/>
        <v>346536,</v>
      </c>
    </row>
    <row r="6074" spans="2:4" x14ac:dyDescent="0.25">
      <c r="B6074" s="2" t="s">
        <v>11155</v>
      </c>
      <c r="C6074" t="s">
        <v>13853</v>
      </c>
      <c r="D6074" t="str">
        <f t="shared" si="94"/>
        <v>346541,</v>
      </c>
    </row>
    <row r="6075" spans="2:4" x14ac:dyDescent="0.25">
      <c r="B6075" s="2" t="s">
        <v>5736</v>
      </c>
      <c r="C6075" t="s">
        <v>13853</v>
      </c>
      <c r="D6075" t="str">
        <f t="shared" si="94"/>
        <v>346542,</v>
      </c>
    </row>
    <row r="6076" spans="2:4" x14ac:dyDescent="0.25">
      <c r="B6076" s="2" t="s">
        <v>1047</v>
      </c>
      <c r="C6076" t="s">
        <v>13853</v>
      </c>
      <c r="D6076" t="str">
        <f t="shared" si="94"/>
        <v>346544,</v>
      </c>
    </row>
    <row r="6077" spans="2:4" x14ac:dyDescent="0.25">
      <c r="B6077" s="2" t="s">
        <v>13045</v>
      </c>
      <c r="C6077" t="s">
        <v>13853</v>
      </c>
      <c r="D6077" t="str">
        <f t="shared" si="94"/>
        <v>346559,</v>
      </c>
    </row>
    <row r="6078" spans="2:4" x14ac:dyDescent="0.25">
      <c r="B6078" s="2" t="s">
        <v>13046</v>
      </c>
      <c r="C6078" t="s">
        <v>13853</v>
      </c>
      <c r="D6078" t="str">
        <f t="shared" si="94"/>
        <v>346560,</v>
      </c>
    </row>
    <row r="6079" spans="2:4" x14ac:dyDescent="0.25">
      <c r="B6079" s="2" t="s">
        <v>1048</v>
      </c>
      <c r="C6079" t="s">
        <v>13853</v>
      </c>
      <c r="D6079" t="str">
        <f t="shared" si="94"/>
        <v>346561,</v>
      </c>
    </row>
    <row r="6080" spans="2:4" x14ac:dyDescent="0.25">
      <c r="B6080" s="2" t="s">
        <v>8902</v>
      </c>
      <c r="C6080" t="s">
        <v>13853</v>
      </c>
      <c r="D6080" t="str">
        <f t="shared" si="94"/>
        <v>346562,</v>
      </c>
    </row>
    <row r="6081" spans="2:4" x14ac:dyDescent="0.25">
      <c r="B6081" s="2" t="s">
        <v>5737</v>
      </c>
      <c r="C6081" t="s">
        <v>13853</v>
      </c>
      <c r="D6081" t="str">
        <f t="shared" si="94"/>
        <v>346563,</v>
      </c>
    </row>
    <row r="6082" spans="2:4" x14ac:dyDescent="0.25">
      <c r="B6082" s="2" t="s">
        <v>8903</v>
      </c>
      <c r="C6082" t="s">
        <v>13853</v>
      </c>
      <c r="D6082" t="str">
        <f t="shared" si="94"/>
        <v>346564,</v>
      </c>
    </row>
    <row r="6083" spans="2:4" x14ac:dyDescent="0.25">
      <c r="B6083" s="2" t="s">
        <v>13399</v>
      </c>
      <c r="C6083" t="s">
        <v>13853</v>
      </c>
      <c r="D6083" t="str">
        <f t="shared" ref="D6083:D6146" si="95">CONCATENATE($B6083,$C6083)</f>
        <v>346571,</v>
      </c>
    </row>
    <row r="6084" spans="2:4" x14ac:dyDescent="0.25">
      <c r="B6084" s="2" t="s">
        <v>8110</v>
      </c>
      <c r="C6084" t="s">
        <v>13853</v>
      </c>
      <c r="D6084" t="str">
        <f t="shared" si="95"/>
        <v>346587,</v>
      </c>
    </row>
    <row r="6085" spans="2:4" x14ac:dyDescent="0.25">
      <c r="B6085" s="2" t="s">
        <v>13047</v>
      </c>
      <c r="C6085" t="s">
        <v>13853</v>
      </c>
      <c r="D6085" t="str">
        <f t="shared" si="95"/>
        <v>346610,</v>
      </c>
    </row>
    <row r="6086" spans="2:4" x14ac:dyDescent="0.25">
      <c r="B6086" s="2" t="s">
        <v>10274</v>
      </c>
      <c r="C6086" t="s">
        <v>13853</v>
      </c>
      <c r="D6086" t="str">
        <f t="shared" si="95"/>
        <v>346629,</v>
      </c>
    </row>
    <row r="6087" spans="2:4" x14ac:dyDescent="0.25">
      <c r="B6087" s="2" t="s">
        <v>7607</v>
      </c>
      <c r="C6087" t="s">
        <v>13853</v>
      </c>
      <c r="D6087" t="str">
        <f t="shared" si="95"/>
        <v>346633,</v>
      </c>
    </row>
    <row r="6088" spans="2:4" x14ac:dyDescent="0.25">
      <c r="B6088" s="2" t="s">
        <v>1049</v>
      </c>
      <c r="C6088" t="s">
        <v>13853</v>
      </c>
      <c r="D6088" t="str">
        <f t="shared" si="95"/>
        <v>346646,</v>
      </c>
    </row>
    <row r="6089" spans="2:4" x14ac:dyDescent="0.25">
      <c r="B6089" s="2" t="s">
        <v>5738</v>
      </c>
      <c r="C6089" t="s">
        <v>13853</v>
      </c>
      <c r="D6089" t="str">
        <f t="shared" si="95"/>
        <v>346655,</v>
      </c>
    </row>
    <row r="6090" spans="2:4" x14ac:dyDescent="0.25">
      <c r="B6090" s="2" t="s">
        <v>5739</v>
      </c>
      <c r="C6090" t="s">
        <v>13853</v>
      </c>
      <c r="D6090" t="str">
        <f t="shared" si="95"/>
        <v>346667,</v>
      </c>
    </row>
    <row r="6091" spans="2:4" x14ac:dyDescent="0.25">
      <c r="B6091" s="2" t="s">
        <v>9629</v>
      </c>
      <c r="C6091" t="s">
        <v>13853</v>
      </c>
      <c r="D6091" t="str">
        <f t="shared" si="95"/>
        <v>346671,</v>
      </c>
    </row>
    <row r="6092" spans="2:4" x14ac:dyDescent="0.25">
      <c r="B6092" s="2" t="s">
        <v>5740</v>
      </c>
      <c r="C6092" t="s">
        <v>13853</v>
      </c>
      <c r="D6092" t="str">
        <f t="shared" si="95"/>
        <v>346703,</v>
      </c>
    </row>
    <row r="6093" spans="2:4" x14ac:dyDescent="0.25">
      <c r="B6093" s="2" t="s">
        <v>13048</v>
      </c>
      <c r="C6093" t="s">
        <v>13853</v>
      </c>
      <c r="D6093" t="str">
        <f t="shared" si="95"/>
        <v>346709,</v>
      </c>
    </row>
    <row r="6094" spans="2:4" x14ac:dyDescent="0.25">
      <c r="B6094" s="2" t="s">
        <v>5741</v>
      </c>
      <c r="C6094" t="s">
        <v>13853</v>
      </c>
      <c r="D6094" t="str">
        <f t="shared" si="95"/>
        <v>346710,</v>
      </c>
    </row>
    <row r="6095" spans="2:4" x14ac:dyDescent="0.25">
      <c r="B6095" s="2" t="s">
        <v>10648</v>
      </c>
      <c r="C6095" t="s">
        <v>13853</v>
      </c>
      <c r="D6095" t="str">
        <f t="shared" si="95"/>
        <v>346729,</v>
      </c>
    </row>
    <row r="6096" spans="2:4" x14ac:dyDescent="0.25">
      <c r="B6096" s="2" t="s">
        <v>13400</v>
      </c>
      <c r="C6096" t="s">
        <v>13853</v>
      </c>
      <c r="D6096" t="str">
        <f t="shared" si="95"/>
        <v>346733,</v>
      </c>
    </row>
    <row r="6097" spans="2:4" x14ac:dyDescent="0.25">
      <c r="B6097" s="2" t="s">
        <v>12560</v>
      </c>
      <c r="C6097" t="s">
        <v>13853</v>
      </c>
      <c r="D6097" t="str">
        <f t="shared" si="95"/>
        <v>346738,</v>
      </c>
    </row>
    <row r="6098" spans="2:4" x14ac:dyDescent="0.25">
      <c r="B6098" s="2" t="s">
        <v>1050</v>
      </c>
      <c r="C6098" t="s">
        <v>13853</v>
      </c>
      <c r="D6098" t="str">
        <f t="shared" si="95"/>
        <v>346741,</v>
      </c>
    </row>
    <row r="6099" spans="2:4" x14ac:dyDescent="0.25">
      <c r="B6099" s="2" t="s">
        <v>12132</v>
      </c>
      <c r="C6099" t="s">
        <v>13853</v>
      </c>
      <c r="D6099" t="str">
        <f t="shared" si="95"/>
        <v>346750,</v>
      </c>
    </row>
    <row r="6100" spans="2:4" x14ac:dyDescent="0.25">
      <c r="B6100" s="2" t="s">
        <v>3494</v>
      </c>
      <c r="C6100" t="s">
        <v>13853</v>
      </c>
      <c r="D6100" t="str">
        <f t="shared" si="95"/>
        <v>346763,</v>
      </c>
    </row>
    <row r="6101" spans="2:4" x14ac:dyDescent="0.25">
      <c r="B6101" s="2" t="s">
        <v>10011</v>
      </c>
      <c r="C6101" t="s">
        <v>13853</v>
      </c>
      <c r="D6101" t="str">
        <f t="shared" si="95"/>
        <v>346774,</v>
      </c>
    </row>
    <row r="6102" spans="2:4" x14ac:dyDescent="0.25">
      <c r="B6102" s="2" t="s">
        <v>5742</v>
      </c>
      <c r="C6102" t="s">
        <v>13853</v>
      </c>
      <c r="D6102" t="str">
        <f t="shared" si="95"/>
        <v>346775,</v>
      </c>
    </row>
    <row r="6103" spans="2:4" x14ac:dyDescent="0.25">
      <c r="B6103" s="2" t="s">
        <v>1051</v>
      </c>
      <c r="C6103" t="s">
        <v>13853</v>
      </c>
      <c r="D6103" t="str">
        <f t="shared" si="95"/>
        <v>346780,</v>
      </c>
    </row>
    <row r="6104" spans="2:4" x14ac:dyDescent="0.25">
      <c r="B6104" s="2" t="s">
        <v>9906</v>
      </c>
      <c r="C6104" t="s">
        <v>13853</v>
      </c>
      <c r="D6104" t="str">
        <f t="shared" si="95"/>
        <v>346784,</v>
      </c>
    </row>
    <row r="6105" spans="2:4" x14ac:dyDescent="0.25">
      <c r="B6105" s="2" t="s">
        <v>3495</v>
      </c>
      <c r="C6105" t="s">
        <v>13853</v>
      </c>
      <c r="D6105" t="str">
        <f t="shared" si="95"/>
        <v>346796,</v>
      </c>
    </row>
    <row r="6106" spans="2:4" x14ac:dyDescent="0.25">
      <c r="B6106" s="2" t="s">
        <v>3496</v>
      </c>
      <c r="C6106" t="s">
        <v>13853</v>
      </c>
      <c r="D6106" t="str">
        <f t="shared" si="95"/>
        <v>346802,</v>
      </c>
    </row>
    <row r="6107" spans="2:4" x14ac:dyDescent="0.25">
      <c r="B6107" s="2" t="s">
        <v>5743</v>
      </c>
      <c r="C6107" t="s">
        <v>13853</v>
      </c>
      <c r="D6107" t="str">
        <f t="shared" si="95"/>
        <v>346803,</v>
      </c>
    </row>
    <row r="6108" spans="2:4" x14ac:dyDescent="0.25">
      <c r="B6108" s="2" t="s">
        <v>3497</v>
      </c>
      <c r="C6108" t="s">
        <v>13853</v>
      </c>
      <c r="D6108" t="str">
        <f t="shared" si="95"/>
        <v>346812,</v>
      </c>
    </row>
    <row r="6109" spans="2:4" x14ac:dyDescent="0.25">
      <c r="B6109" s="2" t="s">
        <v>1052</v>
      </c>
      <c r="C6109" t="s">
        <v>13853</v>
      </c>
      <c r="D6109" t="str">
        <f t="shared" si="95"/>
        <v>346819,</v>
      </c>
    </row>
    <row r="6110" spans="2:4" x14ac:dyDescent="0.25">
      <c r="B6110" s="2" t="s">
        <v>1053</v>
      </c>
      <c r="C6110" t="s">
        <v>13853</v>
      </c>
      <c r="D6110" t="str">
        <f t="shared" si="95"/>
        <v>346821,</v>
      </c>
    </row>
    <row r="6111" spans="2:4" x14ac:dyDescent="0.25">
      <c r="B6111" s="2" t="s">
        <v>1054</v>
      </c>
      <c r="C6111" t="s">
        <v>13853</v>
      </c>
      <c r="D6111" t="str">
        <f t="shared" si="95"/>
        <v>346854,</v>
      </c>
    </row>
    <row r="6112" spans="2:4" x14ac:dyDescent="0.25">
      <c r="B6112" s="2" t="s">
        <v>13049</v>
      </c>
      <c r="C6112" t="s">
        <v>13853</v>
      </c>
      <c r="D6112" t="str">
        <f t="shared" si="95"/>
        <v>346861,</v>
      </c>
    </row>
    <row r="6113" spans="2:4" x14ac:dyDescent="0.25">
      <c r="B6113" s="2" t="s">
        <v>3498</v>
      </c>
      <c r="C6113" t="s">
        <v>13853</v>
      </c>
      <c r="D6113" t="str">
        <f t="shared" si="95"/>
        <v>346862,</v>
      </c>
    </row>
    <row r="6114" spans="2:4" x14ac:dyDescent="0.25">
      <c r="B6114" s="2" t="s">
        <v>13050</v>
      </c>
      <c r="C6114" t="s">
        <v>13853</v>
      </c>
      <c r="D6114" t="str">
        <f t="shared" si="95"/>
        <v>346868,</v>
      </c>
    </row>
    <row r="6115" spans="2:4" x14ac:dyDescent="0.25">
      <c r="B6115" s="2" t="s">
        <v>13051</v>
      </c>
      <c r="C6115" t="s">
        <v>13853</v>
      </c>
      <c r="D6115" t="str">
        <f t="shared" si="95"/>
        <v>346882,</v>
      </c>
    </row>
    <row r="6116" spans="2:4" x14ac:dyDescent="0.25">
      <c r="B6116" s="2" t="s">
        <v>5744</v>
      </c>
      <c r="C6116" t="s">
        <v>13853</v>
      </c>
      <c r="D6116" t="str">
        <f t="shared" si="95"/>
        <v>346885,</v>
      </c>
    </row>
    <row r="6117" spans="2:4" x14ac:dyDescent="0.25">
      <c r="B6117" s="2" t="s">
        <v>5745</v>
      </c>
      <c r="C6117" t="s">
        <v>13853</v>
      </c>
      <c r="D6117" t="str">
        <f t="shared" si="95"/>
        <v>346886,</v>
      </c>
    </row>
    <row r="6118" spans="2:4" x14ac:dyDescent="0.25">
      <c r="B6118" s="2" t="s">
        <v>12561</v>
      </c>
      <c r="C6118" t="s">
        <v>13853</v>
      </c>
      <c r="D6118" t="str">
        <f t="shared" si="95"/>
        <v>346890,</v>
      </c>
    </row>
    <row r="6119" spans="2:4" x14ac:dyDescent="0.25">
      <c r="B6119" s="2" t="s">
        <v>5746</v>
      </c>
      <c r="C6119" t="s">
        <v>13853</v>
      </c>
      <c r="D6119" t="str">
        <f t="shared" si="95"/>
        <v>346895,</v>
      </c>
    </row>
    <row r="6120" spans="2:4" x14ac:dyDescent="0.25">
      <c r="B6120" s="2" t="s">
        <v>5747</v>
      </c>
      <c r="C6120" t="s">
        <v>13853</v>
      </c>
      <c r="D6120" t="str">
        <f t="shared" si="95"/>
        <v>346899,</v>
      </c>
    </row>
    <row r="6121" spans="2:4" x14ac:dyDescent="0.25">
      <c r="B6121" s="2" t="s">
        <v>5748</v>
      </c>
      <c r="C6121" t="s">
        <v>13853</v>
      </c>
      <c r="D6121" t="str">
        <f t="shared" si="95"/>
        <v>346929,</v>
      </c>
    </row>
    <row r="6122" spans="2:4" x14ac:dyDescent="0.25">
      <c r="B6122" s="2" t="s">
        <v>1055</v>
      </c>
      <c r="C6122" t="s">
        <v>13853</v>
      </c>
      <c r="D6122" t="str">
        <f t="shared" si="95"/>
        <v>346933,</v>
      </c>
    </row>
    <row r="6123" spans="2:4" x14ac:dyDescent="0.25">
      <c r="B6123" s="2" t="s">
        <v>5749</v>
      </c>
      <c r="C6123" t="s">
        <v>13853</v>
      </c>
      <c r="D6123" t="str">
        <f t="shared" si="95"/>
        <v>346956,</v>
      </c>
    </row>
    <row r="6124" spans="2:4" x14ac:dyDescent="0.25">
      <c r="B6124" s="2" t="s">
        <v>12562</v>
      </c>
      <c r="C6124" t="s">
        <v>13853</v>
      </c>
      <c r="D6124" t="str">
        <f t="shared" si="95"/>
        <v>346966,</v>
      </c>
    </row>
    <row r="6125" spans="2:4" x14ac:dyDescent="0.25">
      <c r="B6125" s="2" t="s">
        <v>8111</v>
      </c>
      <c r="C6125" t="s">
        <v>13853</v>
      </c>
      <c r="D6125" t="str">
        <f t="shared" si="95"/>
        <v>346967,</v>
      </c>
    </row>
    <row r="6126" spans="2:4" x14ac:dyDescent="0.25">
      <c r="B6126" s="2" t="s">
        <v>5750</v>
      </c>
      <c r="C6126" t="s">
        <v>13853</v>
      </c>
      <c r="D6126" t="str">
        <f t="shared" si="95"/>
        <v>346972,</v>
      </c>
    </row>
    <row r="6127" spans="2:4" x14ac:dyDescent="0.25">
      <c r="B6127" s="2" t="s">
        <v>1056</v>
      </c>
      <c r="C6127" t="s">
        <v>13853</v>
      </c>
      <c r="D6127" t="str">
        <f t="shared" si="95"/>
        <v>346983,</v>
      </c>
    </row>
    <row r="6128" spans="2:4" x14ac:dyDescent="0.25">
      <c r="B6128" s="2" t="s">
        <v>10649</v>
      </c>
      <c r="C6128" t="s">
        <v>13853</v>
      </c>
      <c r="D6128" t="str">
        <f t="shared" si="95"/>
        <v>346987,</v>
      </c>
    </row>
    <row r="6129" spans="2:4" x14ac:dyDescent="0.25">
      <c r="B6129" s="2" t="s">
        <v>3499</v>
      </c>
      <c r="C6129" t="s">
        <v>13853</v>
      </c>
      <c r="D6129" t="str">
        <f t="shared" si="95"/>
        <v>347001,</v>
      </c>
    </row>
    <row r="6130" spans="2:4" x14ac:dyDescent="0.25">
      <c r="B6130" s="2" t="s">
        <v>1057</v>
      </c>
      <c r="C6130" t="s">
        <v>13853</v>
      </c>
      <c r="D6130" t="str">
        <f t="shared" si="95"/>
        <v>347003,</v>
      </c>
    </row>
    <row r="6131" spans="2:4" x14ac:dyDescent="0.25">
      <c r="B6131" s="2" t="s">
        <v>5751</v>
      </c>
      <c r="C6131" t="s">
        <v>13853</v>
      </c>
      <c r="D6131" t="str">
        <f t="shared" si="95"/>
        <v>347008,</v>
      </c>
    </row>
    <row r="6132" spans="2:4" x14ac:dyDescent="0.25">
      <c r="B6132" s="2" t="s">
        <v>5752</v>
      </c>
      <c r="C6132" t="s">
        <v>13853</v>
      </c>
      <c r="D6132" t="str">
        <f t="shared" si="95"/>
        <v>347034,</v>
      </c>
    </row>
    <row r="6133" spans="2:4" x14ac:dyDescent="0.25">
      <c r="B6133" s="2" t="s">
        <v>8112</v>
      </c>
      <c r="C6133" t="s">
        <v>13853</v>
      </c>
      <c r="D6133" t="str">
        <f t="shared" si="95"/>
        <v>347035,</v>
      </c>
    </row>
    <row r="6134" spans="2:4" x14ac:dyDescent="0.25">
      <c r="B6134" s="2" t="s">
        <v>1058</v>
      </c>
      <c r="C6134" t="s">
        <v>13853</v>
      </c>
      <c r="D6134" t="str">
        <f t="shared" si="95"/>
        <v>347036,</v>
      </c>
    </row>
    <row r="6135" spans="2:4" x14ac:dyDescent="0.25">
      <c r="B6135" s="2" t="s">
        <v>3500</v>
      </c>
      <c r="C6135" t="s">
        <v>13853</v>
      </c>
      <c r="D6135" t="str">
        <f t="shared" si="95"/>
        <v>347037,</v>
      </c>
    </row>
    <row r="6136" spans="2:4" x14ac:dyDescent="0.25">
      <c r="B6136" s="2" t="s">
        <v>3501</v>
      </c>
      <c r="C6136" t="s">
        <v>13853</v>
      </c>
      <c r="D6136" t="str">
        <f t="shared" si="95"/>
        <v>347038,</v>
      </c>
    </row>
    <row r="6137" spans="2:4" x14ac:dyDescent="0.25">
      <c r="B6137" s="2" t="s">
        <v>5753</v>
      </c>
      <c r="C6137" t="s">
        <v>13853</v>
      </c>
      <c r="D6137" t="str">
        <f t="shared" si="95"/>
        <v>347042,</v>
      </c>
    </row>
    <row r="6138" spans="2:4" x14ac:dyDescent="0.25">
      <c r="B6138" s="2" t="s">
        <v>3502</v>
      </c>
      <c r="C6138" t="s">
        <v>13853</v>
      </c>
      <c r="D6138" t="str">
        <f t="shared" si="95"/>
        <v>347048,</v>
      </c>
    </row>
    <row r="6139" spans="2:4" x14ac:dyDescent="0.25">
      <c r="B6139" s="2" t="s">
        <v>8113</v>
      </c>
      <c r="C6139" t="s">
        <v>13853</v>
      </c>
      <c r="D6139" t="str">
        <f t="shared" si="95"/>
        <v>347050,</v>
      </c>
    </row>
    <row r="6140" spans="2:4" x14ac:dyDescent="0.25">
      <c r="B6140" s="2" t="s">
        <v>13052</v>
      </c>
      <c r="C6140" t="s">
        <v>13853</v>
      </c>
      <c r="D6140" t="str">
        <f t="shared" si="95"/>
        <v>347053,</v>
      </c>
    </row>
    <row r="6141" spans="2:4" x14ac:dyDescent="0.25">
      <c r="B6141" s="2" t="s">
        <v>8904</v>
      </c>
      <c r="C6141" t="s">
        <v>13853</v>
      </c>
      <c r="D6141" t="str">
        <f t="shared" si="95"/>
        <v>347059,</v>
      </c>
    </row>
    <row r="6142" spans="2:4" x14ac:dyDescent="0.25">
      <c r="B6142" s="2" t="s">
        <v>3503</v>
      </c>
      <c r="C6142" t="s">
        <v>13853</v>
      </c>
      <c r="D6142" t="str">
        <f t="shared" si="95"/>
        <v>347073,</v>
      </c>
    </row>
    <row r="6143" spans="2:4" x14ac:dyDescent="0.25">
      <c r="B6143" s="2" t="s">
        <v>5754</v>
      </c>
      <c r="C6143" t="s">
        <v>13853</v>
      </c>
      <c r="D6143" t="str">
        <f t="shared" si="95"/>
        <v>347078,</v>
      </c>
    </row>
    <row r="6144" spans="2:4" x14ac:dyDescent="0.25">
      <c r="B6144" s="2" t="s">
        <v>5755</v>
      </c>
      <c r="C6144" t="s">
        <v>13853</v>
      </c>
      <c r="D6144" t="str">
        <f t="shared" si="95"/>
        <v>347088,</v>
      </c>
    </row>
    <row r="6145" spans="2:4" x14ac:dyDescent="0.25">
      <c r="B6145" s="2" t="s">
        <v>5756</v>
      </c>
      <c r="C6145" t="s">
        <v>13853</v>
      </c>
      <c r="D6145" t="str">
        <f t="shared" si="95"/>
        <v>347092,</v>
      </c>
    </row>
    <row r="6146" spans="2:4" x14ac:dyDescent="0.25">
      <c r="B6146" s="2" t="s">
        <v>12133</v>
      </c>
      <c r="C6146" t="s">
        <v>13853</v>
      </c>
      <c r="D6146" t="str">
        <f t="shared" si="95"/>
        <v>347098,</v>
      </c>
    </row>
    <row r="6147" spans="2:4" x14ac:dyDescent="0.25">
      <c r="B6147" s="2" t="s">
        <v>11156</v>
      </c>
      <c r="C6147" t="s">
        <v>13853</v>
      </c>
      <c r="D6147" t="str">
        <f t="shared" ref="D6147:D6210" si="96">CONCATENATE($B6147,$C6147)</f>
        <v>347103,</v>
      </c>
    </row>
    <row r="6148" spans="2:4" x14ac:dyDescent="0.25">
      <c r="B6148" s="2" t="s">
        <v>1059</v>
      </c>
      <c r="C6148" t="s">
        <v>13853</v>
      </c>
      <c r="D6148" t="str">
        <f t="shared" si="96"/>
        <v>347106,</v>
      </c>
    </row>
    <row r="6149" spans="2:4" x14ac:dyDescent="0.25">
      <c r="B6149" s="2" t="s">
        <v>12563</v>
      </c>
      <c r="C6149" t="s">
        <v>13853</v>
      </c>
      <c r="D6149" t="str">
        <f t="shared" si="96"/>
        <v>347118,</v>
      </c>
    </row>
    <row r="6150" spans="2:4" x14ac:dyDescent="0.25">
      <c r="B6150" s="2" t="s">
        <v>8114</v>
      </c>
      <c r="C6150" t="s">
        <v>13853</v>
      </c>
      <c r="D6150" t="str">
        <f t="shared" si="96"/>
        <v>347123,</v>
      </c>
    </row>
    <row r="6151" spans="2:4" x14ac:dyDescent="0.25">
      <c r="B6151" s="2" t="s">
        <v>3504</v>
      </c>
      <c r="C6151" t="s">
        <v>13853</v>
      </c>
      <c r="D6151" t="str">
        <f t="shared" si="96"/>
        <v>347132,</v>
      </c>
    </row>
    <row r="6152" spans="2:4" x14ac:dyDescent="0.25">
      <c r="B6152" s="2" t="s">
        <v>5757</v>
      </c>
      <c r="C6152" t="s">
        <v>13853</v>
      </c>
      <c r="D6152" t="str">
        <f t="shared" si="96"/>
        <v>347136,</v>
      </c>
    </row>
    <row r="6153" spans="2:4" x14ac:dyDescent="0.25">
      <c r="B6153" s="2" t="s">
        <v>11747</v>
      </c>
      <c r="C6153" t="s">
        <v>13853</v>
      </c>
      <c r="D6153" t="str">
        <f t="shared" si="96"/>
        <v>347138,</v>
      </c>
    </row>
    <row r="6154" spans="2:4" x14ac:dyDescent="0.25">
      <c r="B6154" s="2" t="s">
        <v>9907</v>
      </c>
      <c r="C6154" t="s">
        <v>13853</v>
      </c>
      <c r="D6154" t="str">
        <f t="shared" si="96"/>
        <v>347147,</v>
      </c>
    </row>
    <row r="6155" spans="2:4" x14ac:dyDescent="0.25">
      <c r="B6155" s="2" t="s">
        <v>5758</v>
      </c>
      <c r="C6155" t="s">
        <v>13853</v>
      </c>
      <c r="D6155" t="str">
        <f t="shared" si="96"/>
        <v>347148,</v>
      </c>
    </row>
    <row r="6156" spans="2:4" x14ac:dyDescent="0.25">
      <c r="B6156" s="2" t="s">
        <v>5759</v>
      </c>
      <c r="C6156" t="s">
        <v>13853</v>
      </c>
      <c r="D6156" t="str">
        <f t="shared" si="96"/>
        <v>347154,</v>
      </c>
    </row>
    <row r="6157" spans="2:4" x14ac:dyDescent="0.25">
      <c r="B6157" s="2" t="s">
        <v>5760</v>
      </c>
      <c r="C6157" t="s">
        <v>13853</v>
      </c>
      <c r="D6157" t="str">
        <f t="shared" si="96"/>
        <v>347165,</v>
      </c>
    </row>
    <row r="6158" spans="2:4" x14ac:dyDescent="0.25">
      <c r="B6158" s="2" t="s">
        <v>1060</v>
      </c>
      <c r="C6158" t="s">
        <v>13853</v>
      </c>
      <c r="D6158" t="str">
        <f t="shared" si="96"/>
        <v>347167,</v>
      </c>
    </row>
    <row r="6159" spans="2:4" x14ac:dyDescent="0.25">
      <c r="B6159" s="2" t="s">
        <v>9630</v>
      </c>
      <c r="C6159" t="s">
        <v>13853</v>
      </c>
      <c r="D6159" t="str">
        <f t="shared" si="96"/>
        <v>347184,</v>
      </c>
    </row>
    <row r="6160" spans="2:4" x14ac:dyDescent="0.25">
      <c r="B6160" s="2" t="s">
        <v>5761</v>
      </c>
      <c r="C6160" t="s">
        <v>13853</v>
      </c>
      <c r="D6160" t="str">
        <f t="shared" si="96"/>
        <v>347187,</v>
      </c>
    </row>
    <row r="6161" spans="2:4" x14ac:dyDescent="0.25">
      <c r="B6161" s="2" t="s">
        <v>5762</v>
      </c>
      <c r="C6161" t="s">
        <v>13853</v>
      </c>
      <c r="D6161" t="str">
        <f t="shared" si="96"/>
        <v>347191,</v>
      </c>
    </row>
    <row r="6162" spans="2:4" x14ac:dyDescent="0.25">
      <c r="B6162" s="2" t="s">
        <v>13401</v>
      </c>
      <c r="C6162" t="s">
        <v>13853</v>
      </c>
      <c r="D6162" t="str">
        <f t="shared" si="96"/>
        <v>347203,</v>
      </c>
    </row>
    <row r="6163" spans="2:4" x14ac:dyDescent="0.25">
      <c r="B6163" s="2" t="s">
        <v>13402</v>
      </c>
      <c r="C6163" t="s">
        <v>13853</v>
      </c>
      <c r="D6163" t="str">
        <f t="shared" si="96"/>
        <v>347215,</v>
      </c>
    </row>
    <row r="6164" spans="2:4" x14ac:dyDescent="0.25">
      <c r="B6164" s="2" t="s">
        <v>3505</v>
      </c>
      <c r="C6164" t="s">
        <v>13853</v>
      </c>
      <c r="D6164" t="str">
        <f t="shared" si="96"/>
        <v>347217,</v>
      </c>
    </row>
    <row r="6165" spans="2:4" x14ac:dyDescent="0.25">
      <c r="B6165" s="2" t="s">
        <v>3506</v>
      </c>
      <c r="C6165" t="s">
        <v>13853</v>
      </c>
      <c r="D6165" t="str">
        <f t="shared" si="96"/>
        <v>347219,</v>
      </c>
    </row>
    <row r="6166" spans="2:4" x14ac:dyDescent="0.25">
      <c r="B6166" s="2" t="s">
        <v>9631</v>
      </c>
      <c r="C6166" t="s">
        <v>13853</v>
      </c>
      <c r="D6166" t="str">
        <f t="shared" si="96"/>
        <v>347229,</v>
      </c>
    </row>
    <row r="6167" spans="2:4" x14ac:dyDescent="0.25">
      <c r="B6167" s="2" t="s">
        <v>1061</v>
      </c>
      <c r="C6167" t="s">
        <v>13853</v>
      </c>
      <c r="D6167" t="str">
        <f t="shared" si="96"/>
        <v>347242,</v>
      </c>
    </row>
    <row r="6168" spans="2:4" x14ac:dyDescent="0.25">
      <c r="B6168" s="2" t="s">
        <v>1062</v>
      </c>
      <c r="C6168" t="s">
        <v>13853</v>
      </c>
      <c r="D6168" t="str">
        <f t="shared" si="96"/>
        <v>347245,</v>
      </c>
    </row>
    <row r="6169" spans="2:4" x14ac:dyDescent="0.25">
      <c r="B6169" s="2" t="s">
        <v>13053</v>
      </c>
      <c r="C6169" t="s">
        <v>13853</v>
      </c>
      <c r="D6169" t="str">
        <f t="shared" si="96"/>
        <v>347246,</v>
      </c>
    </row>
    <row r="6170" spans="2:4" x14ac:dyDescent="0.25">
      <c r="B6170" s="2" t="s">
        <v>8905</v>
      </c>
      <c r="C6170" t="s">
        <v>13853</v>
      </c>
      <c r="D6170" t="str">
        <f t="shared" si="96"/>
        <v>347247,</v>
      </c>
    </row>
    <row r="6171" spans="2:4" x14ac:dyDescent="0.25">
      <c r="B6171" s="2" t="s">
        <v>5763</v>
      </c>
      <c r="C6171" t="s">
        <v>13853</v>
      </c>
      <c r="D6171" t="str">
        <f t="shared" si="96"/>
        <v>347253,</v>
      </c>
    </row>
    <row r="6172" spans="2:4" x14ac:dyDescent="0.25">
      <c r="B6172" s="2" t="s">
        <v>5764</v>
      </c>
      <c r="C6172" t="s">
        <v>13853</v>
      </c>
      <c r="D6172" t="str">
        <f t="shared" si="96"/>
        <v>347262,</v>
      </c>
    </row>
    <row r="6173" spans="2:4" x14ac:dyDescent="0.25">
      <c r="B6173" s="2" t="s">
        <v>8115</v>
      </c>
      <c r="C6173" t="s">
        <v>13853</v>
      </c>
      <c r="D6173" t="str">
        <f t="shared" si="96"/>
        <v>347269,</v>
      </c>
    </row>
    <row r="6174" spans="2:4" x14ac:dyDescent="0.25">
      <c r="B6174" s="2" t="s">
        <v>5765</v>
      </c>
      <c r="C6174" t="s">
        <v>13853</v>
      </c>
      <c r="D6174" t="str">
        <f t="shared" si="96"/>
        <v>347282,</v>
      </c>
    </row>
    <row r="6175" spans="2:4" x14ac:dyDescent="0.25">
      <c r="B6175" s="2" t="s">
        <v>5766</v>
      </c>
      <c r="C6175" t="s">
        <v>13853</v>
      </c>
      <c r="D6175" t="str">
        <f t="shared" si="96"/>
        <v>347284,</v>
      </c>
    </row>
    <row r="6176" spans="2:4" x14ac:dyDescent="0.25">
      <c r="B6176" s="2" t="s">
        <v>8116</v>
      </c>
      <c r="C6176" t="s">
        <v>13853</v>
      </c>
      <c r="D6176" t="str">
        <f t="shared" si="96"/>
        <v>347289,</v>
      </c>
    </row>
    <row r="6177" spans="2:4" x14ac:dyDescent="0.25">
      <c r="B6177" s="2" t="s">
        <v>10934</v>
      </c>
      <c r="C6177" t="s">
        <v>13853</v>
      </c>
      <c r="D6177" t="str">
        <f t="shared" si="96"/>
        <v>347292,</v>
      </c>
    </row>
    <row r="6178" spans="2:4" x14ac:dyDescent="0.25">
      <c r="B6178" s="2" t="s">
        <v>9632</v>
      </c>
      <c r="C6178" t="s">
        <v>13853</v>
      </c>
      <c r="D6178" t="str">
        <f t="shared" si="96"/>
        <v>347294,</v>
      </c>
    </row>
    <row r="6179" spans="2:4" x14ac:dyDescent="0.25">
      <c r="B6179" s="2" t="s">
        <v>10012</v>
      </c>
      <c r="C6179" t="s">
        <v>13853</v>
      </c>
      <c r="D6179" t="str">
        <f t="shared" si="96"/>
        <v>347295,</v>
      </c>
    </row>
    <row r="6180" spans="2:4" x14ac:dyDescent="0.25">
      <c r="B6180" s="2" t="s">
        <v>13054</v>
      </c>
      <c r="C6180" t="s">
        <v>13853</v>
      </c>
      <c r="D6180" t="str">
        <f t="shared" si="96"/>
        <v>347313,</v>
      </c>
    </row>
    <row r="6181" spans="2:4" x14ac:dyDescent="0.25">
      <c r="B6181" s="2" t="s">
        <v>3507</v>
      </c>
      <c r="C6181" t="s">
        <v>13853</v>
      </c>
      <c r="D6181" t="str">
        <f t="shared" si="96"/>
        <v>347315,</v>
      </c>
    </row>
    <row r="6182" spans="2:4" x14ac:dyDescent="0.25">
      <c r="B6182" s="2" t="s">
        <v>1063</v>
      </c>
      <c r="C6182" t="s">
        <v>13853</v>
      </c>
      <c r="D6182" t="str">
        <f t="shared" si="96"/>
        <v>347322,</v>
      </c>
    </row>
    <row r="6183" spans="2:4" x14ac:dyDescent="0.25">
      <c r="B6183" s="2" t="s">
        <v>3508</v>
      </c>
      <c r="C6183" t="s">
        <v>13853</v>
      </c>
      <c r="D6183" t="str">
        <f t="shared" si="96"/>
        <v>347323,</v>
      </c>
    </row>
    <row r="6184" spans="2:4" x14ac:dyDescent="0.25">
      <c r="B6184" s="2" t="s">
        <v>5767</v>
      </c>
      <c r="C6184" t="s">
        <v>13853</v>
      </c>
      <c r="D6184" t="str">
        <f t="shared" si="96"/>
        <v>347326,</v>
      </c>
    </row>
    <row r="6185" spans="2:4" x14ac:dyDescent="0.25">
      <c r="B6185" s="2" t="s">
        <v>8906</v>
      </c>
      <c r="C6185" t="s">
        <v>13853</v>
      </c>
      <c r="D6185" t="str">
        <f t="shared" si="96"/>
        <v>347329,</v>
      </c>
    </row>
    <row r="6186" spans="2:4" x14ac:dyDescent="0.25">
      <c r="B6186" s="2" t="s">
        <v>5768</v>
      </c>
      <c r="C6186" t="s">
        <v>13853</v>
      </c>
      <c r="D6186" t="str">
        <f t="shared" si="96"/>
        <v>347342,</v>
      </c>
    </row>
    <row r="6187" spans="2:4" x14ac:dyDescent="0.25">
      <c r="B6187" s="2" t="s">
        <v>3509</v>
      </c>
      <c r="C6187" t="s">
        <v>13853</v>
      </c>
      <c r="D6187" t="str">
        <f t="shared" si="96"/>
        <v>347343,</v>
      </c>
    </row>
    <row r="6188" spans="2:4" x14ac:dyDescent="0.25">
      <c r="B6188" s="2" t="s">
        <v>13679</v>
      </c>
      <c r="C6188" t="s">
        <v>13853</v>
      </c>
      <c r="D6188" t="str">
        <f t="shared" si="96"/>
        <v>347354,</v>
      </c>
    </row>
    <row r="6189" spans="2:4" x14ac:dyDescent="0.25">
      <c r="B6189" s="2" t="s">
        <v>12564</v>
      </c>
      <c r="C6189" t="s">
        <v>13853</v>
      </c>
      <c r="D6189" t="str">
        <f t="shared" si="96"/>
        <v>347357,</v>
      </c>
    </row>
    <row r="6190" spans="2:4" x14ac:dyDescent="0.25">
      <c r="B6190" s="2" t="s">
        <v>5769</v>
      </c>
      <c r="C6190" t="s">
        <v>13853</v>
      </c>
      <c r="D6190" t="str">
        <f t="shared" si="96"/>
        <v>347358,</v>
      </c>
    </row>
    <row r="6191" spans="2:4" x14ac:dyDescent="0.25">
      <c r="B6191" s="2" t="s">
        <v>10650</v>
      </c>
      <c r="C6191" t="s">
        <v>13853</v>
      </c>
      <c r="D6191" t="str">
        <f t="shared" si="96"/>
        <v>347363,</v>
      </c>
    </row>
    <row r="6192" spans="2:4" x14ac:dyDescent="0.25">
      <c r="B6192" s="2" t="s">
        <v>8907</v>
      </c>
      <c r="C6192" t="s">
        <v>13853</v>
      </c>
      <c r="D6192" t="str">
        <f t="shared" si="96"/>
        <v>347364,</v>
      </c>
    </row>
    <row r="6193" spans="2:4" x14ac:dyDescent="0.25">
      <c r="B6193" s="2" t="s">
        <v>5770</v>
      </c>
      <c r="C6193" t="s">
        <v>13853</v>
      </c>
      <c r="D6193" t="str">
        <f t="shared" si="96"/>
        <v>347377,</v>
      </c>
    </row>
    <row r="6194" spans="2:4" x14ac:dyDescent="0.25">
      <c r="B6194" s="2" t="s">
        <v>8117</v>
      </c>
      <c r="C6194" t="s">
        <v>13853</v>
      </c>
      <c r="D6194" t="str">
        <f t="shared" si="96"/>
        <v>347378,</v>
      </c>
    </row>
    <row r="6195" spans="2:4" x14ac:dyDescent="0.25">
      <c r="B6195" s="2" t="s">
        <v>1064</v>
      </c>
      <c r="C6195" t="s">
        <v>13853</v>
      </c>
      <c r="D6195" t="str">
        <f t="shared" si="96"/>
        <v>347379,</v>
      </c>
    </row>
    <row r="6196" spans="2:4" x14ac:dyDescent="0.25">
      <c r="B6196" s="2" t="s">
        <v>5771</v>
      </c>
      <c r="C6196" t="s">
        <v>13853</v>
      </c>
      <c r="D6196" t="str">
        <f t="shared" si="96"/>
        <v>347382,</v>
      </c>
    </row>
    <row r="6197" spans="2:4" x14ac:dyDescent="0.25">
      <c r="B6197" s="2" t="s">
        <v>12134</v>
      </c>
      <c r="C6197" t="s">
        <v>13853</v>
      </c>
      <c r="D6197" t="str">
        <f t="shared" si="96"/>
        <v>347391,</v>
      </c>
    </row>
    <row r="6198" spans="2:4" x14ac:dyDescent="0.25">
      <c r="B6198" s="2" t="s">
        <v>13403</v>
      </c>
      <c r="C6198" t="s">
        <v>13853</v>
      </c>
      <c r="D6198" t="str">
        <f t="shared" si="96"/>
        <v>347392,</v>
      </c>
    </row>
    <row r="6199" spans="2:4" x14ac:dyDescent="0.25">
      <c r="B6199" s="2" t="s">
        <v>13055</v>
      </c>
      <c r="C6199" t="s">
        <v>13853</v>
      </c>
      <c r="D6199" t="str">
        <f t="shared" si="96"/>
        <v>347400,</v>
      </c>
    </row>
    <row r="6200" spans="2:4" x14ac:dyDescent="0.25">
      <c r="B6200" s="2" t="s">
        <v>1065</v>
      </c>
      <c r="C6200" t="s">
        <v>13853</v>
      </c>
      <c r="D6200" t="str">
        <f t="shared" si="96"/>
        <v>347402,</v>
      </c>
    </row>
    <row r="6201" spans="2:4" x14ac:dyDescent="0.25">
      <c r="B6201" s="2" t="s">
        <v>5772</v>
      </c>
      <c r="C6201" t="s">
        <v>13853</v>
      </c>
      <c r="D6201" t="str">
        <f t="shared" si="96"/>
        <v>347410,</v>
      </c>
    </row>
    <row r="6202" spans="2:4" x14ac:dyDescent="0.25">
      <c r="B6202" s="2" t="s">
        <v>3510</v>
      </c>
      <c r="C6202" t="s">
        <v>13853</v>
      </c>
      <c r="D6202" t="str">
        <f t="shared" si="96"/>
        <v>347414,</v>
      </c>
    </row>
    <row r="6203" spans="2:4" x14ac:dyDescent="0.25">
      <c r="B6203" s="2" t="s">
        <v>5773</v>
      </c>
      <c r="C6203" t="s">
        <v>13853</v>
      </c>
      <c r="D6203" t="str">
        <f t="shared" si="96"/>
        <v>347416,</v>
      </c>
    </row>
    <row r="6204" spans="2:4" x14ac:dyDescent="0.25">
      <c r="B6204" s="2" t="s">
        <v>3511</v>
      </c>
      <c r="C6204" t="s">
        <v>13853</v>
      </c>
      <c r="D6204" t="str">
        <f t="shared" si="96"/>
        <v>347420,</v>
      </c>
    </row>
    <row r="6205" spans="2:4" x14ac:dyDescent="0.25">
      <c r="B6205" s="2" t="s">
        <v>1066</v>
      </c>
      <c r="C6205" t="s">
        <v>13853</v>
      </c>
      <c r="D6205" t="str">
        <f t="shared" si="96"/>
        <v>347422,</v>
      </c>
    </row>
    <row r="6206" spans="2:4" x14ac:dyDescent="0.25">
      <c r="B6206" s="2" t="s">
        <v>12135</v>
      </c>
      <c r="C6206" t="s">
        <v>13853</v>
      </c>
      <c r="D6206" t="str">
        <f t="shared" si="96"/>
        <v>347438,</v>
      </c>
    </row>
    <row r="6207" spans="2:4" x14ac:dyDescent="0.25">
      <c r="B6207" s="2" t="s">
        <v>3512</v>
      </c>
      <c r="C6207" t="s">
        <v>13853</v>
      </c>
      <c r="D6207" t="str">
        <f t="shared" si="96"/>
        <v>347451,</v>
      </c>
    </row>
    <row r="6208" spans="2:4" x14ac:dyDescent="0.25">
      <c r="B6208" s="2" t="s">
        <v>13056</v>
      </c>
      <c r="C6208" t="s">
        <v>13853</v>
      </c>
      <c r="D6208" t="str">
        <f t="shared" si="96"/>
        <v>347455,</v>
      </c>
    </row>
    <row r="6209" spans="2:4" x14ac:dyDescent="0.25">
      <c r="B6209" s="2" t="s">
        <v>12136</v>
      </c>
      <c r="C6209" t="s">
        <v>13853</v>
      </c>
      <c r="D6209" t="str">
        <f t="shared" si="96"/>
        <v>347458,</v>
      </c>
    </row>
    <row r="6210" spans="2:4" x14ac:dyDescent="0.25">
      <c r="B6210" s="2" t="s">
        <v>5774</v>
      </c>
      <c r="C6210" t="s">
        <v>13853</v>
      </c>
      <c r="D6210" t="str">
        <f t="shared" si="96"/>
        <v>347466,</v>
      </c>
    </row>
    <row r="6211" spans="2:4" x14ac:dyDescent="0.25">
      <c r="B6211" s="2" t="s">
        <v>3513</v>
      </c>
      <c r="C6211" t="s">
        <v>13853</v>
      </c>
      <c r="D6211" t="str">
        <f t="shared" ref="D6211:D6274" si="97">CONCATENATE($B6211,$C6211)</f>
        <v>347469,</v>
      </c>
    </row>
    <row r="6212" spans="2:4" x14ac:dyDescent="0.25">
      <c r="B6212" s="2" t="s">
        <v>1067</v>
      </c>
      <c r="C6212" t="s">
        <v>13853</v>
      </c>
      <c r="D6212" t="str">
        <f t="shared" si="97"/>
        <v>347471,</v>
      </c>
    </row>
    <row r="6213" spans="2:4" x14ac:dyDescent="0.25">
      <c r="B6213" s="2" t="s">
        <v>1068</v>
      </c>
      <c r="C6213" t="s">
        <v>13853</v>
      </c>
      <c r="D6213" t="str">
        <f t="shared" si="97"/>
        <v>347472,</v>
      </c>
    </row>
    <row r="6214" spans="2:4" x14ac:dyDescent="0.25">
      <c r="B6214" s="2" t="s">
        <v>9309</v>
      </c>
      <c r="C6214" t="s">
        <v>13853</v>
      </c>
      <c r="D6214" t="str">
        <f t="shared" si="97"/>
        <v>347482,</v>
      </c>
    </row>
    <row r="6215" spans="2:4" x14ac:dyDescent="0.25">
      <c r="B6215" s="2" t="s">
        <v>1069</v>
      </c>
      <c r="C6215" t="s">
        <v>13853</v>
      </c>
      <c r="D6215" t="str">
        <f t="shared" si="97"/>
        <v>347493,</v>
      </c>
    </row>
    <row r="6216" spans="2:4" x14ac:dyDescent="0.25">
      <c r="B6216" s="2" t="s">
        <v>5775</v>
      </c>
      <c r="C6216" t="s">
        <v>13853</v>
      </c>
      <c r="D6216" t="str">
        <f t="shared" si="97"/>
        <v>347501,</v>
      </c>
    </row>
    <row r="6217" spans="2:4" x14ac:dyDescent="0.25">
      <c r="B6217" s="2" t="s">
        <v>1070</v>
      </c>
      <c r="C6217" t="s">
        <v>13853</v>
      </c>
      <c r="D6217" t="str">
        <f t="shared" si="97"/>
        <v>347506,</v>
      </c>
    </row>
    <row r="6218" spans="2:4" x14ac:dyDescent="0.25">
      <c r="B6218" s="2" t="s">
        <v>5776</v>
      </c>
      <c r="C6218" t="s">
        <v>13853</v>
      </c>
      <c r="D6218" t="str">
        <f t="shared" si="97"/>
        <v>347511,</v>
      </c>
    </row>
    <row r="6219" spans="2:4" x14ac:dyDescent="0.25">
      <c r="B6219" s="2" t="s">
        <v>8908</v>
      </c>
      <c r="C6219" t="s">
        <v>13853</v>
      </c>
      <c r="D6219" t="str">
        <f t="shared" si="97"/>
        <v>347514,</v>
      </c>
    </row>
    <row r="6220" spans="2:4" x14ac:dyDescent="0.25">
      <c r="B6220" s="2" t="s">
        <v>3514</v>
      </c>
      <c r="C6220" t="s">
        <v>13853</v>
      </c>
      <c r="D6220" t="str">
        <f t="shared" si="97"/>
        <v>347515,</v>
      </c>
    </row>
    <row r="6221" spans="2:4" x14ac:dyDescent="0.25">
      <c r="B6221" s="2" t="s">
        <v>13057</v>
      </c>
      <c r="C6221" t="s">
        <v>13853</v>
      </c>
      <c r="D6221" t="str">
        <f t="shared" si="97"/>
        <v>347516,</v>
      </c>
    </row>
    <row r="6222" spans="2:4" x14ac:dyDescent="0.25">
      <c r="B6222" s="2" t="s">
        <v>12565</v>
      </c>
      <c r="C6222" t="s">
        <v>13853</v>
      </c>
      <c r="D6222" t="str">
        <f t="shared" si="97"/>
        <v>347518,</v>
      </c>
    </row>
    <row r="6223" spans="2:4" x14ac:dyDescent="0.25">
      <c r="B6223" s="2" t="s">
        <v>1071</v>
      </c>
      <c r="C6223" t="s">
        <v>13853</v>
      </c>
      <c r="D6223" t="str">
        <f t="shared" si="97"/>
        <v>347540,</v>
      </c>
    </row>
    <row r="6224" spans="2:4" x14ac:dyDescent="0.25">
      <c r="B6224" s="2" t="s">
        <v>5777</v>
      </c>
      <c r="C6224" t="s">
        <v>13853</v>
      </c>
      <c r="D6224" t="str">
        <f t="shared" si="97"/>
        <v>347541,</v>
      </c>
    </row>
    <row r="6225" spans="2:4" x14ac:dyDescent="0.25">
      <c r="B6225" s="2" t="s">
        <v>11460</v>
      </c>
      <c r="C6225" t="s">
        <v>13853</v>
      </c>
      <c r="D6225" t="str">
        <f t="shared" si="97"/>
        <v>347548,</v>
      </c>
    </row>
    <row r="6226" spans="2:4" x14ac:dyDescent="0.25">
      <c r="B6226" s="2" t="s">
        <v>12566</v>
      </c>
      <c r="C6226" t="s">
        <v>13853</v>
      </c>
      <c r="D6226" t="str">
        <f t="shared" si="97"/>
        <v>347551,</v>
      </c>
    </row>
    <row r="6227" spans="2:4" x14ac:dyDescent="0.25">
      <c r="B6227" s="2" t="s">
        <v>1072</v>
      </c>
      <c r="C6227" t="s">
        <v>13853</v>
      </c>
      <c r="D6227" t="str">
        <f t="shared" si="97"/>
        <v>347553,</v>
      </c>
    </row>
    <row r="6228" spans="2:4" x14ac:dyDescent="0.25">
      <c r="B6228" s="2" t="s">
        <v>5778</v>
      </c>
      <c r="C6228" t="s">
        <v>13853</v>
      </c>
      <c r="D6228" t="str">
        <f t="shared" si="97"/>
        <v>347568,</v>
      </c>
    </row>
    <row r="6229" spans="2:4" x14ac:dyDescent="0.25">
      <c r="B6229" s="2" t="s">
        <v>10094</v>
      </c>
      <c r="C6229" t="s">
        <v>13853</v>
      </c>
      <c r="D6229" t="str">
        <f t="shared" si="97"/>
        <v>347587,</v>
      </c>
    </row>
    <row r="6230" spans="2:4" x14ac:dyDescent="0.25">
      <c r="B6230" s="2" t="s">
        <v>12137</v>
      </c>
      <c r="C6230" t="s">
        <v>13853</v>
      </c>
      <c r="D6230" t="str">
        <f t="shared" si="97"/>
        <v>347623,</v>
      </c>
    </row>
    <row r="6231" spans="2:4" x14ac:dyDescent="0.25">
      <c r="B6231" s="2" t="s">
        <v>10013</v>
      </c>
      <c r="C6231" t="s">
        <v>13853</v>
      </c>
      <c r="D6231" t="str">
        <f t="shared" si="97"/>
        <v>347626,</v>
      </c>
    </row>
    <row r="6232" spans="2:4" x14ac:dyDescent="0.25">
      <c r="B6232" s="2" t="s">
        <v>1073</v>
      </c>
      <c r="C6232" t="s">
        <v>13853</v>
      </c>
      <c r="D6232" t="str">
        <f t="shared" si="97"/>
        <v>347628,</v>
      </c>
    </row>
    <row r="6233" spans="2:4" x14ac:dyDescent="0.25">
      <c r="B6233" s="2" t="s">
        <v>13058</v>
      </c>
      <c r="C6233" t="s">
        <v>13853</v>
      </c>
      <c r="D6233" t="str">
        <f t="shared" si="97"/>
        <v>347634,</v>
      </c>
    </row>
    <row r="6234" spans="2:4" x14ac:dyDescent="0.25">
      <c r="B6234" s="2" t="s">
        <v>13404</v>
      </c>
      <c r="C6234" t="s">
        <v>13853</v>
      </c>
      <c r="D6234" t="str">
        <f t="shared" si="97"/>
        <v>347639,</v>
      </c>
    </row>
    <row r="6235" spans="2:4" x14ac:dyDescent="0.25">
      <c r="B6235" s="2" t="s">
        <v>5779</v>
      </c>
      <c r="C6235" t="s">
        <v>13853</v>
      </c>
      <c r="D6235" t="str">
        <f t="shared" si="97"/>
        <v>347644,</v>
      </c>
    </row>
    <row r="6236" spans="2:4" x14ac:dyDescent="0.25">
      <c r="B6236" s="2" t="s">
        <v>5780</v>
      </c>
      <c r="C6236" t="s">
        <v>13853</v>
      </c>
      <c r="D6236" t="str">
        <f t="shared" si="97"/>
        <v>347645,</v>
      </c>
    </row>
    <row r="6237" spans="2:4" x14ac:dyDescent="0.25">
      <c r="B6237" s="2" t="s">
        <v>2012</v>
      </c>
      <c r="C6237" t="s">
        <v>13853</v>
      </c>
      <c r="D6237" t="str">
        <f t="shared" si="97"/>
        <v>347655,</v>
      </c>
    </row>
    <row r="6238" spans="2:4" x14ac:dyDescent="0.25">
      <c r="B6238" s="2" t="s">
        <v>10864</v>
      </c>
      <c r="C6238" t="s">
        <v>13853</v>
      </c>
      <c r="D6238" t="str">
        <f t="shared" si="97"/>
        <v>347668,</v>
      </c>
    </row>
    <row r="6239" spans="2:4" x14ac:dyDescent="0.25">
      <c r="B6239" s="2" t="s">
        <v>13405</v>
      </c>
      <c r="C6239" t="s">
        <v>13853</v>
      </c>
      <c r="D6239" t="str">
        <f t="shared" si="97"/>
        <v>347674,</v>
      </c>
    </row>
    <row r="6240" spans="2:4" x14ac:dyDescent="0.25">
      <c r="B6240" s="2" t="s">
        <v>8118</v>
      </c>
      <c r="C6240" t="s">
        <v>13853</v>
      </c>
      <c r="D6240" t="str">
        <f t="shared" si="97"/>
        <v>347686,</v>
      </c>
    </row>
    <row r="6241" spans="2:4" x14ac:dyDescent="0.25">
      <c r="B6241" s="2" t="s">
        <v>5781</v>
      </c>
      <c r="C6241" t="s">
        <v>13853</v>
      </c>
      <c r="D6241" t="str">
        <f t="shared" si="97"/>
        <v>347700,</v>
      </c>
    </row>
    <row r="6242" spans="2:4" x14ac:dyDescent="0.25">
      <c r="B6242" s="2" t="s">
        <v>8909</v>
      </c>
      <c r="C6242" t="s">
        <v>13853</v>
      </c>
      <c r="D6242" t="str">
        <f t="shared" si="97"/>
        <v>347704,</v>
      </c>
    </row>
    <row r="6243" spans="2:4" x14ac:dyDescent="0.25">
      <c r="B6243" s="2" t="s">
        <v>13406</v>
      </c>
      <c r="C6243" t="s">
        <v>13853</v>
      </c>
      <c r="D6243" t="str">
        <f t="shared" si="97"/>
        <v>347705,</v>
      </c>
    </row>
    <row r="6244" spans="2:4" x14ac:dyDescent="0.25">
      <c r="B6244" s="2" t="s">
        <v>11748</v>
      </c>
      <c r="C6244" t="s">
        <v>13853</v>
      </c>
      <c r="D6244" t="str">
        <f t="shared" si="97"/>
        <v>347709,</v>
      </c>
    </row>
    <row r="6245" spans="2:4" x14ac:dyDescent="0.25">
      <c r="B6245" s="2" t="s">
        <v>10651</v>
      </c>
      <c r="C6245" t="s">
        <v>13853</v>
      </c>
      <c r="D6245" t="str">
        <f t="shared" si="97"/>
        <v>347710,</v>
      </c>
    </row>
    <row r="6246" spans="2:4" x14ac:dyDescent="0.25">
      <c r="B6246" s="2" t="s">
        <v>3515</v>
      </c>
      <c r="C6246" t="s">
        <v>13853</v>
      </c>
      <c r="D6246" t="str">
        <f t="shared" si="97"/>
        <v>347715,</v>
      </c>
    </row>
    <row r="6247" spans="2:4" x14ac:dyDescent="0.25">
      <c r="B6247" s="2" t="s">
        <v>3516</v>
      </c>
      <c r="C6247" t="s">
        <v>13853</v>
      </c>
      <c r="D6247" t="str">
        <f t="shared" si="97"/>
        <v>347721,</v>
      </c>
    </row>
    <row r="6248" spans="2:4" x14ac:dyDescent="0.25">
      <c r="B6248" s="2" t="s">
        <v>5782</v>
      </c>
      <c r="C6248" t="s">
        <v>13853</v>
      </c>
      <c r="D6248" t="str">
        <f t="shared" si="97"/>
        <v>347728,</v>
      </c>
    </row>
    <row r="6249" spans="2:4" x14ac:dyDescent="0.25">
      <c r="B6249" s="2" t="s">
        <v>1074</v>
      </c>
      <c r="C6249" t="s">
        <v>13853</v>
      </c>
      <c r="D6249" t="str">
        <f t="shared" si="97"/>
        <v>347730,</v>
      </c>
    </row>
    <row r="6250" spans="2:4" x14ac:dyDescent="0.25">
      <c r="B6250" s="2" t="s">
        <v>13059</v>
      </c>
      <c r="C6250" t="s">
        <v>13853</v>
      </c>
      <c r="D6250" t="str">
        <f t="shared" si="97"/>
        <v>347735,</v>
      </c>
    </row>
    <row r="6251" spans="2:4" x14ac:dyDescent="0.25">
      <c r="B6251" s="2" t="s">
        <v>3517</v>
      </c>
      <c r="C6251" t="s">
        <v>13853</v>
      </c>
      <c r="D6251" t="str">
        <f t="shared" si="97"/>
        <v>347736,</v>
      </c>
    </row>
    <row r="6252" spans="2:4" x14ac:dyDescent="0.25">
      <c r="B6252" s="2" t="s">
        <v>5783</v>
      </c>
      <c r="C6252" t="s">
        <v>13853</v>
      </c>
      <c r="D6252" t="str">
        <f t="shared" si="97"/>
        <v>347738,</v>
      </c>
    </row>
    <row r="6253" spans="2:4" x14ac:dyDescent="0.25">
      <c r="B6253" s="2" t="s">
        <v>9310</v>
      </c>
      <c r="C6253" t="s">
        <v>13853</v>
      </c>
      <c r="D6253" t="str">
        <f t="shared" si="97"/>
        <v>347739,</v>
      </c>
    </row>
    <row r="6254" spans="2:4" x14ac:dyDescent="0.25">
      <c r="B6254" s="2" t="s">
        <v>1075</v>
      </c>
      <c r="C6254" t="s">
        <v>13853</v>
      </c>
      <c r="D6254" t="str">
        <f t="shared" si="97"/>
        <v>347742,</v>
      </c>
    </row>
    <row r="6255" spans="2:4" x14ac:dyDescent="0.25">
      <c r="B6255" s="2" t="s">
        <v>8910</v>
      </c>
      <c r="C6255" t="s">
        <v>13853</v>
      </c>
      <c r="D6255" t="str">
        <f t="shared" si="97"/>
        <v>347744,</v>
      </c>
    </row>
    <row r="6256" spans="2:4" x14ac:dyDescent="0.25">
      <c r="B6256" s="2" t="s">
        <v>3518</v>
      </c>
      <c r="C6256" t="s">
        <v>13853</v>
      </c>
      <c r="D6256" t="str">
        <f t="shared" si="97"/>
        <v>347750,</v>
      </c>
    </row>
    <row r="6257" spans="2:4" x14ac:dyDescent="0.25">
      <c r="B6257" s="2" t="s">
        <v>9908</v>
      </c>
      <c r="C6257" t="s">
        <v>13853</v>
      </c>
      <c r="D6257" t="str">
        <f t="shared" si="97"/>
        <v>347758,</v>
      </c>
    </row>
    <row r="6258" spans="2:4" x14ac:dyDescent="0.25">
      <c r="B6258" s="2" t="s">
        <v>3519</v>
      </c>
      <c r="C6258" t="s">
        <v>13853</v>
      </c>
      <c r="D6258" t="str">
        <f t="shared" si="97"/>
        <v>347759,</v>
      </c>
    </row>
    <row r="6259" spans="2:4" x14ac:dyDescent="0.25">
      <c r="B6259" s="2" t="s">
        <v>3520</v>
      </c>
      <c r="C6259" t="s">
        <v>13853</v>
      </c>
      <c r="D6259" t="str">
        <f t="shared" si="97"/>
        <v>347773,</v>
      </c>
    </row>
    <row r="6260" spans="2:4" x14ac:dyDescent="0.25">
      <c r="B6260" s="2" t="s">
        <v>5784</v>
      </c>
      <c r="C6260" t="s">
        <v>13853</v>
      </c>
      <c r="D6260" t="str">
        <f t="shared" si="97"/>
        <v>347776,</v>
      </c>
    </row>
    <row r="6261" spans="2:4" x14ac:dyDescent="0.25">
      <c r="B6261" s="2" t="s">
        <v>13060</v>
      </c>
      <c r="C6261" t="s">
        <v>13853</v>
      </c>
      <c r="D6261" t="str">
        <f t="shared" si="97"/>
        <v>347779,</v>
      </c>
    </row>
    <row r="6262" spans="2:4" x14ac:dyDescent="0.25">
      <c r="B6262" s="2" t="s">
        <v>5785</v>
      </c>
      <c r="C6262" t="s">
        <v>13853</v>
      </c>
      <c r="D6262" t="str">
        <f t="shared" si="97"/>
        <v>347793,</v>
      </c>
    </row>
    <row r="6263" spans="2:4" x14ac:dyDescent="0.25">
      <c r="B6263" s="2" t="s">
        <v>10095</v>
      </c>
      <c r="C6263" t="s">
        <v>13853</v>
      </c>
      <c r="D6263" t="str">
        <f t="shared" si="97"/>
        <v>347798,</v>
      </c>
    </row>
    <row r="6264" spans="2:4" x14ac:dyDescent="0.25">
      <c r="B6264" s="2" t="s">
        <v>5786</v>
      </c>
      <c r="C6264" t="s">
        <v>13853</v>
      </c>
      <c r="D6264" t="str">
        <f t="shared" si="97"/>
        <v>347808,</v>
      </c>
    </row>
    <row r="6265" spans="2:4" x14ac:dyDescent="0.25">
      <c r="B6265" s="2" t="s">
        <v>13407</v>
      </c>
      <c r="C6265" t="s">
        <v>13853</v>
      </c>
      <c r="D6265" t="str">
        <f t="shared" si="97"/>
        <v>347812,</v>
      </c>
    </row>
    <row r="6266" spans="2:4" x14ac:dyDescent="0.25">
      <c r="B6266" s="2" t="s">
        <v>13408</v>
      </c>
      <c r="C6266" t="s">
        <v>13853</v>
      </c>
      <c r="D6266" t="str">
        <f t="shared" si="97"/>
        <v>347813,</v>
      </c>
    </row>
    <row r="6267" spans="2:4" x14ac:dyDescent="0.25">
      <c r="B6267" s="2" t="s">
        <v>13409</v>
      </c>
      <c r="C6267" t="s">
        <v>13853</v>
      </c>
      <c r="D6267" t="str">
        <f t="shared" si="97"/>
        <v>347833,</v>
      </c>
    </row>
    <row r="6268" spans="2:4" x14ac:dyDescent="0.25">
      <c r="B6268" s="2" t="s">
        <v>1076</v>
      </c>
      <c r="C6268" t="s">
        <v>13853</v>
      </c>
      <c r="D6268" t="str">
        <f t="shared" si="97"/>
        <v>347836,</v>
      </c>
    </row>
    <row r="6269" spans="2:4" x14ac:dyDescent="0.25">
      <c r="B6269" s="2" t="s">
        <v>13061</v>
      </c>
      <c r="C6269" t="s">
        <v>13853</v>
      </c>
      <c r="D6269" t="str">
        <f t="shared" si="97"/>
        <v>347838,</v>
      </c>
    </row>
    <row r="6270" spans="2:4" x14ac:dyDescent="0.25">
      <c r="B6270" s="2" t="s">
        <v>3521</v>
      </c>
      <c r="C6270" t="s">
        <v>13853</v>
      </c>
      <c r="D6270" t="str">
        <f t="shared" si="97"/>
        <v>347839,</v>
      </c>
    </row>
    <row r="6271" spans="2:4" x14ac:dyDescent="0.25">
      <c r="B6271" s="2" t="s">
        <v>5787</v>
      </c>
      <c r="C6271" t="s">
        <v>13853</v>
      </c>
      <c r="D6271" t="str">
        <f t="shared" si="97"/>
        <v>347842,</v>
      </c>
    </row>
    <row r="6272" spans="2:4" x14ac:dyDescent="0.25">
      <c r="B6272" s="2" t="s">
        <v>13410</v>
      </c>
      <c r="C6272" t="s">
        <v>13853</v>
      </c>
      <c r="D6272" t="str">
        <f t="shared" si="97"/>
        <v>347850,</v>
      </c>
    </row>
    <row r="6273" spans="2:4" x14ac:dyDescent="0.25">
      <c r="B6273" s="2" t="s">
        <v>13680</v>
      </c>
      <c r="C6273" t="s">
        <v>13853</v>
      </c>
      <c r="D6273" t="str">
        <f t="shared" si="97"/>
        <v>347851,</v>
      </c>
    </row>
    <row r="6274" spans="2:4" x14ac:dyDescent="0.25">
      <c r="B6274" s="2" t="s">
        <v>13411</v>
      </c>
      <c r="C6274" t="s">
        <v>13853</v>
      </c>
      <c r="D6274" t="str">
        <f t="shared" si="97"/>
        <v>347852,</v>
      </c>
    </row>
    <row r="6275" spans="2:4" x14ac:dyDescent="0.25">
      <c r="B6275" s="2" t="s">
        <v>10096</v>
      </c>
      <c r="C6275" t="s">
        <v>13853</v>
      </c>
      <c r="D6275" t="str">
        <f t="shared" ref="D6275:D6338" si="98">CONCATENATE($B6275,$C6275)</f>
        <v>347853,</v>
      </c>
    </row>
    <row r="6276" spans="2:4" x14ac:dyDescent="0.25">
      <c r="B6276" s="2" t="s">
        <v>12138</v>
      </c>
      <c r="C6276" t="s">
        <v>13853</v>
      </c>
      <c r="D6276" t="str">
        <f t="shared" si="98"/>
        <v>347854,</v>
      </c>
    </row>
    <row r="6277" spans="2:4" x14ac:dyDescent="0.25">
      <c r="B6277" s="2" t="s">
        <v>11461</v>
      </c>
      <c r="C6277" t="s">
        <v>13853</v>
      </c>
      <c r="D6277" t="str">
        <f t="shared" si="98"/>
        <v>347855,</v>
      </c>
    </row>
    <row r="6278" spans="2:4" x14ac:dyDescent="0.25">
      <c r="B6278" s="2" t="s">
        <v>10652</v>
      </c>
      <c r="C6278" t="s">
        <v>13853</v>
      </c>
      <c r="D6278" t="str">
        <f t="shared" si="98"/>
        <v>347869,</v>
      </c>
    </row>
    <row r="6279" spans="2:4" x14ac:dyDescent="0.25">
      <c r="B6279" s="2" t="s">
        <v>12567</v>
      </c>
      <c r="C6279" t="s">
        <v>13853</v>
      </c>
      <c r="D6279" t="str">
        <f t="shared" si="98"/>
        <v>347871,</v>
      </c>
    </row>
    <row r="6280" spans="2:4" x14ac:dyDescent="0.25">
      <c r="B6280" s="2" t="s">
        <v>9633</v>
      </c>
      <c r="C6280" t="s">
        <v>13853</v>
      </c>
      <c r="D6280" t="str">
        <f t="shared" si="98"/>
        <v>347872,</v>
      </c>
    </row>
    <row r="6281" spans="2:4" x14ac:dyDescent="0.25">
      <c r="B6281" s="2" t="s">
        <v>8119</v>
      </c>
      <c r="C6281" t="s">
        <v>13853</v>
      </c>
      <c r="D6281" t="str">
        <f t="shared" si="98"/>
        <v>347875,</v>
      </c>
    </row>
    <row r="6282" spans="2:4" x14ac:dyDescent="0.25">
      <c r="B6282" s="2" t="s">
        <v>8911</v>
      </c>
      <c r="C6282" t="s">
        <v>13853</v>
      </c>
      <c r="D6282" t="str">
        <f t="shared" si="98"/>
        <v>347876,</v>
      </c>
    </row>
    <row r="6283" spans="2:4" x14ac:dyDescent="0.25">
      <c r="B6283" s="2" t="s">
        <v>1077</v>
      </c>
      <c r="C6283" t="s">
        <v>13853</v>
      </c>
      <c r="D6283" t="str">
        <f t="shared" si="98"/>
        <v>347877,</v>
      </c>
    </row>
    <row r="6284" spans="2:4" x14ac:dyDescent="0.25">
      <c r="B6284" s="2" t="s">
        <v>3522</v>
      </c>
      <c r="C6284" t="s">
        <v>13853</v>
      </c>
      <c r="D6284" t="str">
        <f t="shared" si="98"/>
        <v>347879,</v>
      </c>
    </row>
    <row r="6285" spans="2:4" x14ac:dyDescent="0.25">
      <c r="B6285" s="2" t="s">
        <v>1078</v>
      </c>
      <c r="C6285" t="s">
        <v>13853</v>
      </c>
      <c r="D6285" t="str">
        <f t="shared" si="98"/>
        <v>347880,</v>
      </c>
    </row>
    <row r="6286" spans="2:4" x14ac:dyDescent="0.25">
      <c r="B6286" s="2" t="s">
        <v>3523</v>
      </c>
      <c r="C6286" t="s">
        <v>13853</v>
      </c>
      <c r="D6286" t="str">
        <f t="shared" si="98"/>
        <v>347885,</v>
      </c>
    </row>
    <row r="6287" spans="2:4" x14ac:dyDescent="0.25">
      <c r="B6287" s="2" t="s">
        <v>1079</v>
      </c>
      <c r="C6287" t="s">
        <v>13853</v>
      </c>
      <c r="D6287" t="str">
        <f t="shared" si="98"/>
        <v>347886,</v>
      </c>
    </row>
    <row r="6288" spans="2:4" x14ac:dyDescent="0.25">
      <c r="B6288" s="2" t="s">
        <v>3524</v>
      </c>
      <c r="C6288" t="s">
        <v>13853</v>
      </c>
      <c r="D6288" t="str">
        <f t="shared" si="98"/>
        <v>347892,</v>
      </c>
    </row>
    <row r="6289" spans="2:4" x14ac:dyDescent="0.25">
      <c r="B6289" s="2" t="s">
        <v>1080</v>
      </c>
      <c r="C6289" t="s">
        <v>13853</v>
      </c>
      <c r="D6289" t="str">
        <f t="shared" si="98"/>
        <v>347905,</v>
      </c>
    </row>
    <row r="6290" spans="2:4" x14ac:dyDescent="0.25">
      <c r="B6290" s="2" t="s">
        <v>10097</v>
      </c>
      <c r="C6290" t="s">
        <v>13853</v>
      </c>
      <c r="D6290" t="str">
        <f t="shared" si="98"/>
        <v>347907,</v>
      </c>
    </row>
    <row r="6291" spans="2:4" x14ac:dyDescent="0.25">
      <c r="B6291" s="2" t="s">
        <v>1081</v>
      </c>
      <c r="C6291" t="s">
        <v>13853</v>
      </c>
      <c r="D6291" t="str">
        <f t="shared" si="98"/>
        <v>347941,</v>
      </c>
    </row>
    <row r="6292" spans="2:4" x14ac:dyDescent="0.25">
      <c r="B6292" s="2" t="s">
        <v>8120</v>
      </c>
      <c r="C6292" t="s">
        <v>13853</v>
      </c>
      <c r="D6292" t="str">
        <f t="shared" si="98"/>
        <v>347943,</v>
      </c>
    </row>
    <row r="6293" spans="2:4" x14ac:dyDescent="0.25">
      <c r="B6293" s="2" t="s">
        <v>10653</v>
      </c>
      <c r="C6293" t="s">
        <v>13853</v>
      </c>
      <c r="D6293" t="str">
        <f t="shared" si="98"/>
        <v>347946,</v>
      </c>
    </row>
    <row r="6294" spans="2:4" x14ac:dyDescent="0.25">
      <c r="B6294" s="2" t="s">
        <v>5788</v>
      </c>
      <c r="C6294" t="s">
        <v>13853</v>
      </c>
      <c r="D6294" t="str">
        <f t="shared" si="98"/>
        <v>347964,</v>
      </c>
    </row>
    <row r="6295" spans="2:4" x14ac:dyDescent="0.25">
      <c r="B6295" s="2" t="s">
        <v>13062</v>
      </c>
      <c r="C6295" t="s">
        <v>13853</v>
      </c>
      <c r="D6295" t="str">
        <f t="shared" si="98"/>
        <v>347970,</v>
      </c>
    </row>
    <row r="6296" spans="2:4" x14ac:dyDescent="0.25">
      <c r="B6296" s="2" t="s">
        <v>8912</v>
      </c>
      <c r="C6296" t="s">
        <v>13853</v>
      </c>
      <c r="D6296" t="str">
        <f t="shared" si="98"/>
        <v>347974,</v>
      </c>
    </row>
    <row r="6297" spans="2:4" x14ac:dyDescent="0.25">
      <c r="B6297" s="2" t="s">
        <v>13063</v>
      </c>
      <c r="C6297" t="s">
        <v>13853</v>
      </c>
      <c r="D6297" t="str">
        <f t="shared" si="98"/>
        <v>347977,</v>
      </c>
    </row>
    <row r="6298" spans="2:4" x14ac:dyDescent="0.25">
      <c r="B6298" s="2" t="s">
        <v>11349</v>
      </c>
      <c r="C6298" t="s">
        <v>13853</v>
      </c>
      <c r="D6298" t="str">
        <f t="shared" si="98"/>
        <v>347990,</v>
      </c>
    </row>
    <row r="6299" spans="2:4" x14ac:dyDescent="0.25">
      <c r="B6299" s="2" t="s">
        <v>5789</v>
      </c>
      <c r="C6299" t="s">
        <v>13853</v>
      </c>
      <c r="D6299" t="str">
        <f t="shared" si="98"/>
        <v>347996,</v>
      </c>
    </row>
    <row r="6300" spans="2:4" x14ac:dyDescent="0.25">
      <c r="B6300" s="2" t="s">
        <v>10275</v>
      </c>
      <c r="C6300" t="s">
        <v>13853</v>
      </c>
      <c r="D6300" t="str">
        <f t="shared" si="98"/>
        <v>348001,</v>
      </c>
    </row>
    <row r="6301" spans="2:4" x14ac:dyDescent="0.25">
      <c r="B6301" s="2" t="s">
        <v>3525</v>
      </c>
      <c r="C6301" t="s">
        <v>13853</v>
      </c>
      <c r="D6301" t="str">
        <f t="shared" si="98"/>
        <v>348002,</v>
      </c>
    </row>
    <row r="6302" spans="2:4" x14ac:dyDescent="0.25">
      <c r="B6302" s="2" t="s">
        <v>1082</v>
      </c>
      <c r="C6302" t="s">
        <v>13853</v>
      </c>
      <c r="D6302" t="str">
        <f t="shared" si="98"/>
        <v>348003,</v>
      </c>
    </row>
    <row r="6303" spans="2:4" x14ac:dyDescent="0.25">
      <c r="B6303" s="2" t="s">
        <v>13064</v>
      </c>
      <c r="C6303" t="s">
        <v>13853</v>
      </c>
      <c r="D6303" t="str">
        <f t="shared" si="98"/>
        <v>348004,</v>
      </c>
    </row>
    <row r="6304" spans="2:4" x14ac:dyDescent="0.25">
      <c r="B6304" s="2" t="s">
        <v>8121</v>
      </c>
      <c r="C6304" t="s">
        <v>13853</v>
      </c>
      <c r="D6304" t="str">
        <f t="shared" si="98"/>
        <v>348006,</v>
      </c>
    </row>
    <row r="6305" spans="2:4" x14ac:dyDescent="0.25">
      <c r="B6305" s="2" t="s">
        <v>9634</v>
      </c>
      <c r="C6305" t="s">
        <v>13853</v>
      </c>
      <c r="D6305" t="str">
        <f t="shared" si="98"/>
        <v>348012,</v>
      </c>
    </row>
    <row r="6306" spans="2:4" x14ac:dyDescent="0.25">
      <c r="B6306" s="2" t="s">
        <v>1083</v>
      </c>
      <c r="C6306" t="s">
        <v>13853</v>
      </c>
      <c r="D6306" t="str">
        <f t="shared" si="98"/>
        <v>348016,</v>
      </c>
    </row>
    <row r="6307" spans="2:4" x14ac:dyDescent="0.25">
      <c r="B6307" s="2" t="s">
        <v>9909</v>
      </c>
      <c r="C6307" t="s">
        <v>13853</v>
      </c>
      <c r="D6307" t="str">
        <f t="shared" si="98"/>
        <v>348019,</v>
      </c>
    </row>
    <row r="6308" spans="2:4" x14ac:dyDescent="0.25">
      <c r="B6308" s="2" t="s">
        <v>5790</v>
      </c>
      <c r="C6308" t="s">
        <v>13853</v>
      </c>
      <c r="D6308" t="str">
        <f t="shared" si="98"/>
        <v>348020,</v>
      </c>
    </row>
    <row r="6309" spans="2:4" x14ac:dyDescent="0.25">
      <c r="B6309" s="2" t="s">
        <v>10654</v>
      </c>
      <c r="C6309" t="s">
        <v>13853</v>
      </c>
      <c r="D6309" t="str">
        <f t="shared" si="98"/>
        <v>348033,</v>
      </c>
    </row>
    <row r="6310" spans="2:4" x14ac:dyDescent="0.25">
      <c r="B6310" s="2" t="s">
        <v>7608</v>
      </c>
      <c r="C6310" t="s">
        <v>13853</v>
      </c>
      <c r="D6310" t="str">
        <f t="shared" si="98"/>
        <v>348035,</v>
      </c>
    </row>
    <row r="6311" spans="2:4" x14ac:dyDescent="0.25">
      <c r="B6311" s="2" t="s">
        <v>9778</v>
      </c>
      <c r="C6311" t="s">
        <v>13853</v>
      </c>
      <c r="D6311" t="str">
        <f t="shared" si="98"/>
        <v>348036,</v>
      </c>
    </row>
    <row r="6312" spans="2:4" x14ac:dyDescent="0.25">
      <c r="B6312" s="2" t="s">
        <v>9153</v>
      </c>
      <c r="C6312" t="s">
        <v>13853</v>
      </c>
      <c r="D6312" t="str">
        <f t="shared" si="98"/>
        <v>348038,</v>
      </c>
    </row>
    <row r="6313" spans="2:4" x14ac:dyDescent="0.25">
      <c r="B6313" s="2" t="s">
        <v>1084</v>
      </c>
      <c r="C6313" t="s">
        <v>13853</v>
      </c>
      <c r="D6313" t="str">
        <f t="shared" si="98"/>
        <v>348044,</v>
      </c>
    </row>
    <row r="6314" spans="2:4" x14ac:dyDescent="0.25">
      <c r="B6314" s="2" t="s">
        <v>12568</v>
      </c>
      <c r="C6314" t="s">
        <v>13853</v>
      </c>
      <c r="D6314" t="str">
        <f t="shared" si="98"/>
        <v>348045,</v>
      </c>
    </row>
    <row r="6315" spans="2:4" x14ac:dyDescent="0.25">
      <c r="B6315" s="2" t="s">
        <v>3526</v>
      </c>
      <c r="C6315" t="s">
        <v>13853</v>
      </c>
      <c r="D6315" t="str">
        <f t="shared" si="98"/>
        <v>348063,</v>
      </c>
    </row>
    <row r="6316" spans="2:4" x14ac:dyDescent="0.25">
      <c r="B6316" s="2" t="s">
        <v>10014</v>
      </c>
      <c r="C6316" t="s">
        <v>13853</v>
      </c>
      <c r="D6316" t="str">
        <f t="shared" si="98"/>
        <v>348066,</v>
      </c>
    </row>
    <row r="6317" spans="2:4" x14ac:dyDescent="0.25">
      <c r="B6317" s="2" t="s">
        <v>9635</v>
      </c>
      <c r="C6317" t="s">
        <v>13853</v>
      </c>
      <c r="D6317" t="str">
        <f t="shared" si="98"/>
        <v>348085,</v>
      </c>
    </row>
    <row r="6318" spans="2:4" x14ac:dyDescent="0.25">
      <c r="B6318" s="2" t="s">
        <v>3527</v>
      </c>
      <c r="C6318" t="s">
        <v>13853</v>
      </c>
      <c r="D6318" t="str">
        <f t="shared" si="98"/>
        <v>348092,</v>
      </c>
    </row>
    <row r="6319" spans="2:4" x14ac:dyDescent="0.25">
      <c r="B6319" s="2" t="s">
        <v>13065</v>
      </c>
      <c r="C6319" t="s">
        <v>13853</v>
      </c>
      <c r="D6319" t="str">
        <f t="shared" si="98"/>
        <v>348093,</v>
      </c>
    </row>
    <row r="6320" spans="2:4" x14ac:dyDescent="0.25">
      <c r="B6320" s="2" t="s">
        <v>3528</v>
      </c>
      <c r="C6320" t="s">
        <v>13853</v>
      </c>
      <c r="D6320" t="str">
        <f t="shared" si="98"/>
        <v>348094,</v>
      </c>
    </row>
    <row r="6321" spans="2:4" x14ac:dyDescent="0.25">
      <c r="B6321" s="2" t="s">
        <v>9910</v>
      </c>
      <c r="C6321" t="s">
        <v>13853</v>
      </c>
      <c r="D6321" t="str">
        <f t="shared" si="98"/>
        <v>348095,</v>
      </c>
    </row>
    <row r="6322" spans="2:4" x14ac:dyDescent="0.25">
      <c r="B6322" s="2" t="s">
        <v>5791</v>
      </c>
      <c r="C6322" t="s">
        <v>13853</v>
      </c>
      <c r="D6322" t="str">
        <f t="shared" si="98"/>
        <v>348096,</v>
      </c>
    </row>
    <row r="6323" spans="2:4" x14ac:dyDescent="0.25">
      <c r="B6323" s="2" t="s">
        <v>10655</v>
      </c>
      <c r="C6323" t="s">
        <v>13853</v>
      </c>
      <c r="D6323" t="str">
        <f t="shared" si="98"/>
        <v>348097,</v>
      </c>
    </row>
    <row r="6324" spans="2:4" x14ac:dyDescent="0.25">
      <c r="B6324" s="2" t="s">
        <v>12139</v>
      </c>
      <c r="C6324" t="s">
        <v>13853</v>
      </c>
      <c r="D6324" t="str">
        <f t="shared" si="98"/>
        <v>348109,</v>
      </c>
    </row>
    <row r="6325" spans="2:4" x14ac:dyDescent="0.25">
      <c r="B6325" s="2" t="s">
        <v>13844</v>
      </c>
      <c r="C6325" t="s">
        <v>13853</v>
      </c>
      <c r="D6325" t="str">
        <f t="shared" si="98"/>
        <v>348111,</v>
      </c>
    </row>
    <row r="6326" spans="2:4" x14ac:dyDescent="0.25">
      <c r="B6326" s="2" t="s">
        <v>8913</v>
      </c>
      <c r="C6326" t="s">
        <v>13853</v>
      </c>
      <c r="D6326" t="str">
        <f t="shared" si="98"/>
        <v>348112,</v>
      </c>
    </row>
    <row r="6327" spans="2:4" x14ac:dyDescent="0.25">
      <c r="B6327" s="2" t="s">
        <v>13066</v>
      </c>
      <c r="C6327" t="s">
        <v>13853</v>
      </c>
      <c r="D6327" t="str">
        <f t="shared" si="98"/>
        <v>348122,</v>
      </c>
    </row>
    <row r="6328" spans="2:4" x14ac:dyDescent="0.25">
      <c r="B6328" s="2" t="s">
        <v>5792</v>
      </c>
      <c r="C6328" t="s">
        <v>13853</v>
      </c>
      <c r="D6328" t="str">
        <f t="shared" si="98"/>
        <v>348132,</v>
      </c>
    </row>
    <row r="6329" spans="2:4" x14ac:dyDescent="0.25">
      <c r="B6329" s="2" t="s">
        <v>5793</v>
      </c>
      <c r="C6329" t="s">
        <v>13853</v>
      </c>
      <c r="D6329" t="str">
        <f t="shared" si="98"/>
        <v>348141,</v>
      </c>
    </row>
    <row r="6330" spans="2:4" x14ac:dyDescent="0.25">
      <c r="B6330" s="2" t="s">
        <v>3529</v>
      </c>
      <c r="C6330" t="s">
        <v>13853</v>
      </c>
      <c r="D6330" t="str">
        <f t="shared" si="98"/>
        <v>348143,</v>
      </c>
    </row>
    <row r="6331" spans="2:4" x14ac:dyDescent="0.25">
      <c r="B6331" s="2" t="s">
        <v>8914</v>
      </c>
      <c r="C6331" t="s">
        <v>13853</v>
      </c>
      <c r="D6331" t="str">
        <f t="shared" si="98"/>
        <v>348147,</v>
      </c>
    </row>
    <row r="6332" spans="2:4" x14ac:dyDescent="0.25">
      <c r="B6332" s="2" t="s">
        <v>3530</v>
      </c>
      <c r="C6332" t="s">
        <v>13853</v>
      </c>
      <c r="D6332" t="str">
        <f t="shared" si="98"/>
        <v>348150,</v>
      </c>
    </row>
    <row r="6333" spans="2:4" x14ac:dyDescent="0.25">
      <c r="B6333" s="2" t="s">
        <v>11462</v>
      </c>
      <c r="C6333" t="s">
        <v>13853</v>
      </c>
      <c r="D6333" t="str">
        <f t="shared" si="98"/>
        <v>348154,</v>
      </c>
    </row>
    <row r="6334" spans="2:4" x14ac:dyDescent="0.25">
      <c r="B6334" s="2" t="s">
        <v>1085</v>
      </c>
      <c r="C6334" t="s">
        <v>13853</v>
      </c>
      <c r="D6334" t="str">
        <f t="shared" si="98"/>
        <v>348158,</v>
      </c>
    </row>
    <row r="6335" spans="2:4" x14ac:dyDescent="0.25">
      <c r="B6335" s="2" t="s">
        <v>5794</v>
      </c>
      <c r="C6335" t="s">
        <v>13853</v>
      </c>
      <c r="D6335" t="str">
        <f t="shared" si="98"/>
        <v>348159,</v>
      </c>
    </row>
    <row r="6336" spans="2:4" x14ac:dyDescent="0.25">
      <c r="B6336" s="2" t="s">
        <v>1086</v>
      </c>
      <c r="C6336" t="s">
        <v>13853</v>
      </c>
      <c r="D6336" t="str">
        <f t="shared" si="98"/>
        <v>348160,</v>
      </c>
    </row>
    <row r="6337" spans="2:4" x14ac:dyDescent="0.25">
      <c r="B6337" s="2" t="s">
        <v>1087</v>
      </c>
      <c r="C6337" t="s">
        <v>13853</v>
      </c>
      <c r="D6337" t="str">
        <f t="shared" si="98"/>
        <v>348162,</v>
      </c>
    </row>
    <row r="6338" spans="2:4" x14ac:dyDescent="0.25">
      <c r="B6338" s="2" t="s">
        <v>10935</v>
      </c>
      <c r="C6338" t="s">
        <v>13853</v>
      </c>
      <c r="D6338" t="str">
        <f t="shared" si="98"/>
        <v>348165,</v>
      </c>
    </row>
    <row r="6339" spans="2:4" x14ac:dyDescent="0.25">
      <c r="B6339" s="2" t="s">
        <v>5795</v>
      </c>
      <c r="C6339" t="s">
        <v>13853</v>
      </c>
      <c r="D6339" t="str">
        <f t="shared" ref="D6339:D6402" si="99">CONCATENATE($B6339,$C6339)</f>
        <v>348169,</v>
      </c>
    </row>
    <row r="6340" spans="2:4" x14ac:dyDescent="0.25">
      <c r="B6340" s="2" t="s">
        <v>5796</v>
      </c>
      <c r="C6340" t="s">
        <v>13853</v>
      </c>
      <c r="D6340" t="str">
        <f t="shared" si="99"/>
        <v>348173,</v>
      </c>
    </row>
    <row r="6341" spans="2:4" x14ac:dyDescent="0.25">
      <c r="B6341" s="2" t="s">
        <v>5797</v>
      </c>
      <c r="C6341" t="s">
        <v>13853</v>
      </c>
      <c r="D6341" t="str">
        <f t="shared" si="99"/>
        <v>348177,</v>
      </c>
    </row>
    <row r="6342" spans="2:4" x14ac:dyDescent="0.25">
      <c r="B6342" s="2" t="s">
        <v>13412</v>
      </c>
      <c r="C6342" t="s">
        <v>13853</v>
      </c>
      <c r="D6342" t="str">
        <f t="shared" si="99"/>
        <v>348180,</v>
      </c>
    </row>
    <row r="6343" spans="2:4" x14ac:dyDescent="0.25">
      <c r="B6343" s="2" t="s">
        <v>8915</v>
      </c>
      <c r="C6343" t="s">
        <v>13853</v>
      </c>
      <c r="D6343" t="str">
        <f t="shared" si="99"/>
        <v>348183,</v>
      </c>
    </row>
    <row r="6344" spans="2:4" x14ac:dyDescent="0.25">
      <c r="B6344" s="2" t="s">
        <v>10656</v>
      </c>
      <c r="C6344" t="s">
        <v>13853</v>
      </c>
      <c r="D6344" t="str">
        <f t="shared" si="99"/>
        <v>348189,</v>
      </c>
    </row>
    <row r="6345" spans="2:4" x14ac:dyDescent="0.25">
      <c r="B6345" s="2" t="s">
        <v>10657</v>
      </c>
      <c r="C6345" t="s">
        <v>13853</v>
      </c>
      <c r="D6345" t="str">
        <f t="shared" si="99"/>
        <v>348217,</v>
      </c>
    </row>
    <row r="6346" spans="2:4" x14ac:dyDescent="0.25">
      <c r="B6346" s="2" t="s">
        <v>1088</v>
      </c>
      <c r="C6346" t="s">
        <v>13853</v>
      </c>
      <c r="D6346" t="str">
        <f t="shared" si="99"/>
        <v>348239,</v>
      </c>
    </row>
    <row r="6347" spans="2:4" x14ac:dyDescent="0.25">
      <c r="B6347" s="2" t="s">
        <v>12140</v>
      </c>
      <c r="C6347" t="s">
        <v>13853</v>
      </c>
      <c r="D6347" t="str">
        <f t="shared" si="99"/>
        <v>348240,</v>
      </c>
    </row>
    <row r="6348" spans="2:4" x14ac:dyDescent="0.25">
      <c r="B6348" s="2" t="s">
        <v>1089</v>
      </c>
      <c r="C6348" t="s">
        <v>13853</v>
      </c>
      <c r="D6348" t="str">
        <f t="shared" si="99"/>
        <v>348246,</v>
      </c>
    </row>
    <row r="6349" spans="2:4" x14ac:dyDescent="0.25">
      <c r="B6349" s="2" t="s">
        <v>10658</v>
      </c>
      <c r="C6349" t="s">
        <v>13853</v>
      </c>
      <c r="D6349" t="str">
        <f t="shared" si="99"/>
        <v>348270,</v>
      </c>
    </row>
    <row r="6350" spans="2:4" x14ac:dyDescent="0.25">
      <c r="B6350" s="2" t="s">
        <v>2013</v>
      </c>
      <c r="C6350" t="s">
        <v>13853</v>
      </c>
      <c r="D6350" t="str">
        <f t="shared" si="99"/>
        <v>348277,</v>
      </c>
    </row>
    <row r="6351" spans="2:4" x14ac:dyDescent="0.25">
      <c r="B6351" s="2" t="s">
        <v>8916</v>
      </c>
      <c r="C6351" t="s">
        <v>13853</v>
      </c>
      <c r="D6351" t="str">
        <f t="shared" si="99"/>
        <v>348289,</v>
      </c>
    </row>
    <row r="6352" spans="2:4" x14ac:dyDescent="0.25">
      <c r="B6352" s="2" t="s">
        <v>5798</v>
      </c>
      <c r="C6352" t="s">
        <v>13853</v>
      </c>
      <c r="D6352" t="str">
        <f t="shared" si="99"/>
        <v>348298,</v>
      </c>
    </row>
    <row r="6353" spans="2:4" x14ac:dyDescent="0.25">
      <c r="B6353" s="2" t="s">
        <v>5799</v>
      </c>
      <c r="C6353" t="s">
        <v>13853</v>
      </c>
      <c r="D6353" t="str">
        <f t="shared" si="99"/>
        <v>348300,</v>
      </c>
    </row>
    <row r="6354" spans="2:4" x14ac:dyDescent="0.25">
      <c r="B6354" s="2" t="s">
        <v>3531</v>
      </c>
      <c r="C6354" t="s">
        <v>13853</v>
      </c>
      <c r="D6354" t="str">
        <f t="shared" si="99"/>
        <v>348301,</v>
      </c>
    </row>
    <row r="6355" spans="2:4" x14ac:dyDescent="0.25">
      <c r="B6355" s="2" t="s">
        <v>5800</v>
      </c>
      <c r="C6355" t="s">
        <v>13853</v>
      </c>
      <c r="D6355" t="str">
        <f t="shared" si="99"/>
        <v>348311,</v>
      </c>
    </row>
    <row r="6356" spans="2:4" x14ac:dyDescent="0.25">
      <c r="B6356" s="2" t="s">
        <v>9636</v>
      </c>
      <c r="C6356" t="s">
        <v>13853</v>
      </c>
      <c r="D6356" t="str">
        <f t="shared" si="99"/>
        <v>348313,</v>
      </c>
    </row>
    <row r="6357" spans="2:4" x14ac:dyDescent="0.25">
      <c r="B6357" s="2" t="s">
        <v>5801</v>
      </c>
      <c r="C6357" t="s">
        <v>13853</v>
      </c>
      <c r="D6357" t="str">
        <f t="shared" si="99"/>
        <v>348321,</v>
      </c>
    </row>
    <row r="6358" spans="2:4" x14ac:dyDescent="0.25">
      <c r="B6358" s="2" t="s">
        <v>5802</v>
      </c>
      <c r="C6358" t="s">
        <v>13853</v>
      </c>
      <c r="D6358" t="str">
        <f t="shared" si="99"/>
        <v>348323,</v>
      </c>
    </row>
    <row r="6359" spans="2:4" x14ac:dyDescent="0.25">
      <c r="B6359" s="2" t="s">
        <v>5803</v>
      </c>
      <c r="C6359" t="s">
        <v>13853</v>
      </c>
      <c r="D6359" t="str">
        <f t="shared" si="99"/>
        <v>348325,</v>
      </c>
    </row>
    <row r="6360" spans="2:4" x14ac:dyDescent="0.25">
      <c r="B6360" s="2" t="s">
        <v>12141</v>
      </c>
      <c r="C6360" t="s">
        <v>13853</v>
      </c>
      <c r="D6360" t="str">
        <f t="shared" si="99"/>
        <v>348334,</v>
      </c>
    </row>
    <row r="6361" spans="2:4" x14ac:dyDescent="0.25">
      <c r="B6361" s="2" t="s">
        <v>7609</v>
      </c>
      <c r="C6361" t="s">
        <v>13853</v>
      </c>
      <c r="D6361" t="str">
        <f t="shared" si="99"/>
        <v>348345,</v>
      </c>
    </row>
    <row r="6362" spans="2:4" x14ac:dyDescent="0.25">
      <c r="B6362" s="2" t="s">
        <v>5804</v>
      </c>
      <c r="C6362" t="s">
        <v>13853</v>
      </c>
      <c r="D6362" t="str">
        <f t="shared" si="99"/>
        <v>348353,</v>
      </c>
    </row>
    <row r="6363" spans="2:4" x14ac:dyDescent="0.25">
      <c r="B6363" s="2" t="s">
        <v>9637</v>
      </c>
      <c r="C6363" t="s">
        <v>13853</v>
      </c>
      <c r="D6363" t="str">
        <f t="shared" si="99"/>
        <v>348366,</v>
      </c>
    </row>
    <row r="6364" spans="2:4" x14ac:dyDescent="0.25">
      <c r="B6364" s="2" t="s">
        <v>2014</v>
      </c>
      <c r="C6364" t="s">
        <v>13853</v>
      </c>
      <c r="D6364" t="str">
        <f t="shared" si="99"/>
        <v>348374,</v>
      </c>
    </row>
    <row r="6365" spans="2:4" x14ac:dyDescent="0.25">
      <c r="B6365" s="2" t="s">
        <v>5805</v>
      </c>
      <c r="C6365" t="s">
        <v>13853</v>
      </c>
      <c r="D6365" t="str">
        <f t="shared" si="99"/>
        <v>348378,</v>
      </c>
    </row>
    <row r="6366" spans="2:4" x14ac:dyDescent="0.25">
      <c r="B6366" s="2" t="s">
        <v>9638</v>
      </c>
      <c r="C6366" t="s">
        <v>13853</v>
      </c>
      <c r="D6366" t="str">
        <f t="shared" si="99"/>
        <v>348382,</v>
      </c>
    </row>
    <row r="6367" spans="2:4" x14ac:dyDescent="0.25">
      <c r="B6367" s="2" t="s">
        <v>8122</v>
      </c>
      <c r="C6367" t="s">
        <v>13853</v>
      </c>
      <c r="D6367" t="str">
        <f t="shared" si="99"/>
        <v>348400,</v>
      </c>
    </row>
    <row r="6368" spans="2:4" x14ac:dyDescent="0.25">
      <c r="B6368" s="2" t="s">
        <v>5806</v>
      </c>
      <c r="C6368" t="s">
        <v>13853</v>
      </c>
      <c r="D6368" t="str">
        <f t="shared" si="99"/>
        <v>348401,</v>
      </c>
    </row>
    <row r="6369" spans="2:4" x14ac:dyDescent="0.25">
      <c r="B6369" s="2" t="s">
        <v>11653</v>
      </c>
      <c r="C6369" t="s">
        <v>13853</v>
      </c>
      <c r="D6369" t="str">
        <f t="shared" si="99"/>
        <v>348403,</v>
      </c>
    </row>
    <row r="6370" spans="2:4" x14ac:dyDescent="0.25">
      <c r="B6370" s="2" t="s">
        <v>8123</v>
      </c>
      <c r="C6370" t="s">
        <v>13853</v>
      </c>
      <c r="D6370" t="str">
        <f t="shared" si="99"/>
        <v>348416,</v>
      </c>
    </row>
    <row r="6371" spans="2:4" x14ac:dyDescent="0.25">
      <c r="B6371" s="2" t="s">
        <v>13067</v>
      </c>
      <c r="C6371" t="s">
        <v>13853</v>
      </c>
      <c r="D6371" t="str">
        <f t="shared" si="99"/>
        <v>348420,</v>
      </c>
    </row>
    <row r="6372" spans="2:4" x14ac:dyDescent="0.25">
      <c r="B6372" s="2" t="s">
        <v>12142</v>
      </c>
      <c r="C6372" t="s">
        <v>13853</v>
      </c>
      <c r="D6372" t="str">
        <f t="shared" si="99"/>
        <v>348435,</v>
      </c>
    </row>
    <row r="6373" spans="2:4" x14ac:dyDescent="0.25">
      <c r="B6373" s="2" t="s">
        <v>3532</v>
      </c>
      <c r="C6373" t="s">
        <v>13853</v>
      </c>
      <c r="D6373" t="str">
        <f t="shared" si="99"/>
        <v>348453,</v>
      </c>
    </row>
    <row r="6374" spans="2:4" x14ac:dyDescent="0.25">
      <c r="B6374" s="2" t="s">
        <v>13068</v>
      </c>
      <c r="C6374" t="s">
        <v>13853</v>
      </c>
      <c r="D6374" t="str">
        <f t="shared" si="99"/>
        <v>348455,</v>
      </c>
    </row>
    <row r="6375" spans="2:4" x14ac:dyDescent="0.25">
      <c r="B6375" s="2" t="s">
        <v>8917</v>
      </c>
      <c r="C6375" t="s">
        <v>13853</v>
      </c>
      <c r="D6375" t="str">
        <f t="shared" si="99"/>
        <v>348468,</v>
      </c>
    </row>
    <row r="6376" spans="2:4" x14ac:dyDescent="0.25">
      <c r="B6376" s="2" t="s">
        <v>8124</v>
      </c>
      <c r="C6376" t="s">
        <v>13853</v>
      </c>
      <c r="D6376" t="str">
        <f t="shared" si="99"/>
        <v>348469,</v>
      </c>
    </row>
    <row r="6377" spans="2:4" x14ac:dyDescent="0.25">
      <c r="B6377" s="2" t="s">
        <v>9639</v>
      </c>
      <c r="C6377" t="s">
        <v>13853</v>
      </c>
      <c r="D6377" t="str">
        <f t="shared" si="99"/>
        <v>348484,</v>
      </c>
    </row>
    <row r="6378" spans="2:4" x14ac:dyDescent="0.25">
      <c r="B6378" s="2" t="s">
        <v>3533</v>
      </c>
      <c r="C6378" t="s">
        <v>13853</v>
      </c>
      <c r="D6378" t="str">
        <f t="shared" si="99"/>
        <v>348487,</v>
      </c>
    </row>
    <row r="6379" spans="2:4" x14ac:dyDescent="0.25">
      <c r="B6379" s="2" t="s">
        <v>3534</v>
      </c>
      <c r="C6379" t="s">
        <v>13853</v>
      </c>
      <c r="D6379" t="str">
        <f t="shared" si="99"/>
        <v>348489,</v>
      </c>
    </row>
    <row r="6380" spans="2:4" x14ac:dyDescent="0.25">
      <c r="B6380" s="2" t="s">
        <v>3535</v>
      </c>
      <c r="C6380" t="s">
        <v>13853</v>
      </c>
      <c r="D6380" t="str">
        <f t="shared" si="99"/>
        <v>348497,</v>
      </c>
    </row>
    <row r="6381" spans="2:4" x14ac:dyDescent="0.25">
      <c r="B6381" s="2" t="s">
        <v>8918</v>
      </c>
      <c r="C6381" t="s">
        <v>13853</v>
      </c>
      <c r="D6381" t="str">
        <f t="shared" si="99"/>
        <v>348498,</v>
      </c>
    </row>
    <row r="6382" spans="2:4" x14ac:dyDescent="0.25">
      <c r="B6382" s="2" t="s">
        <v>12569</v>
      </c>
      <c r="C6382" t="s">
        <v>13853</v>
      </c>
      <c r="D6382" t="str">
        <f t="shared" si="99"/>
        <v>348505,</v>
      </c>
    </row>
    <row r="6383" spans="2:4" x14ac:dyDescent="0.25">
      <c r="B6383" s="2" t="s">
        <v>10659</v>
      </c>
      <c r="C6383" t="s">
        <v>13853</v>
      </c>
      <c r="D6383" t="str">
        <f t="shared" si="99"/>
        <v>348506,</v>
      </c>
    </row>
    <row r="6384" spans="2:4" x14ac:dyDescent="0.25">
      <c r="B6384" s="2" t="s">
        <v>5807</v>
      </c>
      <c r="C6384" t="s">
        <v>13853</v>
      </c>
      <c r="D6384" t="str">
        <f t="shared" si="99"/>
        <v>348520,</v>
      </c>
    </row>
    <row r="6385" spans="2:4" x14ac:dyDescent="0.25">
      <c r="B6385" s="2" t="s">
        <v>5808</v>
      </c>
      <c r="C6385" t="s">
        <v>13853</v>
      </c>
      <c r="D6385" t="str">
        <f t="shared" si="99"/>
        <v>348524,</v>
      </c>
    </row>
    <row r="6386" spans="2:4" x14ac:dyDescent="0.25">
      <c r="B6386" s="2" t="s">
        <v>1090</v>
      </c>
      <c r="C6386" t="s">
        <v>13853</v>
      </c>
      <c r="D6386" t="str">
        <f t="shared" si="99"/>
        <v>348527,</v>
      </c>
    </row>
    <row r="6387" spans="2:4" x14ac:dyDescent="0.25">
      <c r="B6387" s="2" t="s">
        <v>8125</v>
      </c>
      <c r="C6387" t="s">
        <v>13853</v>
      </c>
      <c r="D6387" t="str">
        <f t="shared" si="99"/>
        <v>348533,</v>
      </c>
    </row>
    <row r="6388" spans="2:4" x14ac:dyDescent="0.25">
      <c r="B6388" s="2" t="s">
        <v>1091</v>
      </c>
      <c r="C6388" t="s">
        <v>13853</v>
      </c>
      <c r="D6388" t="str">
        <f t="shared" si="99"/>
        <v>348534,</v>
      </c>
    </row>
    <row r="6389" spans="2:4" x14ac:dyDescent="0.25">
      <c r="B6389" s="2" t="s">
        <v>1092</v>
      </c>
      <c r="C6389" t="s">
        <v>13853</v>
      </c>
      <c r="D6389" t="str">
        <f t="shared" si="99"/>
        <v>348539,</v>
      </c>
    </row>
    <row r="6390" spans="2:4" x14ac:dyDescent="0.25">
      <c r="B6390" s="2" t="s">
        <v>1093</v>
      </c>
      <c r="C6390" t="s">
        <v>13853</v>
      </c>
      <c r="D6390" t="str">
        <f t="shared" si="99"/>
        <v>348540,</v>
      </c>
    </row>
    <row r="6391" spans="2:4" x14ac:dyDescent="0.25">
      <c r="B6391" s="2" t="s">
        <v>12570</v>
      </c>
      <c r="C6391" t="s">
        <v>13853</v>
      </c>
      <c r="D6391" t="str">
        <f t="shared" si="99"/>
        <v>348545,</v>
      </c>
    </row>
    <row r="6392" spans="2:4" x14ac:dyDescent="0.25">
      <c r="B6392" s="2" t="s">
        <v>12143</v>
      </c>
      <c r="C6392" t="s">
        <v>13853</v>
      </c>
      <c r="D6392" t="str">
        <f t="shared" si="99"/>
        <v>348552,</v>
      </c>
    </row>
    <row r="6393" spans="2:4" x14ac:dyDescent="0.25">
      <c r="B6393" s="2" t="s">
        <v>5809</v>
      </c>
      <c r="C6393" t="s">
        <v>13853</v>
      </c>
      <c r="D6393" t="str">
        <f t="shared" si="99"/>
        <v>348553,</v>
      </c>
    </row>
    <row r="6394" spans="2:4" x14ac:dyDescent="0.25">
      <c r="B6394" s="2" t="s">
        <v>1094</v>
      </c>
      <c r="C6394" t="s">
        <v>13853</v>
      </c>
      <c r="D6394" t="str">
        <f t="shared" si="99"/>
        <v>348559,</v>
      </c>
    </row>
    <row r="6395" spans="2:4" x14ac:dyDescent="0.25">
      <c r="B6395" s="2" t="s">
        <v>5810</v>
      </c>
      <c r="C6395" t="s">
        <v>13853</v>
      </c>
      <c r="D6395" t="str">
        <f t="shared" si="99"/>
        <v>348560,</v>
      </c>
    </row>
    <row r="6396" spans="2:4" x14ac:dyDescent="0.25">
      <c r="B6396" s="2" t="s">
        <v>12144</v>
      </c>
      <c r="C6396" t="s">
        <v>13853</v>
      </c>
      <c r="D6396" t="str">
        <f t="shared" si="99"/>
        <v>348569,</v>
      </c>
    </row>
    <row r="6397" spans="2:4" x14ac:dyDescent="0.25">
      <c r="B6397" s="2" t="s">
        <v>3536</v>
      </c>
      <c r="C6397" t="s">
        <v>13853</v>
      </c>
      <c r="D6397" t="str">
        <f t="shared" si="99"/>
        <v>348577,</v>
      </c>
    </row>
    <row r="6398" spans="2:4" x14ac:dyDescent="0.25">
      <c r="B6398" s="2" t="s">
        <v>5811</v>
      </c>
      <c r="C6398" t="s">
        <v>13853</v>
      </c>
      <c r="D6398" t="str">
        <f t="shared" si="99"/>
        <v>348579,</v>
      </c>
    </row>
    <row r="6399" spans="2:4" x14ac:dyDescent="0.25">
      <c r="B6399" s="2" t="s">
        <v>3537</v>
      </c>
      <c r="C6399" t="s">
        <v>13853</v>
      </c>
      <c r="D6399" t="str">
        <f t="shared" si="99"/>
        <v>348581,</v>
      </c>
    </row>
    <row r="6400" spans="2:4" x14ac:dyDescent="0.25">
      <c r="B6400" s="2" t="s">
        <v>5812</v>
      </c>
      <c r="C6400" t="s">
        <v>13853</v>
      </c>
      <c r="D6400" t="str">
        <f t="shared" si="99"/>
        <v>348586,</v>
      </c>
    </row>
    <row r="6401" spans="2:4" x14ac:dyDescent="0.25">
      <c r="B6401" s="2" t="s">
        <v>5813</v>
      </c>
      <c r="C6401" t="s">
        <v>13853</v>
      </c>
      <c r="D6401" t="str">
        <f t="shared" si="99"/>
        <v>348587,</v>
      </c>
    </row>
    <row r="6402" spans="2:4" x14ac:dyDescent="0.25">
      <c r="B6402" s="2" t="s">
        <v>5814</v>
      </c>
      <c r="C6402" t="s">
        <v>13853</v>
      </c>
      <c r="D6402" t="str">
        <f t="shared" si="99"/>
        <v>348589,</v>
      </c>
    </row>
    <row r="6403" spans="2:4" x14ac:dyDescent="0.25">
      <c r="B6403" s="2" t="s">
        <v>9154</v>
      </c>
      <c r="C6403" t="s">
        <v>13853</v>
      </c>
      <c r="D6403" t="str">
        <f t="shared" ref="D6403:D6466" si="100">CONCATENATE($B6403,$C6403)</f>
        <v>348591,</v>
      </c>
    </row>
    <row r="6404" spans="2:4" x14ac:dyDescent="0.25">
      <c r="B6404" s="2" t="s">
        <v>5815</v>
      </c>
      <c r="C6404" t="s">
        <v>13853</v>
      </c>
      <c r="D6404" t="str">
        <f t="shared" si="100"/>
        <v>348594,</v>
      </c>
    </row>
    <row r="6405" spans="2:4" x14ac:dyDescent="0.25">
      <c r="B6405" s="2" t="s">
        <v>7610</v>
      </c>
      <c r="C6405" t="s">
        <v>13853</v>
      </c>
      <c r="D6405" t="str">
        <f t="shared" si="100"/>
        <v>348608,</v>
      </c>
    </row>
    <row r="6406" spans="2:4" x14ac:dyDescent="0.25">
      <c r="B6406" s="2" t="s">
        <v>13413</v>
      </c>
      <c r="C6406" t="s">
        <v>13853</v>
      </c>
      <c r="D6406" t="str">
        <f t="shared" si="100"/>
        <v>348619,</v>
      </c>
    </row>
    <row r="6407" spans="2:4" x14ac:dyDescent="0.25">
      <c r="B6407" s="2" t="s">
        <v>1095</v>
      </c>
      <c r="C6407" t="s">
        <v>13853</v>
      </c>
      <c r="D6407" t="str">
        <f t="shared" si="100"/>
        <v>348620,</v>
      </c>
    </row>
    <row r="6408" spans="2:4" x14ac:dyDescent="0.25">
      <c r="B6408" s="2" t="s">
        <v>3538</v>
      </c>
      <c r="C6408" t="s">
        <v>13853</v>
      </c>
      <c r="D6408" t="str">
        <f t="shared" si="100"/>
        <v>348639,</v>
      </c>
    </row>
    <row r="6409" spans="2:4" x14ac:dyDescent="0.25">
      <c r="B6409" s="2" t="s">
        <v>8919</v>
      </c>
      <c r="C6409" t="s">
        <v>13853</v>
      </c>
      <c r="D6409" t="str">
        <f t="shared" si="100"/>
        <v>348653,</v>
      </c>
    </row>
    <row r="6410" spans="2:4" x14ac:dyDescent="0.25">
      <c r="B6410" s="2" t="s">
        <v>5816</v>
      </c>
      <c r="C6410" t="s">
        <v>13853</v>
      </c>
      <c r="D6410" t="str">
        <f t="shared" si="100"/>
        <v>348655,</v>
      </c>
    </row>
    <row r="6411" spans="2:4" x14ac:dyDescent="0.25">
      <c r="B6411" s="2" t="s">
        <v>1096</v>
      </c>
      <c r="C6411" t="s">
        <v>13853</v>
      </c>
      <c r="D6411" t="str">
        <f t="shared" si="100"/>
        <v>348662,</v>
      </c>
    </row>
    <row r="6412" spans="2:4" x14ac:dyDescent="0.25">
      <c r="B6412" s="2" t="s">
        <v>5817</v>
      </c>
      <c r="C6412" t="s">
        <v>13853</v>
      </c>
      <c r="D6412" t="str">
        <f t="shared" si="100"/>
        <v>348672,</v>
      </c>
    </row>
    <row r="6413" spans="2:4" x14ac:dyDescent="0.25">
      <c r="B6413" s="2" t="s">
        <v>1097</v>
      </c>
      <c r="C6413" t="s">
        <v>13853</v>
      </c>
      <c r="D6413" t="str">
        <f t="shared" si="100"/>
        <v>348673,</v>
      </c>
    </row>
    <row r="6414" spans="2:4" x14ac:dyDescent="0.25">
      <c r="B6414" s="2" t="s">
        <v>3539</v>
      </c>
      <c r="C6414" t="s">
        <v>13853</v>
      </c>
      <c r="D6414" t="str">
        <f t="shared" si="100"/>
        <v>348674,</v>
      </c>
    </row>
    <row r="6415" spans="2:4" x14ac:dyDescent="0.25">
      <c r="B6415" s="2" t="s">
        <v>3540</v>
      </c>
      <c r="C6415" t="s">
        <v>13853</v>
      </c>
      <c r="D6415" t="str">
        <f t="shared" si="100"/>
        <v>348679,</v>
      </c>
    </row>
    <row r="6416" spans="2:4" x14ac:dyDescent="0.25">
      <c r="B6416" s="2" t="s">
        <v>12571</v>
      </c>
      <c r="C6416" t="s">
        <v>13853</v>
      </c>
      <c r="D6416" t="str">
        <f t="shared" si="100"/>
        <v>348685,</v>
      </c>
    </row>
    <row r="6417" spans="2:4" x14ac:dyDescent="0.25">
      <c r="B6417" s="2" t="s">
        <v>3541</v>
      </c>
      <c r="C6417" t="s">
        <v>13853</v>
      </c>
      <c r="D6417" t="str">
        <f t="shared" si="100"/>
        <v>348689,</v>
      </c>
    </row>
    <row r="6418" spans="2:4" x14ac:dyDescent="0.25">
      <c r="B6418" s="2" t="s">
        <v>12145</v>
      </c>
      <c r="C6418" t="s">
        <v>13853</v>
      </c>
      <c r="D6418" t="str">
        <f t="shared" si="100"/>
        <v>348690,</v>
      </c>
    </row>
    <row r="6419" spans="2:4" x14ac:dyDescent="0.25">
      <c r="B6419" s="2" t="s">
        <v>5818</v>
      </c>
      <c r="C6419" t="s">
        <v>13853</v>
      </c>
      <c r="D6419" t="str">
        <f t="shared" si="100"/>
        <v>348696,</v>
      </c>
    </row>
    <row r="6420" spans="2:4" x14ac:dyDescent="0.25">
      <c r="B6420" s="2" t="s">
        <v>12146</v>
      </c>
      <c r="C6420" t="s">
        <v>13853</v>
      </c>
      <c r="D6420" t="str">
        <f t="shared" si="100"/>
        <v>348705,</v>
      </c>
    </row>
    <row r="6421" spans="2:4" x14ac:dyDescent="0.25">
      <c r="B6421" s="2" t="s">
        <v>3542</v>
      </c>
      <c r="C6421" t="s">
        <v>13853</v>
      </c>
      <c r="D6421" t="str">
        <f t="shared" si="100"/>
        <v>348706,</v>
      </c>
    </row>
    <row r="6422" spans="2:4" x14ac:dyDescent="0.25">
      <c r="B6422" s="2" t="s">
        <v>13414</v>
      </c>
      <c r="C6422" t="s">
        <v>13853</v>
      </c>
      <c r="D6422" t="str">
        <f t="shared" si="100"/>
        <v>348708,</v>
      </c>
    </row>
    <row r="6423" spans="2:4" x14ac:dyDescent="0.25">
      <c r="B6423" s="2" t="s">
        <v>12572</v>
      </c>
      <c r="C6423" t="s">
        <v>13853</v>
      </c>
      <c r="D6423" t="str">
        <f t="shared" si="100"/>
        <v>348709,</v>
      </c>
    </row>
    <row r="6424" spans="2:4" x14ac:dyDescent="0.25">
      <c r="B6424" s="2" t="s">
        <v>13415</v>
      </c>
      <c r="C6424" t="s">
        <v>13853</v>
      </c>
      <c r="D6424" t="str">
        <f t="shared" si="100"/>
        <v>348710,</v>
      </c>
    </row>
    <row r="6425" spans="2:4" x14ac:dyDescent="0.25">
      <c r="B6425" s="2" t="s">
        <v>9911</v>
      </c>
      <c r="C6425" t="s">
        <v>13853</v>
      </c>
      <c r="D6425" t="str">
        <f t="shared" si="100"/>
        <v>348714,</v>
      </c>
    </row>
    <row r="6426" spans="2:4" x14ac:dyDescent="0.25">
      <c r="B6426" s="2" t="s">
        <v>3543</v>
      </c>
      <c r="C6426" t="s">
        <v>13853</v>
      </c>
      <c r="D6426" t="str">
        <f t="shared" si="100"/>
        <v>348723,</v>
      </c>
    </row>
    <row r="6427" spans="2:4" x14ac:dyDescent="0.25">
      <c r="B6427" s="2" t="s">
        <v>1098</v>
      </c>
      <c r="C6427" t="s">
        <v>13853</v>
      </c>
      <c r="D6427" t="str">
        <f t="shared" si="100"/>
        <v>348724,</v>
      </c>
    </row>
    <row r="6428" spans="2:4" x14ac:dyDescent="0.25">
      <c r="B6428" s="2" t="s">
        <v>3544</v>
      </c>
      <c r="C6428" t="s">
        <v>13853</v>
      </c>
      <c r="D6428" t="str">
        <f t="shared" si="100"/>
        <v>348727,</v>
      </c>
    </row>
    <row r="6429" spans="2:4" x14ac:dyDescent="0.25">
      <c r="B6429" s="2" t="s">
        <v>3545</v>
      </c>
      <c r="C6429" t="s">
        <v>13853</v>
      </c>
      <c r="D6429" t="str">
        <f t="shared" si="100"/>
        <v>348728,</v>
      </c>
    </row>
    <row r="6430" spans="2:4" x14ac:dyDescent="0.25">
      <c r="B6430" s="2" t="s">
        <v>12147</v>
      </c>
      <c r="C6430" t="s">
        <v>13853</v>
      </c>
      <c r="D6430" t="str">
        <f t="shared" si="100"/>
        <v>348729,</v>
      </c>
    </row>
    <row r="6431" spans="2:4" x14ac:dyDescent="0.25">
      <c r="B6431" s="2" t="s">
        <v>9912</v>
      </c>
      <c r="C6431" t="s">
        <v>13853</v>
      </c>
      <c r="D6431" t="str">
        <f t="shared" si="100"/>
        <v>348732,</v>
      </c>
    </row>
    <row r="6432" spans="2:4" x14ac:dyDescent="0.25">
      <c r="B6432" s="2" t="s">
        <v>13069</v>
      </c>
      <c r="C6432" t="s">
        <v>13853</v>
      </c>
      <c r="D6432" t="str">
        <f t="shared" si="100"/>
        <v>348737,</v>
      </c>
    </row>
    <row r="6433" spans="2:4" x14ac:dyDescent="0.25">
      <c r="B6433" s="2" t="s">
        <v>1099</v>
      </c>
      <c r="C6433" t="s">
        <v>13853</v>
      </c>
      <c r="D6433" t="str">
        <f t="shared" si="100"/>
        <v>348738,</v>
      </c>
    </row>
    <row r="6434" spans="2:4" x14ac:dyDescent="0.25">
      <c r="B6434" s="2" t="s">
        <v>3546</v>
      </c>
      <c r="C6434" t="s">
        <v>13853</v>
      </c>
      <c r="D6434" t="str">
        <f t="shared" si="100"/>
        <v>348739,</v>
      </c>
    </row>
    <row r="6435" spans="2:4" x14ac:dyDescent="0.25">
      <c r="B6435" s="2" t="s">
        <v>1100</v>
      </c>
      <c r="C6435" t="s">
        <v>13853</v>
      </c>
      <c r="D6435" t="str">
        <f t="shared" si="100"/>
        <v>348743,</v>
      </c>
    </row>
    <row r="6436" spans="2:4" x14ac:dyDescent="0.25">
      <c r="B6436" s="2" t="s">
        <v>3547</v>
      </c>
      <c r="C6436" t="s">
        <v>13853</v>
      </c>
      <c r="D6436" t="str">
        <f t="shared" si="100"/>
        <v>348752,</v>
      </c>
    </row>
    <row r="6437" spans="2:4" x14ac:dyDescent="0.25">
      <c r="B6437" s="2" t="s">
        <v>13070</v>
      </c>
      <c r="C6437" t="s">
        <v>13853</v>
      </c>
      <c r="D6437" t="str">
        <f t="shared" si="100"/>
        <v>348753,</v>
      </c>
    </row>
    <row r="6438" spans="2:4" x14ac:dyDescent="0.25">
      <c r="B6438" s="2" t="s">
        <v>5819</v>
      </c>
      <c r="C6438" t="s">
        <v>13853</v>
      </c>
      <c r="D6438" t="str">
        <f t="shared" si="100"/>
        <v>348754,</v>
      </c>
    </row>
    <row r="6439" spans="2:4" x14ac:dyDescent="0.25">
      <c r="B6439" s="2" t="s">
        <v>3548</v>
      </c>
      <c r="C6439" t="s">
        <v>13853</v>
      </c>
      <c r="D6439" t="str">
        <f t="shared" si="100"/>
        <v>348757,</v>
      </c>
    </row>
    <row r="6440" spans="2:4" x14ac:dyDescent="0.25">
      <c r="B6440" s="2" t="s">
        <v>9640</v>
      </c>
      <c r="C6440" t="s">
        <v>13853</v>
      </c>
      <c r="D6440" t="str">
        <f t="shared" si="100"/>
        <v>348758,</v>
      </c>
    </row>
    <row r="6441" spans="2:4" x14ac:dyDescent="0.25">
      <c r="B6441" s="2" t="s">
        <v>1101</v>
      </c>
      <c r="C6441" t="s">
        <v>13853</v>
      </c>
      <c r="D6441" t="str">
        <f t="shared" si="100"/>
        <v>348788,</v>
      </c>
    </row>
    <row r="6442" spans="2:4" x14ac:dyDescent="0.25">
      <c r="B6442" s="2" t="s">
        <v>13416</v>
      </c>
      <c r="C6442" t="s">
        <v>13853</v>
      </c>
      <c r="D6442" t="str">
        <f t="shared" si="100"/>
        <v>348804,</v>
      </c>
    </row>
    <row r="6443" spans="2:4" x14ac:dyDescent="0.25">
      <c r="B6443" s="2" t="s">
        <v>1102</v>
      </c>
      <c r="C6443" t="s">
        <v>13853</v>
      </c>
      <c r="D6443" t="str">
        <f t="shared" si="100"/>
        <v>348820,</v>
      </c>
    </row>
    <row r="6444" spans="2:4" x14ac:dyDescent="0.25">
      <c r="B6444" s="2" t="s">
        <v>13071</v>
      </c>
      <c r="C6444" t="s">
        <v>13853</v>
      </c>
      <c r="D6444" t="str">
        <f t="shared" si="100"/>
        <v>348843,</v>
      </c>
    </row>
    <row r="6445" spans="2:4" x14ac:dyDescent="0.25">
      <c r="B6445" s="2" t="s">
        <v>12573</v>
      </c>
      <c r="C6445" t="s">
        <v>13853</v>
      </c>
      <c r="D6445" t="str">
        <f t="shared" si="100"/>
        <v>348844,</v>
      </c>
    </row>
    <row r="6446" spans="2:4" x14ac:dyDescent="0.25">
      <c r="B6446" s="2" t="s">
        <v>3549</v>
      </c>
      <c r="C6446" t="s">
        <v>13853</v>
      </c>
      <c r="D6446" t="str">
        <f t="shared" si="100"/>
        <v>348845,</v>
      </c>
    </row>
    <row r="6447" spans="2:4" x14ac:dyDescent="0.25">
      <c r="B6447" s="2" t="s">
        <v>5820</v>
      </c>
      <c r="C6447" t="s">
        <v>13853</v>
      </c>
      <c r="D6447" t="str">
        <f t="shared" si="100"/>
        <v>348849,</v>
      </c>
    </row>
    <row r="6448" spans="2:4" x14ac:dyDescent="0.25">
      <c r="B6448" s="2" t="s">
        <v>3550</v>
      </c>
      <c r="C6448" t="s">
        <v>13853</v>
      </c>
      <c r="D6448" t="str">
        <f t="shared" si="100"/>
        <v>348853,</v>
      </c>
    </row>
    <row r="6449" spans="2:4" x14ac:dyDescent="0.25">
      <c r="B6449" s="2" t="s">
        <v>8126</v>
      </c>
      <c r="C6449" t="s">
        <v>13853</v>
      </c>
      <c r="D6449" t="str">
        <f t="shared" si="100"/>
        <v>348856,</v>
      </c>
    </row>
    <row r="6450" spans="2:4" x14ac:dyDescent="0.25">
      <c r="B6450" s="2" t="s">
        <v>1103</v>
      </c>
      <c r="C6450" t="s">
        <v>13853</v>
      </c>
      <c r="D6450" t="str">
        <f t="shared" si="100"/>
        <v>348860,</v>
      </c>
    </row>
    <row r="6451" spans="2:4" x14ac:dyDescent="0.25">
      <c r="B6451" s="2" t="s">
        <v>1104</v>
      </c>
      <c r="C6451" t="s">
        <v>13853</v>
      </c>
      <c r="D6451" t="str">
        <f t="shared" si="100"/>
        <v>348865,</v>
      </c>
    </row>
    <row r="6452" spans="2:4" x14ac:dyDescent="0.25">
      <c r="B6452" s="2" t="s">
        <v>12574</v>
      </c>
      <c r="C6452" t="s">
        <v>13853</v>
      </c>
      <c r="D6452" t="str">
        <f t="shared" si="100"/>
        <v>348873,</v>
      </c>
    </row>
    <row r="6453" spans="2:4" x14ac:dyDescent="0.25">
      <c r="B6453" s="2" t="s">
        <v>12575</v>
      </c>
      <c r="C6453" t="s">
        <v>13853</v>
      </c>
      <c r="D6453" t="str">
        <f t="shared" si="100"/>
        <v>348874,</v>
      </c>
    </row>
    <row r="6454" spans="2:4" x14ac:dyDescent="0.25">
      <c r="B6454" s="2" t="s">
        <v>12576</v>
      </c>
      <c r="C6454" t="s">
        <v>13853</v>
      </c>
      <c r="D6454" t="str">
        <f t="shared" si="100"/>
        <v>348876,</v>
      </c>
    </row>
    <row r="6455" spans="2:4" x14ac:dyDescent="0.25">
      <c r="B6455" s="2" t="s">
        <v>3551</v>
      </c>
      <c r="C6455" t="s">
        <v>13853</v>
      </c>
      <c r="D6455" t="str">
        <f t="shared" si="100"/>
        <v>348879,</v>
      </c>
    </row>
    <row r="6456" spans="2:4" x14ac:dyDescent="0.25">
      <c r="B6456" s="2" t="s">
        <v>5821</v>
      </c>
      <c r="C6456" t="s">
        <v>13853</v>
      </c>
      <c r="D6456" t="str">
        <f t="shared" si="100"/>
        <v>348887,</v>
      </c>
    </row>
    <row r="6457" spans="2:4" x14ac:dyDescent="0.25">
      <c r="B6457" s="2" t="s">
        <v>5822</v>
      </c>
      <c r="C6457" t="s">
        <v>13853</v>
      </c>
      <c r="D6457" t="str">
        <f t="shared" si="100"/>
        <v>348893,</v>
      </c>
    </row>
    <row r="6458" spans="2:4" x14ac:dyDescent="0.25">
      <c r="B6458" s="2" t="s">
        <v>5823</v>
      </c>
      <c r="C6458" t="s">
        <v>13853</v>
      </c>
      <c r="D6458" t="str">
        <f t="shared" si="100"/>
        <v>348894,</v>
      </c>
    </row>
    <row r="6459" spans="2:4" x14ac:dyDescent="0.25">
      <c r="B6459" s="2" t="s">
        <v>3552</v>
      </c>
      <c r="C6459" t="s">
        <v>13853</v>
      </c>
      <c r="D6459" t="str">
        <f t="shared" si="100"/>
        <v>348895,</v>
      </c>
    </row>
    <row r="6460" spans="2:4" x14ac:dyDescent="0.25">
      <c r="B6460" s="2" t="s">
        <v>8127</v>
      </c>
      <c r="C6460" t="s">
        <v>13853</v>
      </c>
      <c r="D6460" t="str">
        <f t="shared" si="100"/>
        <v>348905,</v>
      </c>
    </row>
    <row r="6461" spans="2:4" x14ac:dyDescent="0.25">
      <c r="B6461" s="2" t="s">
        <v>5824</v>
      </c>
      <c r="C6461" t="s">
        <v>13853</v>
      </c>
      <c r="D6461" t="str">
        <f t="shared" si="100"/>
        <v>348906,</v>
      </c>
    </row>
    <row r="6462" spans="2:4" x14ac:dyDescent="0.25">
      <c r="B6462" s="2" t="s">
        <v>8920</v>
      </c>
      <c r="C6462" t="s">
        <v>13853</v>
      </c>
      <c r="D6462" t="str">
        <f t="shared" si="100"/>
        <v>348907,</v>
      </c>
    </row>
    <row r="6463" spans="2:4" x14ac:dyDescent="0.25">
      <c r="B6463" s="2" t="s">
        <v>8921</v>
      </c>
      <c r="C6463" t="s">
        <v>13853</v>
      </c>
      <c r="D6463" t="str">
        <f t="shared" si="100"/>
        <v>348914,</v>
      </c>
    </row>
    <row r="6464" spans="2:4" x14ac:dyDescent="0.25">
      <c r="B6464" s="2" t="s">
        <v>12577</v>
      </c>
      <c r="C6464" t="s">
        <v>13853</v>
      </c>
      <c r="D6464" t="str">
        <f t="shared" si="100"/>
        <v>348927,</v>
      </c>
    </row>
    <row r="6465" spans="2:4" x14ac:dyDescent="0.25">
      <c r="B6465" s="2" t="s">
        <v>7611</v>
      </c>
      <c r="C6465" t="s">
        <v>13853</v>
      </c>
      <c r="D6465" t="str">
        <f t="shared" si="100"/>
        <v>348931,</v>
      </c>
    </row>
    <row r="6466" spans="2:4" x14ac:dyDescent="0.25">
      <c r="B6466" s="2" t="s">
        <v>7612</v>
      </c>
      <c r="C6466" t="s">
        <v>13853</v>
      </c>
      <c r="D6466" t="str">
        <f t="shared" si="100"/>
        <v>348932,</v>
      </c>
    </row>
    <row r="6467" spans="2:4" x14ac:dyDescent="0.25">
      <c r="B6467" s="2" t="s">
        <v>5825</v>
      </c>
      <c r="C6467" t="s">
        <v>13853</v>
      </c>
      <c r="D6467" t="str">
        <f t="shared" ref="D6467:D6530" si="101">CONCATENATE($B6467,$C6467)</f>
        <v>348948,</v>
      </c>
    </row>
    <row r="6468" spans="2:4" x14ac:dyDescent="0.25">
      <c r="B6468" s="2" t="s">
        <v>5826</v>
      </c>
      <c r="C6468" t="s">
        <v>13853</v>
      </c>
      <c r="D6468" t="str">
        <f t="shared" si="101"/>
        <v>348949,</v>
      </c>
    </row>
    <row r="6469" spans="2:4" x14ac:dyDescent="0.25">
      <c r="B6469" s="2" t="s">
        <v>8922</v>
      </c>
      <c r="C6469" t="s">
        <v>13853</v>
      </c>
      <c r="D6469" t="str">
        <f t="shared" si="101"/>
        <v>348950,</v>
      </c>
    </row>
    <row r="6470" spans="2:4" x14ac:dyDescent="0.25">
      <c r="B6470" s="2" t="s">
        <v>1105</v>
      </c>
      <c r="C6470" t="s">
        <v>13853</v>
      </c>
      <c r="D6470" t="str">
        <f t="shared" si="101"/>
        <v>348951,</v>
      </c>
    </row>
    <row r="6471" spans="2:4" x14ac:dyDescent="0.25">
      <c r="B6471" s="2" t="s">
        <v>5827</v>
      </c>
      <c r="C6471" t="s">
        <v>13853</v>
      </c>
      <c r="D6471" t="str">
        <f t="shared" si="101"/>
        <v>348952,</v>
      </c>
    </row>
    <row r="6472" spans="2:4" x14ac:dyDescent="0.25">
      <c r="B6472" s="2" t="s">
        <v>5828</v>
      </c>
      <c r="C6472" t="s">
        <v>13853</v>
      </c>
      <c r="D6472" t="str">
        <f t="shared" si="101"/>
        <v>348953,</v>
      </c>
    </row>
    <row r="6473" spans="2:4" x14ac:dyDescent="0.25">
      <c r="B6473" s="2" t="s">
        <v>5829</v>
      </c>
      <c r="C6473" t="s">
        <v>13853</v>
      </c>
      <c r="D6473" t="str">
        <f t="shared" si="101"/>
        <v>348954,</v>
      </c>
    </row>
    <row r="6474" spans="2:4" x14ac:dyDescent="0.25">
      <c r="B6474" s="2" t="s">
        <v>7613</v>
      </c>
      <c r="C6474" t="s">
        <v>13853</v>
      </c>
      <c r="D6474" t="str">
        <f t="shared" si="101"/>
        <v>348977,</v>
      </c>
    </row>
    <row r="6475" spans="2:4" x14ac:dyDescent="0.25">
      <c r="B6475" s="2" t="s">
        <v>13417</v>
      </c>
      <c r="C6475" t="s">
        <v>13853</v>
      </c>
      <c r="D6475" t="str">
        <f t="shared" si="101"/>
        <v>348978,</v>
      </c>
    </row>
    <row r="6476" spans="2:4" x14ac:dyDescent="0.25">
      <c r="B6476" s="2" t="s">
        <v>11350</v>
      </c>
      <c r="C6476" t="s">
        <v>13853</v>
      </c>
      <c r="D6476" t="str">
        <f t="shared" si="101"/>
        <v>348980,</v>
      </c>
    </row>
    <row r="6477" spans="2:4" x14ac:dyDescent="0.25">
      <c r="B6477" s="2" t="s">
        <v>5830</v>
      </c>
      <c r="C6477" t="s">
        <v>13853</v>
      </c>
      <c r="D6477" t="str">
        <f t="shared" si="101"/>
        <v>348989,</v>
      </c>
    </row>
    <row r="6478" spans="2:4" x14ac:dyDescent="0.25">
      <c r="B6478" s="2" t="s">
        <v>1106</v>
      </c>
      <c r="C6478" t="s">
        <v>13853</v>
      </c>
      <c r="D6478" t="str">
        <f t="shared" si="101"/>
        <v>348993,</v>
      </c>
    </row>
    <row r="6479" spans="2:4" x14ac:dyDescent="0.25">
      <c r="B6479" s="2" t="s">
        <v>12578</v>
      </c>
      <c r="C6479" t="s">
        <v>13853</v>
      </c>
      <c r="D6479" t="str">
        <f t="shared" si="101"/>
        <v>348995,</v>
      </c>
    </row>
    <row r="6480" spans="2:4" x14ac:dyDescent="0.25">
      <c r="B6480" s="2" t="s">
        <v>10660</v>
      </c>
      <c r="C6480" t="s">
        <v>13853</v>
      </c>
      <c r="D6480" t="str">
        <f t="shared" si="101"/>
        <v>348997,</v>
      </c>
    </row>
    <row r="6481" spans="2:4" x14ac:dyDescent="0.25">
      <c r="B6481" s="2" t="s">
        <v>10661</v>
      </c>
      <c r="C6481" t="s">
        <v>13853</v>
      </c>
      <c r="D6481" t="str">
        <f t="shared" si="101"/>
        <v>348999,</v>
      </c>
    </row>
    <row r="6482" spans="2:4" x14ac:dyDescent="0.25">
      <c r="B6482" s="2" t="s">
        <v>3553</v>
      </c>
      <c r="C6482" t="s">
        <v>13853</v>
      </c>
      <c r="D6482" t="str">
        <f t="shared" si="101"/>
        <v>349000,</v>
      </c>
    </row>
    <row r="6483" spans="2:4" x14ac:dyDescent="0.25">
      <c r="B6483" s="2" t="s">
        <v>10936</v>
      </c>
      <c r="C6483" t="s">
        <v>13853</v>
      </c>
      <c r="D6483" t="str">
        <f t="shared" si="101"/>
        <v>349021,</v>
      </c>
    </row>
    <row r="6484" spans="2:4" x14ac:dyDescent="0.25">
      <c r="B6484" s="2" t="s">
        <v>9641</v>
      </c>
      <c r="C6484" t="s">
        <v>13853</v>
      </c>
      <c r="D6484" t="str">
        <f t="shared" si="101"/>
        <v>349031,</v>
      </c>
    </row>
    <row r="6485" spans="2:4" x14ac:dyDescent="0.25">
      <c r="B6485" s="2" t="s">
        <v>9779</v>
      </c>
      <c r="C6485" t="s">
        <v>13853</v>
      </c>
      <c r="D6485" t="str">
        <f t="shared" si="101"/>
        <v>349036,</v>
      </c>
    </row>
    <row r="6486" spans="2:4" x14ac:dyDescent="0.25">
      <c r="B6486" s="2" t="s">
        <v>11749</v>
      </c>
      <c r="C6486" t="s">
        <v>13853</v>
      </c>
      <c r="D6486" t="str">
        <f t="shared" si="101"/>
        <v>349038,</v>
      </c>
    </row>
    <row r="6487" spans="2:4" x14ac:dyDescent="0.25">
      <c r="B6487" s="2" t="s">
        <v>7333</v>
      </c>
      <c r="C6487" t="s">
        <v>13853</v>
      </c>
      <c r="D6487" t="str">
        <f t="shared" si="101"/>
        <v>349039,</v>
      </c>
    </row>
    <row r="6488" spans="2:4" x14ac:dyDescent="0.25">
      <c r="B6488" s="2" t="s">
        <v>3554</v>
      </c>
      <c r="C6488" t="s">
        <v>13853</v>
      </c>
      <c r="D6488" t="str">
        <f t="shared" si="101"/>
        <v>349046,</v>
      </c>
    </row>
    <row r="6489" spans="2:4" x14ac:dyDescent="0.25">
      <c r="B6489" s="2" t="s">
        <v>12579</v>
      </c>
      <c r="C6489" t="s">
        <v>13853</v>
      </c>
      <c r="D6489" t="str">
        <f t="shared" si="101"/>
        <v>349060,</v>
      </c>
    </row>
    <row r="6490" spans="2:4" x14ac:dyDescent="0.25">
      <c r="B6490" s="2" t="s">
        <v>1107</v>
      </c>
      <c r="C6490" t="s">
        <v>13853</v>
      </c>
      <c r="D6490" t="str">
        <f t="shared" si="101"/>
        <v>349063,</v>
      </c>
    </row>
    <row r="6491" spans="2:4" x14ac:dyDescent="0.25">
      <c r="B6491" s="2" t="s">
        <v>9642</v>
      </c>
      <c r="C6491" t="s">
        <v>13853</v>
      </c>
      <c r="D6491" t="str">
        <f t="shared" si="101"/>
        <v>349069,</v>
      </c>
    </row>
    <row r="6492" spans="2:4" x14ac:dyDescent="0.25">
      <c r="B6492" s="2" t="s">
        <v>8128</v>
      </c>
      <c r="C6492" t="s">
        <v>13853</v>
      </c>
      <c r="D6492" t="str">
        <f t="shared" si="101"/>
        <v>349082,</v>
      </c>
    </row>
    <row r="6493" spans="2:4" x14ac:dyDescent="0.25">
      <c r="B6493" s="2" t="s">
        <v>3555</v>
      </c>
      <c r="C6493" t="s">
        <v>13853</v>
      </c>
      <c r="D6493" t="str">
        <f t="shared" si="101"/>
        <v>349084,</v>
      </c>
    </row>
    <row r="6494" spans="2:4" x14ac:dyDescent="0.25">
      <c r="B6494" s="2" t="s">
        <v>9643</v>
      </c>
      <c r="C6494" t="s">
        <v>13853</v>
      </c>
      <c r="D6494" t="str">
        <f t="shared" si="101"/>
        <v>349088,</v>
      </c>
    </row>
    <row r="6495" spans="2:4" x14ac:dyDescent="0.25">
      <c r="B6495" s="2" t="s">
        <v>5831</v>
      </c>
      <c r="C6495" t="s">
        <v>13853</v>
      </c>
      <c r="D6495" t="str">
        <f t="shared" si="101"/>
        <v>349089,</v>
      </c>
    </row>
    <row r="6496" spans="2:4" x14ac:dyDescent="0.25">
      <c r="B6496" s="2" t="s">
        <v>11351</v>
      </c>
      <c r="C6496" t="s">
        <v>13853</v>
      </c>
      <c r="D6496" t="str">
        <f t="shared" si="101"/>
        <v>349093,</v>
      </c>
    </row>
    <row r="6497" spans="2:4" x14ac:dyDescent="0.25">
      <c r="B6497" s="2" t="s">
        <v>3556</v>
      </c>
      <c r="C6497" t="s">
        <v>13853</v>
      </c>
      <c r="D6497" t="str">
        <f t="shared" si="101"/>
        <v>349098,</v>
      </c>
    </row>
    <row r="6498" spans="2:4" x14ac:dyDescent="0.25">
      <c r="B6498" s="2" t="s">
        <v>1108</v>
      </c>
      <c r="C6498" t="s">
        <v>13853</v>
      </c>
      <c r="D6498" t="str">
        <f t="shared" si="101"/>
        <v>349100,</v>
      </c>
    </row>
    <row r="6499" spans="2:4" x14ac:dyDescent="0.25">
      <c r="B6499" s="2" t="s">
        <v>3557</v>
      </c>
      <c r="C6499" t="s">
        <v>13853</v>
      </c>
      <c r="D6499" t="str">
        <f t="shared" si="101"/>
        <v>349107,</v>
      </c>
    </row>
    <row r="6500" spans="2:4" x14ac:dyDescent="0.25">
      <c r="B6500" s="2" t="s">
        <v>5832</v>
      </c>
      <c r="C6500" t="s">
        <v>13853</v>
      </c>
      <c r="D6500" t="str">
        <f t="shared" si="101"/>
        <v>349126,</v>
      </c>
    </row>
    <row r="6501" spans="2:4" x14ac:dyDescent="0.25">
      <c r="B6501" s="2" t="s">
        <v>7334</v>
      </c>
      <c r="C6501" t="s">
        <v>13853</v>
      </c>
      <c r="D6501" t="str">
        <f t="shared" si="101"/>
        <v>349136,</v>
      </c>
    </row>
    <row r="6502" spans="2:4" x14ac:dyDescent="0.25">
      <c r="B6502" s="2" t="s">
        <v>1109</v>
      </c>
      <c r="C6502" t="s">
        <v>13853</v>
      </c>
      <c r="D6502" t="str">
        <f t="shared" si="101"/>
        <v>349160,</v>
      </c>
    </row>
    <row r="6503" spans="2:4" x14ac:dyDescent="0.25">
      <c r="B6503" s="2" t="s">
        <v>5833</v>
      </c>
      <c r="C6503" t="s">
        <v>13853</v>
      </c>
      <c r="D6503" t="str">
        <f t="shared" si="101"/>
        <v>349161,</v>
      </c>
    </row>
    <row r="6504" spans="2:4" x14ac:dyDescent="0.25">
      <c r="B6504" s="2" t="s">
        <v>5834</v>
      </c>
      <c r="C6504" t="s">
        <v>13853</v>
      </c>
      <c r="D6504" t="str">
        <f t="shared" si="101"/>
        <v>349165,</v>
      </c>
    </row>
    <row r="6505" spans="2:4" x14ac:dyDescent="0.25">
      <c r="B6505" s="2" t="s">
        <v>5835</v>
      </c>
      <c r="C6505" t="s">
        <v>13853</v>
      </c>
      <c r="D6505" t="str">
        <f t="shared" si="101"/>
        <v>349167,</v>
      </c>
    </row>
    <row r="6506" spans="2:4" x14ac:dyDescent="0.25">
      <c r="B6506" s="2" t="s">
        <v>1110</v>
      </c>
      <c r="C6506" t="s">
        <v>13853</v>
      </c>
      <c r="D6506" t="str">
        <f t="shared" si="101"/>
        <v>349173,</v>
      </c>
    </row>
    <row r="6507" spans="2:4" x14ac:dyDescent="0.25">
      <c r="B6507" s="2" t="s">
        <v>10662</v>
      </c>
      <c r="C6507" t="s">
        <v>13853</v>
      </c>
      <c r="D6507" t="str">
        <f t="shared" si="101"/>
        <v>349174,</v>
      </c>
    </row>
    <row r="6508" spans="2:4" x14ac:dyDescent="0.25">
      <c r="B6508" s="2" t="s">
        <v>11750</v>
      </c>
      <c r="C6508" t="s">
        <v>13853</v>
      </c>
      <c r="D6508" t="str">
        <f t="shared" si="101"/>
        <v>349182,</v>
      </c>
    </row>
    <row r="6509" spans="2:4" x14ac:dyDescent="0.25">
      <c r="B6509" s="2" t="s">
        <v>11751</v>
      </c>
      <c r="C6509" t="s">
        <v>13853</v>
      </c>
      <c r="D6509" t="str">
        <f t="shared" si="101"/>
        <v>349183,</v>
      </c>
    </row>
    <row r="6510" spans="2:4" x14ac:dyDescent="0.25">
      <c r="B6510" s="2" t="s">
        <v>1111</v>
      </c>
      <c r="C6510" t="s">
        <v>13853</v>
      </c>
      <c r="D6510" t="str">
        <f t="shared" si="101"/>
        <v>349195,</v>
      </c>
    </row>
    <row r="6511" spans="2:4" x14ac:dyDescent="0.25">
      <c r="B6511" s="2" t="s">
        <v>5836</v>
      </c>
      <c r="C6511" t="s">
        <v>13853</v>
      </c>
      <c r="D6511" t="str">
        <f t="shared" si="101"/>
        <v>349196,</v>
      </c>
    </row>
    <row r="6512" spans="2:4" x14ac:dyDescent="0.25">
      <c r="B6512" s="2" t="s">
        <v>8923</v>
      </c>
      <c r="C6512" t="s">
        <v>13853</v>
      </c>
      <c r="D6512" t="str">
        <f t="shared" si="101"/>
        <v>349198,</v>
      </c>
    </row>
    <row r="6513" spans="2:4" x14ac:dyDescent="0.25">
      <c r="B6513" s="2" t="s">
        <v>10015</v>
      </c>
      <c r="C6513" t="s">
        <v>13853</v>
      </c>
      <c r="D6513" t="str">
        <f t="shared" si="101"/>
        <v>349202,</v>
      </c>
    </row>
    <row r="6514" spans="2:4" x14ac:dyDescent="0.25">
      <c r="B6514" s="2" t="s">
        <v>5837</v>
      </c>
      <c r="C6514" t="s">
        <v>13853</v>
      </c>
      <c r="D6514" t="str">
        <f t="shared" si="101"/>
        <v>349227,</v>
      </c>
    </row>
    <row r="6515" spans="2:4" x14ac:dyDescent="0.25">
      <c r="B6515" s="2" t="s">
        <v>8924</v>
      </c>
      <c r="C6515" t="s">
        <v>13853</v>
      </c>
      <c r="D6515" t="str">
        <f t="shared" si="101"/>
        <v>349231,</v>
      </c>
    </row>
    <row r="6516" spans="2:4" x14ac:dyDescent="0.25">
      <c r="B6516" s="2" t="s">
        <v>9093</v>
      </c>
      <c r="C6516" t="s">
        <v>13853</v>
      </c>
      <c r="D6516" t="str">
        <f t="shared" si="101"/>
        <v>349233,</v>
      </c>
    </row>
    <row r="6517" spans="2:4" x14ac:dyDescent="0.25">
      <c r="B6517" s="2" t="s">
        <v>12148</v>
      </c>
      <c r="C6517" t="s">
        <v>13853</v>
      </c>
      <c r="D6517" t="str">
        <f t="shared" si="101"/>
        <v>349236,</v>
      </c>
    </row>
    <row r="6518" spans="2:4" x14ac:dyDescent="0.25">
      <c r="B6518" s="2" t="s">
        <v>1112</v>
      </c>
      <c r="C6518" t="s">
        <v>13853</v>
      </c>
      <c r="D6518" t="str">
        <f t="shared" si="101"/>
        <v>349237,</v>
      </c>
    </row>
    <row r="6519" spans="2:4" x14ac:dyDescent="0.25">
      <c r="B6519" s="2" t="s">
        <v>3558</v>
      </c>
      <c r="C6519" t="s">
        <v>13853</v>
      </c>
      <c r="D6519" t="str">
        <f t="shared" si="101"/>
        <v>349240,</v>
      </c>
    </row>
    <row r="6520" spans="2:4" x14ac:dyDescent="0.25">
      <c r="B6520" s="2" t="s">
        <v>3559</v>
      </c>
      <c r="C6520" t="s">
        <v>13853</v>
      </c>
      <c r="D6520" t="str">
        <f t="shared" si="101"/>
        <v>349241,</v>
      </c>
    </row>
    <row r="6521" spans="2:4" x14ac:dyDescent="0.25">
      <c r="B6521" s="2" t="s">
        <v>1113</v>
      </c>
      <c r="C6521" t="s">
        <v>13853</v>
      </c>
      <c r="D6521" t="str">
        <f t="shared" si="101"/>
        <v>349244,</v>
      </c>
    </row>
    <row r="6522" spans="2:4" x14ac:dyDescent="0.25">
      <c r="B6522" s="2" t="s">
        <v>3560</v>
      </c>
      <c r="C6522" t="s">
        <v>13853</v>
      </c>
      <c r="D6522" t="str">
        <f t="shared" si="101"/>
        <v>349266,</v>
      </c>
    </row>
    <row r="6523" spans="2:4" x14ac:dyDescent="0.25">
      <c r="B6523" s="2" t="s">
        <v>12149</v>
      </c>
      <c r="C6523" t="s">
        <v>13853</v>
      </c>
      <c r="D6523" t="str">
        <f t="shared" si="101"/>
        <v>349277,</v>
      </c>
    </row>
    <row r="6524" spans="2:4" x14ac:dyDescent="0.25">
      <c r="B6524" s="2" t="s">
        <v>2015</v>
      </c>
      <c r="C6524" t="s">
        <v>13853</v>
      </c>
      <c r="D6524" t="str">
        <f t="shared" si="101"/>
        <v>349278,</v>
      </c>
    </row>
    <row r="6525" spans="2:4" x14ac:dyDescent="0.25">
      <c r="B6525" s="2" t="s">
        <v>12150</v>
      </c>
      <c r="C6525" t="s">
        <v>13853</v>
      </c>
      <c r="D6525" t="str">
        <f t="shared" si="101"/>
        <v>349280,</v>
      </c>
    </row>
    <row r="6526" spans="2:4" x14ac:dyDescent="0.25">
      <c r="B6526" s="2" t="s">
        <v>3561</v>
      </c>
      <c r="C6526" t="s">
        <v>13853</v>
      </c>
      <c r="D6526" t="str">
        <f t="shared" si="101"/>
        <v>349282,</v>
      </c>
    </row>
    <row r="6527" spans="2:4" x14ac:dyDescent="0.25">
      <c r="B6527" s="2" t="s">
        <v>12151</v>
      </c>
      <c r="C6527" t="s">
        <v>13853</v>
      </c>
      <c r="D6527" t="str">
        <f t="shared" si="101"/>
        <v>349287,</v>
      </c>
    </row>
    <row r="6528" spans="2:4" x14ac:dyDescent="0.25">
      <c r="B6528" s="2" t="s">
        <v>5838</v>
      </c>
      <c r="C6528" t="s">
        <v>13853</v>
      </c>
      <c r="D6528" t="str">
        <f t="shared" si="101"/>
        <v>349288,</v>
      </c>
    </row>
    <row r="6529" spans="2:4" x14ac:dyDescent="0.25">
      <c r="B6529" s="2" t="s">
        <v>1114</v>
      </c>
      <c r="C6529" t="s">
        <v>13853</v>
      </c>
      <c r="D6529" t="str">
        <f t="shared" si="101"/>
        <v>349291,</v>
      </c>
    </row>
    <row r="6530" spans="2:4" x14ac:dyDescent="0.25">
      <c r="B6530" s="2" t="s">
        <v>1115</v>
      </c>
      <c r="C6530" t="s">
        <v>13853</v>
      </c>
      <c r="D6530" t="str">
        <f t="shared" si="101"/>
        <v>349315,</v>
      </c>
    </row>
    <row r="6531" spans="2:4" x14ac:dyDescent="0.25">
      <c r="B6531" s="2" t="s">
        <v>11352</v>
      </c>
      <c r="C6531" t="s">
        <v>13853</v>
      </c>
      <c r="D6531" t="str">
        <f t="shared" ref="D6531:D6594" si="102">CONCATENATE($B6531,$C6531)</f>
        <v>349317,</v>
      </c>
    </row>
    <row r="6532" spans="2:4" x14ac:dyDescent="0.25">
      <c r="B6532" s="2" t="s">
        <v>5839</v>
      </c>
      <c r="C6532" t="s">
        <v>13853</v>
      </c>
      <c r="D6532" t="str">
        <f t="shared" si="102"/>
        <v>349319,</v>
      </c>
    </row>
    <row r="6533" spans="2:4" x14ac:dyDescent="0.25">
      <c r="B6533" s="2" t="s">
        <v>8129</v>
      </c>
      <c r="C6533" t="s">
        <v>13853</v>
      </c>
      <c r="D6533" t="str">
        <f t="shared" si="102"/>
        <v>349326,</v>
      </c>
    </row>
    <row r="6534" spans="2:4" x14ac:dyDescent="0.25">
      <c r="B6534" s="2" t="s">
        <v>5840</v>
      </c>
      <c r="C6534" t="s">
        <v>13853</v>
      </c>
      <c r="D6534" t="str">
        <f t="shared" si="102"/>
        <v>349334,</v>
      </c>
    </row>
    <row r="6535" spans="2:4" x14ac:dyDescent="0.25">
      <c r="B6535" s="2" t="s">
        <v>3562</v>
      </c>
      <c r="C6535" t="s">
        <v>13853</v>
      </c>
      <c r="D6535" t="str">
        <f t="shared" si="102"/>
        <v>349335,</v>
      </c>
    </row>
    <row r="6536" spans="2:4" x14ac:dyDescent="0.25">
      <c r="B6536" s="2" t="s">
        <v>12152</v>
      </c>
      <c r="C6536" t="s">
        <v>13853</v>
      </c>
      <c r="D6536" t="str">
        <f t="shared" si="102"/>
        <v>349336,</v>
      </c>
    </row>
    <row r="6537" spans="2:4" x14ac:dyDescent="0.25">
      <c r="B6537" s="2" t="s">
        <v>9644</v>
      </c>
      <c r="C6537" t="s">
        <v>13853</v>
      </c>
      <c r="D6537" t="str">
        <f t="shared" si="102"/>
        <v>349337,</v>
      </c>
    </row>
    <row r="6538" spans="2:4" x14ac:dyDescent="0.25">
      <c r="B6538" s="2" t="s">
        <v>5841</v>
      </c>
      <c r="C6538" t="s">
        <v>13853</v>
      </c>
      <c r="D6538" t="str">
        <f t="shared" si="102"/>
        <v>349347,</v>
      </c>
    </row>
    <row r="6539" spans="2:4" x14ac:dyDescent="0.25">
      <c r="B6539" s="2" t="s">
        <v>1116</v>
      </c>
      <c r="C6539" t="s">
        <v>13853</v>
      </c>
      <c r="D6539" t="str">
        <f t="shared" si="102"/>
        <v>349349,</v>
      </c>
    </row>
    <row r="6540" spans="2:4" x14ac:dyDescent="0.25">
      <c r="B6540" s="2" t="s">
        <v>12153</v>
      </c>
      <c r="C6540" t="s">
        <v>13853</v>
      </c>
      <c r="D6540" t="str">
        <f t="shared" si="102"/>
        <v>349351,</v>
      </c>
    </row>
    <row r="6541" spans="2:4" x14ac:dyDescent="0.25">
      <c r="B6541" s="2" t="s">
        <v>10663</v>
      </c>
      <c r="C6541" t="s">
        <v>13853</v>
      </c>
      <c r="D6541" t="str">
        <f t="shared" si="102"/>
        <v>349371,</v>
      </c>
    </row>
    <row r="6542" spans="2:4" x14ac:dyDescent="0.25">
      <c r="B6542" s="2" t="s">
        <v>3563</v>
      </c>
      <c r="C6542" t="s">
        <v>13853</v>
      </c>
      <c r="D6542" t="str">
        <f t="shared" si="102"/>
        <v>349375,</v>
      </c>
    </row>
    <row r="6543" spans="2:4" x14ac:dyDescent="0.25">
      <c r="B6543" s="2" t="s">
        <v>10016</v>
      </c>
      <c r="C6543" t="s">
        <v>13853</v>
      </c>
      <c r="D6543" t="str">
        <f t="shared" si="102"/>
        <v>349388,</v>
      </c>
    </row>
    <row r="6544" spans="2:4" x14ac:dyDescent="0.25">
      <c r="B6544" s="2" t="s">
        <v>1117</v>
      </c>
      <c r="C6544" t="s">
        <v>13853</v>
      </c>
      <c r="D6544" t="str">
        <f t="shared" si="102"/>
        <v>349396,</v>
      </c>
    </row>
    <row r="6545" spans="2:4" x14ac:dyDescent="0.25">
      <c r="B6545" s="2" t="s">
        <v>8130</v>
      </c>
      <c r="C6545" t="s">
        <v>13853</v>
      </c>
      <c r="D6545" t="str">
        <f t="shared" si="102"/>
        <v>349404,</v>
      </c>
    </row>
    <row r="6546" spans="2:4" x14ac:dyDescent="0.25">
      <c r="B6546" s="2" t="s">
        <v>8925</v>
      </c>
      <c r="C6546" t="s">
        <v>13853</v>
      </c>
      <c r="D6546" t="str">
        <f t="shared" si="102"/>
        <v>349414,</v>
      </c>
    </row>
    <row r="6547" spans="2:4" x14ac:dyDescent="0.25">
      <c r="B6547" s="2" t="s">
        <v>3564</v>
      </c>
      <c r="C6547" t="s">
        <v>13853</v>
      </c>
      <c r="D6547" t="str">
        <f t="shared" si="102"/>
        <v>349415,</v>
      </c>
    </row>
    <row r="6548" spans="2:4" x14ac:dyDescent="0.25">
      <c r="B6548" s="2" t="s">
        <v>10937</v>
      </c>
      <c r="C6548" t="s">
        <v>13853</v>
      </c>
      <c r="D6548" t="str">
        <f t="shared" si="102"/>
        <v>349423,</v>
      </c>
    </row>
    <row r="6549" spans="2:4" x14ac:dyDescent="0.25">
      <c r="B6549" s="2" t="s">
        <v>5842</v>
      </c>
      <c r="C6549" t="s">
        <v>13853</v>
      </c>
      <c r="D6549" t="str">
        <f t="shared" si="102"/>
        <v>349425,</v>
      </c>
    </row>
    <row r="6550" spans="2:4" x14ac:dyDescent="0.25">
      <c r="B6550" s="2" t="s">
        <v>5843</v>
      </c>
      <c r="C6550" t="s">
        <v>13853</v>
      </c>
      <c r="D6550" t="str">
        <f t="shared" si="102"/>
        <v>349429,</v>
      </c>
    </row>
    <row r="6551" spans="2:4" x14ac:dyDescent="0.25">
      <c r="B6551" s="2" t="s">
        <v>1118</v>
      </c>
      <c r="C6551" t="s">
        <v>13853</v>
      </c>
      <c r="D6551" t="str">
        <f t="shared" si="102"/>
        <v>349441,</v>
      </c>
    </row>
    <row r="6552" spans="2:4" x14ac:dyDescent="0.25">
      <c r="B6552" s="2" t="s">
        <v>3565</v>
      </c>
      <c r="C6552" t="s">
        <v>13853</v>
      </c>
      <c r="D6552" t="str">
        <f t="shared" si="102"/>
        <v>349445,</v>
      </c>
    </row>
    <row r="6553" spans="2:4" x14ac:dyDescent="0.25">
      <c r="B6553" s="2" t="s">
        <v>9645</v>
      </c>
      <c r="C6553" t="s">
        <v>13853</v>
      </c>
      <c r="D6553" t="str">
        <f t="shared" si="102"/>
        <v>349457,</v>
      </c>
    </row>
    <row r="6554" spans="2:4" x14ac:dyDescent="0.25">
      <c r="B6554" s="2" t="s">
        <v>8926</v>
      </c>
      <c r="C6554" t="s">
        <v>13853</v>
      </c>
      <c r="D6554" t="str">
        <f t="shared" si="102"/>
        <v>349459,</v>
      </c>
    </row>
    <row r="6555" spans="2:4" x14ac:dyDescent="0.25">
      <c r="B6555" s="2" t="s">
        <v>5844</v>
      </c>
      <c r="C6555" t="s">
        <v>13853</v>
      </c>
      <c r="D6555" t="str">
        <f t="shared" si="102"/>
        <v>349460,</v>
      </c>
    </row>
    <row r="6556" spans="2:4" x14ac:dyDescent="0.25">
      <c r="B6556" s="2" t="s">
        <v>12580</v>
      </c>
      <c r="C6556" t="s">
        <v>13853</v>
      </c>
      <c r="D6556" t="str">
        <f t="shared" si="102"/>
        <v>349464,</v>
      </c>
    </row>
    <row r="6557" spans="2:4" x14ac:dyDescent="0.25">
      <c r="B6557" s="2" t="s">
        <v>7614</v>
      </c>
      <c r="C6557" t="s">
        <v>13853</v>
      </c>
      <c r="D6557" t="str">
        <f t="shared" si="102"/>
        <v>349476,</v>
      </c>
    </row>
    <row r="6558" spans="2:4" x14ac:dyDescent="0.25">
      <c r="B6558" s="2" t="s">
        <v>7615</v>
      </c>
      <c r="C6558" t="s">
        <v>13853</v>
      </c>
      <c r="D6558" t="str">
        <f t="shared" si="102"/>
        <v>349477,</v>
      </c>
    </row>
    <row r="6559" spans="2:4" x14ac:dyDescent="0.25">
      <c r="B6559" s="2" t="s">
        <v>3566</v>
      </c>
      <c r="C6559" t="s">
        <v>13853</v>
      </c>
      <c r="D6559" t="str">
        <f t="shared" si="102"/>
        <v>349494,</v>
      </c>
    </row>
    <row r="6560" spans="2:4" x14ac:dyDescent="0.25">
      <c r="B6560" s="2" t="s">
        <v>3567</v>
      </c>
      <c r="C6560" t="s">
        <v>13853</v>
      </c>
      <c r="D6560" t="str">
        <f t="shared" si="102"/>
        <v>349495,</v>
      </c>
    </row>
    <row r="6561" spans="2:4" x14ac:dyDescent="0.25">
      <c r="B6561" s="2" t="s">
        <v>2016</v>
      </c>
      <c r="C6561" t="s">
        <v>13853</v>
      </c>
      <c r="D6561" t="str">
        <f t="shared" si="102"/>
        <v>349498,</v>
      </c>
    </row>
    <row r="6562" spans="2:4" x14ac:dyDescent="0.25">
      <c r="B6562" s="2" t="s">
        <v>8927</v>
      </c>
      <c r="C6562" t="s">
        <v>13853</v>
      </c>
      <c r="D6562" t="str">
        <f t="shared" si="102"/>
        <v>349500,</v>
      </c>
    </row>
    <row r="6563" spans="2:4" x14ac:dyDescent="0.25">
      <c r="B6563" s="2" t="s">
        <v>9646</v>
      </c>
      <c r="C6563" t="s">
        <v>13853</v>
      </c>
      <c r="D6563" t="str">
        <f t="shared" si="102"/>
        <v>349501,</v>
      </c>
    </row>
    <row r="6564" spans="2:4" x14ac:dyDescent="0.25">
      <c r="B6564" s="2" t="s">
        <v>10938</v>
      </c>
      <c r="C6564" t="s">
        <v>13853</v>
      </c>
      <c r="D6564" t="str">
        <f t="shared" si="102"/>
        <v>349503,</v>
      </c>
    </row>
    <row r="6565" spans="2:4" x14ac:dyDescent="0.25">
      <c r="B6565" s="2" t="s">
        <v>9647</v>
      </c>
      <c r="C6565" t="s">
        <v>13853</v>
      </c>
      <c r="D6565" t="str">
        <f t="shared" si="102"/>
        <v>349504,</v>
      </c>
    </row>
    <row r="6566" spans="2:4" x14ac:dyDescent="0.25">
      <c r="B6566" s="2" t="s">
        <v>10098</v>
      </c>
      <c r="C6566" t="s">
        <v>13853</v>
      </c>
      <c r="D6566" t="str">
        <f t="shared" si="102"/>
        <v>349510,</v>
      </c>
    </row>
    <row r="6567" spans="2:4" x14ac:dyDescent="0.25">
      <c r="B6567" s="2" t="s">
        <v>3568</v>
      </c>
      <c r="C6567" t="s">
        <v>13853</v>
      </c>
      <c r="D6567" t="str">
        <f t="shared" si="102"/>
        <v>349521,</v>
      </c>
    </row>
    <row r="6568" spans="2:4" x14ac:dyDescent="0.25">
      <c r="B6568" s="2" t="s">
        <v>12154</v>
      </c>
      <c r="C6568" t="s">
        <v>13853</v>
      </c>
      <c r="D6568" t="str">
        <f t="shared" si="102"/>
        <v>349524,</v>
      </c>
    </row>
    <row r="6569" spans="2:4" x14ac:dyDescent="0.25">
      <c r="B6569" s="2" t="s">
        <v>13418</v>
      </c>
      <c r="C6569" t="s">
        <v>13853</v>
      </c>
      <c r="D6569" t="str">
        <f t="shared" si="102"/>
        <v>349530,</v>
      </c>
    </row>
    <row r="6570" spans="2:4" x14ac:dyDescent="0.25">
      <c r="B6570" s="2" t="s">
        <v>13419</v>
      </c>
      <c r="C6570" t="s">
        <v>13853</v>
      </c>
      <c r="D6570" t="str">
        <f t="shared" si="102"/>
        <v>349531,</v>
      </c>
    </row>
    <row r="6571" spans="2:4" x14ac:dyDescent="0.25">
      <c r="B6571" s="2" t="s">
        <v>3569</v>
      </c>
      <c r="C6571" t="s">
        <v>13853</v>
      </c>
      <c r="D6571" t="str">
        <f t="shared" si="102"/>
        <v>349534,</v>
      </c>
    </row>
    <row r="6572" spans="2:4" x14ac:dyDescent="0.25">
      <c r="B6572" s="2" t="s">
        <v>5845</v>
      </c>
      <c r="C6572" t="s">
        <v>13853</v>
      </c>
      <c r="D6572" t="str">
        <f t="shared" si="102"/>
        <v>349535,</v>
      </c>
    </row>
    <row r="6573" spans="2:4" x14ac:dyDescent="0.25">
      <c r="B6573" s="2" t="s">
        <v>13072</v>
      </c>
      <c r="C6573" t="s">
        <v>13853</v>
      </c>
      <c r="D6573" t="str">
        <f t="shared" si="102"/>
        <v>349543,</v>
      </c>
    </row>
    <row r="6574" spans="2:4" x14ac:dyDescent="0.25">
      <c r="B6574" s="2" t="s">
        <v>2017</v>
      </c>
      <c r="C6574" t="s">
        <v>13853</v>
      </c>
      <c r="D6574" t="str">
        <f t="shared" si="102"/>
        <v>349554,</v>
      </c>
    </row>
    <row r="6575" spans="2:4" x14ac:dyDescent="0.25">
      <c r="B6575" s="2" t="s">
        <v>9648</v>
      </c>
      <c r="C6575" t="s">
        <v>13853</v>
      </c>
      <c r="D6575" t="str">
        <f t="shared" si="102"/>
        <v>349556,</v>
      </c>
    </row>
    <row r="6576" spans="2:4" x14ac:dyDescent="0.25">
      <c r="B6576" s="2" t="s">
        <v>13073</v>
      </c>
      <c r="C6576" t="s">
        <v>13853</v>
      </c>
      <c r="D6576" t="str">
        <f t="shared" si="102"/>
        <v>349557,</v>
      </c>
    </row>
    <row r="6577" spans="2:4" x14ac:dyDescent="0.25">
      <c r="B6577" s="2" t="s">
        <v>8928</v>
      </c>
      <c r="C6577" t="s">
        <v>13853</v>
      </c>
      <c r="D6577" t="str">
        <f t="shared" si="102"/>
        <v>349586,</v>
      </c>
    </row>
    <row r="6578" spans="2:4" x14ac:dyDescent="0.25">
      <c r="B6578" s="2" t="s">
        <v>13420</v>
      </c>
      <c r="C6578" t="s">
        <v>13853</v>
      </c>
      <c r="D6578" t="str">
        <f t="shared" si="102"/>
        <v>349597,</v>
      </c>
    </row>
    <row r="6579" spans="2:4" x14ac:dyDescent="0.25">
      <c r="B6579" s="2" t="s">
        <v>9649</v>
      </c>
      <c r="C6579" t="s">
        <v>13853</v>
      </c>
      <c r="D6579" t="str">
        <f t="shared" si="102"/>
        <v>349600,</v>
      </c>
    </row>
    <row r="6580" spans="2:4" x14ac:dyDescent="0.25">
      <c r="B6580" s="2" t="s">
        <v>1119</v>
      </c>
      <c r="C6580" t="s">
        <v>13853</v>
      </c>
      <c r="D6580" t="str">
        <f t="shared" si="102"/>
        <v>349604,</v>
      </c>
    </row>
    <row r="6581" spans="2:4" x14ac:dyDescent="0.25">
      <c r="B6581" s="2" t="s">
        <v>3570</v>
      </c>
      <c r="C6581" t="s">
        <v>13853</v>
      </c>
      <c r="D6581" t="str">
        <f t="shared" si="102"/>
        <v>349605,</v>
      </c>
    </row>
    <row r="6582" spans="2:4" x14ac:dyDescent="0.25">
      <c r="B6582" s="2" t="s">
        <v>3571</v>
      </c>
      <c r="C6582" t="s">
        <v>13853</v>
      </c>
      <c r="D6582" t="str">
        <f t="shared" si="102"/>
        <v>349610,</v>
      </c>
    </row>
    <row r="6583" spans="2:4" x14ac:dyDescent="0.25">
      <c r="B6583" s="2" t="s">
        <v>3572</v>
      </c>
      <c r="C6583" t="s">
        <v>13853</v>
      </c>
      <c r="D6583" t="str">
        <f t="shared" si="102"/>
        <v>349614,</v>
      </c>
    </row>
    <row r="6584" spans="2:4" x14ac:dyDescent="0.25">
      <c r="B6584" s="2" t="s">
        <v>5846</v>
      </c>
      <c r="C6584" t="s">
        <v>13853</v>
      </c>
      <c r="D6584" t="str">
        <f t="shared" si="102"/>
        <v>349617,</v>
      </c>
    </row>
    <row r="6585" spans="2:4" x14ac:dyDescent="0.25">
      <c r="B6585" s="2" t="s">
        <v>9650</v>
      </c>
      <c r="C6585" t="s">
        <v>13853</v>
      </c>
      <c r="D6585" t="str">
        <f t="shared" si="102"/>
        <v>349620,</v>
      </c>
    </row>
    <row r="6586" spans="2:4" x14ac:dyDescent="0.25">
      <c r="B6586" s="2" t="s">
        <v>1120</v>
      </c>
      <c r="C6586" t="s">
        <v>13853</v>
      </c>
      <c r="D6586" t="str">
        <f t="shared" si="102"/>
        <v>349623,</v>
      </c>
    </row>
    <row r="6587" spans="2:4" x14ac:dyDescent="0.25">
      <c r="B6587" s="2" t="s">
        <v>5847</v>
      </c>
      <c r="C6587" t="s">
        <v>13853</v>
      </c>
      <c r="D6587" t="str">
        <f t="shared" si="102"/>
        <v>359623,</v>
      </c>
    </row>
    <row r="6588" spans="2:4" x14ac:dyDescent="0.25">
      <c r="B6588" s="2" t="s">
        <v>13681</v>
      </c>
      <c r="C6588" t="s">
        <v>13853</v>
      </c>
      <c r="D6588" t="str">
        <f t="shared" si="102"/>
        <v>359642,</v>
      </c>
    </row>
    <row r="6589" spans="2:4" x14ac:dyDescent="0.25">
      <c r="B6589" s="2" t="s">
        <v>13682</v>
      </c>
      <c r="C6589" t="s">
        <v>13853</v>
      </c>
      <c r="D6589" t="str">
        <f t="shared" si="102"/>
        <v>359647,</v>
      </c>
    </row>
    <row r="6590" spans="2:4" x14ac:dyDescent="0.25">
      <c r="B6590" s="2" t="s">
        <v>12581</v>
      </c>
      <c r="C6590" t="s">
        <v>13853</v>
      </c>
      <c r="D6590" t="str">
        <f t="shared" si="102"/>
        <v>359648,</v>
      </c>
    </row>
    <row r="6591" spans="2:4" x14ac:dyDescent="0.25">
      <c r="B6591" s="2" t="s">
        <v>3573</v>
      </c>
      <c r="C6591" t="s">
        <v>13853</v>
      </c>
      <c r="D6591" t="str">
        <f t="shared" si="102"/>
        <v>359658,</v>
      </c>
    </row>
    <row r="6592" spans="2:4" x14ac:dyDescent="0.25">
      <c r="B6592" s="2" t="s">
        <v>10664</v>
      </c>
      <c r="C6592" t="s">
        <v>13853</v>
      </c>
      <c r="D6592" t="str">
        <f t="shared" si="102"/>
        <v>359661,</v>
      </c>
    </row>
    <row r="6593" spans="2:4" x14ac:dyDescent="0.25">
      <c r="B6593" s="2" t="s">
        <v>12155</v>
      </c>
      <c r="C6593" t="s">
        <v>13853</v>
      </c>
      <c r="D6593" t="str">
        <f t="shared" si="102"/>
        <v>359665,</v>
      </c>
    </row>
    <row r="6594" spans="2:4" x14ac:dyDescent="0.25">
      <c r="B6594" s="2" t="s">
        <v>10017</v>
      </c>
      <c r="C6594" t="s">
        <v>13853</v>
      </c>
      <c r="D6594" t="str">
        <f t="shared" si="102"/>
        <v>359691,</v>
      </c>
    </row>
    <row r="6595" spans="2:4" x14ac:dyDescent="0.25">
      <c r="B6595" s="2" t="s">
        <v>12156</v>
      </c>
      <c r="C6595" t="s">
        <v>13853</v>
      </c>
      <c r="D6595" t="str">
        <f t="shared" ref="D6595:D6658" si="103">CONCATENATE($B6595,$C6595)</f>
        <v>359692,</v>
      </c>
    </row>
    <row r="6596" spans="2:4" x14ac:dyDescent="0.25">
      <c r="B6596" s="2" t="s">
        <v>13421</v>
      </c>
      <c r="C6596" t="s">
        <v>13853</v>
      </c>
      <c r="D6596" t="str">
        <f t="shared" si="103"/>
        <v>359695,</v>
      </c>
    </row>
    <row r="6597" spans="2:4" x14ac:dyDescent="0.25">
      <c r="B6597" s="2" t="s">
        <v>3574</v>
      </c>
      <c r="C6597" t="s">
        <v>13853</v>
      </c>
      <c r="D6597" t="str">
        <f t="shared" si="103"/>
        <v>359696,</v>
      </c>
    </row>
    <row r="6598" spans="2:4" x14ac:dyDescent="0.25">
      <c r="B6598" s="2" t="s">
        <v>13074</v>
      </c>
      <c r="C6598" t="s">
        <v>13853</v>
      </c>
      <c r="D6598" t="str">
        <f t="shared" si="103"/>
        <v>359701,</v>
      </c>
    </row>
    <row r="6599" spans="2:4" x14ac:dyDescent="0.25">
      <c r="B6599" s="2" t="s">
        <v>5848</v>
      </c>
      <c r="C6599" t="s">
        <v>13853</v>
      </c>
      <c r="D6599" t="str">
        <f t="shared" si="103"/>
        <v>359703,</v>
      </c>
    </row>
    <row r="6600" spans="2:4" x14ac:dyDescent="0.25">
      <c r="B6600" s="2" t="s">
        <v>33</v>
      </c>
      <c r="C6600" t="s">
        <v>13853</v>
      </c>
      <c r="D6600" t="str">
        <f t="shared" si="103"/>
        <v>359734,</v>
      </c>
    </row>
    <row r="6601" spans="2:4" x14ac:dyDescent="0.25">
      <c r="B6601" s="2" t="s">
        <v>5849</v>
      </c>
      <c r="C6601" t="s">
        <v>13853</v>
      </c>
      <c r="D6601" t="str">
        <f t="shared" si="103"/>
        <v>359736,</v>
      </c>
    </row>
    <row r="6602" spans="2:4" x14ac:dyDescent="0.25">
      <c r="B6602" s="2" t="s">
        <v>13075</v>
      </c>
      <c r="C6602" t="s">
        <v>13853</v>
      </c>
      <c r="D6602" t="str">
        <f t="shared" si="103"/>
        <v>359743,</v>
      </c>
    </row>
    <row r="6603" spans="2:4" x14ac:dyDescent="0.25">
      <c r="B6603" s="2" t="s">
        <v>8929</v>
      </c>
      <c r="C6603" t="s">
        <v>13853</v>
      </c>
      <c r="D6603" t="str">
        <f t="shared" si="103"/>
        <v>359746,</v>
      </c>
    </row>
    <row r="6604" spans="2:4" x14ac:dyDescent="0.25">
      <c r="B6604" s="2" t="s">
        <v>12157</v>
      </c>
      <c r="C6604" t="s">
        <v>13853</v>
      </c>
      <c r="D6604" t="str">
        <f t="shared" si="103"/>
        <v>359751,</v>
      </c>
    </row>
    <row r="6605" spans="2:4" x14ac:dyDescent="0.25">
      <c r="B6605" s="2" t="s">
        <v>1121</v>
      </c>
      <c r="C6605" t="s">
        <v>13853</v>
      </c>
      <c r="D6605" t="str">
        <f t="shared" si="103"/>
        <v>359756,</v>
      </c>
    </row>
    <row r="6606" spans="2:4" x14ac:dyDescent="0.25">
      <c r="B6606" s="2" t="s">
        <v>3575</v>
      </c>
      <c r="C6606" t="s">
        <v>13853</v>
      </c>
      <c r="D6606" t="str">
        <f t="shared" si="103"/>
        <v>359757,</v>
      </c>
    </row>
    <row r="6607" spans="2:4" x14ac:dyDescent="0.25">
      <c r="B6607" s="2" t="s">
        <v>9651</v>
      </c>
      <c r="C6607" t="s">
        <v>13853</v>
      </c>
      <c r="D6607" t="str">
        <f t="shared" si="103"/>
        <v>359761,</v>
      </c>
    </row>
    <row r="6608" spans="2:4" x14ac:dyDescent="0.25">
      <c r="B6608" s="2" t="s">
        <v>2018</v>
      </c>
      <c r="C6608" t="s">
        <v>13853</v>
      </c>
      <c r="D6608" t="str">
        <f t="shared" si="103"/>
        <v>359765,</v>
      </c>
    </row>
    <row r="6609" spans="2:4" x14ac:dyDescent="0.25">
      <c r="B6609" s="2" t="s">
        <v>10099</v>
      </c>
      <c r="C6609" t="s">
        <v>13853</v>
      </c>
      <c r="D6609" t="str">
        <f t="shared" si="103"/>
        <v>359774,</v>
      </c>
    </row>
    <row r="6610" spans="2:4" x14ac:dyDescent="0.25">
      <c r="B6610" s="2" t="s">
        <v>10100</v>
      </c>
      <c r="C6610" t="s">
        <v>13853</v>
      </c>
      <c r="D6610" t="str">
        <f t="shared" si="103"/>
        <v>359776,</v>
      </c>
    </row>
    <row r="6611" spans="2:4" x14ac:dyDescent="0.25">
      <c r="B6611" s="2" t="s">
        <v>1122</v>
      </c>
      <c r="C6611" t="s">
        <v>13853</v>
      </c>
      <c r="D6611" t="str">
        <f t="shared" si="103"/>
        <v>359796,</v>
      </c>
    </row>
    <row r="6612" spans="2:4" x14ac:dyDescent="0.25">
      <c r="B6612" s="2" t="s">
        <v>1123</v>
      </c>
      <c r="C6612" t="s">
        <v>13853</v>
      </c>
      <c r="D6612" t="str">
        <f t="shared" si="103"/>
        <v>359799,</v>
      </c>
    </row>
    <row r="6613" spans="2:4" x14ac:dyDescent="0.25">
      <c r="B6613" s="2" t="s">
        <v>1124</v>
      </c>
      <c r="C6613" t="s">
        <v>13853</v>
      </c>
      <c r="D6613" t="str">
        <f t="shared" si="103"/>
        <v>359804,</v>
      </c>
    </row>
    <row r="6614" spans="2:4" x14ac:dyDescent="0.25">
      <c r="B6614" s="2" t="s">
        <v>3576</v>
      </c>
      <c r="C6614" t="s">
        <v>13853</v>
      </c>
      <c r="D6614" t="str">
        <f t="shared" si="103"/>
        <v>359807,</v>
      </c>
    </row>
    <row r="6615" spans="2:4" x14ac:dyDescent="0.25">
      <c r="B6615" s="2" t="s">
        <v>5850</v>
      </c>
      <c r="C6615" t="s">
        <v>13853</v>
      </c>
      <c r="D6615" t="str">
        <f t="shared" si="103"/>
        <v>359812,</v>
      </c>
    </row>
    <row r="6616" spans="2:4" x14ac:dyDescent="0.25">
      <c r="B6616" s="2" t="s">
        <v>3577</v>
      </c>
      <c r="C6616" t="s">
        <v>13853</v>
      </c>
      <c r="D6616" t="str">
        <f t="shared" si="103"/>
        <v>359819,</v>
      </c>
    </row>
    <row r="6617" spans="2:4" x14ac:dyDescent="0.25">
      <c r="B6617" s="2" t="s">
        <v>8131</v>
      </c>
      <c r="C6617" t="s">
        <v>13853</v>
      </c>
      <c r="D6617" t="str">
        <f t="shared" si="103"/>
        <v>359826,</v>
      </c>
    </row>
    <row r="6618" spans="2:4" x14ac:dyDescent="0.25">
      <c r="B6618" s="2" t="s">
        <v>5851</v>
      </c>
      <c r="C6618" t="s">
        <v>13853</v>
      </c>
      <c r="D6618" t="str">
        <f t="shared" si="103"/>
        <v>359827,</v>
      </c>
    </row>
    <row r="6619" spans="2:4" x14ac:dyDescent="0.25">
      <c r="B6619" s="2" t="s">
        <v>11157</v>
      </c>
      <c r="C6619" t="s">
        <v>13853</v>
      </c>
      <c r="D6619" t="str">
        <f t="shared" si="103"/>
        <v>359838,</v>
      </c>
    </row>
    <row r="6620" spans="2:4" x14ac:dyDescent="0.25">
      <c r="B6620" s="2" t="s">
        <v>3578</v>
      </c>
      <c r="C6620" t="s">
        <v>13853</v>
      </c>
      <c r="D6620" t="str">
        <f t="shared" si="103"/>
        <v>359855,</v>
      </c>
    </row>
    <row r="6621" spans="2:4" x14ac:dyDescent="0.25">
      <c r="B6621" s="2" t="s">
        <v>3579</v>
      </c>
      <c r="C6621" t="s">
        <v>13853</v>
      </c>
      <c r="D6621" t="str">
        <f t="shared" si="103"/>
        <v>359856,</v>
      </c>
    </row>
    <row r="6622" spans="2:4" x14ac:dyDescent="0.25">
      <c r="B6622" s="2" t="s">
        <v>2019</v>
      </c>
      <c r="C6622" t="s">
        <v>13853</v>
      </c>
      <c r="D6622" t="str">
        <f t="shared" si="103"/>
        <v>359857,</v>
      </c>
    </row>
    <row r="6623" spans="2:4" x14ac:dyDescent="0.25">
      <c r="B6623" s="2" t="s">
        <v>3580</v>
      </c>
      <c r="C6623" t="s">
        <v>13853</v>
      </c>
      <c r="D6623" t="str">
        <f t="shared" si="103"/>
        <v>359858,</v>
      </c>
    </row>
    <row r="6624" spans="2:4" x14ac:dyDescent="0.25">
      <c r="B6624" s="2" t="s">
        <v>11752</v>
      </c>
      <c r="C6624" t="s">
        <v>13853</v>
      </c>
      <c r="D6624" t="str">
        <f t="shared" si="103"/>
        <v>359864,</v>
      </c>
    </row>
    <row r="6625" spans="2:4" x14ac:dyDescent="0.25">
      <c r="B6625" s="2" t="s">
        <v>5852</v>
      </c>
      <c r="C6625" t="s">
        <v>13853</v>
      </c>
      <c r="D6625" t="str">
        <f t="shared" si="103"/>
        <v>359870,</v>
      </c>
    </row>
    <row r="6626" spans="2:4" x14ac:dyDescent="0.25">
      <c r="B6626" s="2" t="s">
        <v>9094</v>
      </c>
      <c r="C6626" t="s">
        <v>13853</v>
      </c>
      <c r="D6626" t="str">
        <f t="shared" si="103"/>
        <v>359878,</v>
      </c>
    </row>
    <row r="6627" spans="2:4" x14ac:dyDescent="0.25">
      <c r="B6627" s="2" t="s">
        <v>11353</v>
      </c>
      <c r="C6627" t="s">
        <v>13853</v>
      </c>
      <c r="D6627" t="str">
        <f t="shared" si="103"/>
        <v>359880,</v>
      </c>
    </row>
    <row r="6628" spans="2:4" x14ac:dyDescent="0.25">
      <c r="B6628" s="2" t="s">
        <v>9095</v>
      </c>
      <c r="C6628" t="s">
        <v>13853</v>
      </c>
      <c r="D6628" t="str">
        <f t="shared" si="103"/>
        <v>359882,</v>
      </c>
    </row>
    <row r="6629" spans="2:4" x14ac:dyDescent="0.25">
      <c r="B6629" s="2" t="s">
        <v>5853</v>
      </c>
      <c r="C6629" t="s">
        <v>13853</v>
      </c>
      <c r="D6629" t="str">
        <f t="shared" si="103"/>
        <v>359892,</v>
      </c>
    </row>
    <row r="6630" spans="2:4" x14ac:dyDescent="0.25">
      <c r="B6630" s="2" t="s">
        <v>5854</v>
      </c>
      <c r="C6630" t="s">
        <v>13853</v>
      </c>
      <c r="D6630" t="str">
        <f t="shared" si="103"/>
        <v>359907,</v>
      </c>
    </row>
    <row r="6631" spans="2:4" x14ac:dyDescent="0.25">
      <c r="B6631" s="2" t="s">
        <v>12582</v>
      </c>
      <c r="C6631" t="s">
        <v>13853</v>
      </c>
      <c r="D6631" t="str">
        <f t="shared" si="103"/>
        <v>359913,</v>
      </c>
    </row>
    <row r="6632" spans="2:4" x14ac:dyDescent="0.25">
      <c r="B6632" s="2" t="s">
        <v>13422</v>
      </c>
      <c r="C6632" t="s">
        <v>13853</v>
      </c>
      <c r="D6632" t="str">
        <f t="shared" si="103"/>
        <v>359927,</v>
      </c>
    </row>
    <row r="6633" spans="2:4" x14ac:dyDescent="0.25">
      <c r="B6633" s="2" t="s">
        <v>3581</v>
      </c>
      <c r="C6633" t="s">
        <v>13853</v>
      </c>
      <c r="D6633" t="str">
        <f t="shared" si="103"/>
        <v>359930,</v>
      </c>
    </row>
    <row r="6634" spans="2:4" x14ac:dyDescent="0.25">
      <c r="B6634" s="2" t="s">
        <v>9652</v>
      </c>
      <c r="C6634" t="s">
        <v>13853</v>
      </c>
      <c r="D6634" t="str">
        <f t="shared" si="103"/>
        <v>359931,</v>
      </c>
    </row>
    <row r="6635" spans="2:4" x14ac:dyDescent="0.25">
      <c r="B6635" s="2" t="s">
        <v>9913</v>
      </c>
      <c r="C6635" t="s">
        <v>13853</v>
      </c>
      <c r="D6635" t="str">
        <f t="shared" si="103"/>
        <v>359935,</v>
      </c>
    </row>
    <row r="6636" spans="2:4" x14ac:dyDescent="0.25">
      <c r="B6636" s="2" t="s">
        <v>12583</v>
      </c>
      <c r="C6636" t="s">
        <v>13853</v>
      </c>
      <c r="D6636" t="str">
        <f t="shared" si="103"/>
        <v>359936,</v>
      </c>
    </row>
    <row r="6637" spans="2:4" x14ac:dyDescent="0.25">
      <c r="B6637" s="2" t="s">
        <v>11654</v>
      </c>
      <c r="C6637" t="s">
        <v>13853</v>
      </c>
      <c r="D6637" t="str">
        <f t="shared" si="103"/>
        <v>359939,</v>
      </c>
    </row>
    <row r="6638" spans="2:4" x14ac:dyDescent="0.25">
      <c r="B6638" s="2" t="s">
        <v>9653</v>
      </c>
      <c r="C6638" t="s">
        <v>13853</v>
      </c>
      <c r="D6638" t="str">
        <f t="shared" si="103"/>
        <v>359947,</v>
      </c>
    </row>
    <row r="6639" spans="2:4" x14ac:dyDescent="0.25">
      <c r="B6639" s="2" t="s">
        <v>13423</v>
      </c>
      <c r="C6639" t="s">
        <v>13853</v>
      </c>
      <c r="D6639" t="str">
        <f t="shared" si="103"/>
        <v>359950,</v>
      </c>
    </row>
    <row r="6640" spans="2:4" x14ac:dyDescent="0.25">
      <c r="B6640" s="2" t="s">
        <v>12584</v>
      </c>
      <c r="C6640" t="s">
        <v>13853</v>
      </c>
      <c r="D6640" t="str">
        <f t="shared" si="103"/>
        <v>359953,</v>
      </c>
    </row>
    <row r="6641" spans="2:4" x14ac:dyDescent="0.25">
      <c r="B6641" s="2" t="s">
        <v>13424</v>
      </c>
      <c r="C6641" t="s">
        <v>13853</v>
      </c>
      <c r="D6641" t="str">
        <f t="shared" si="103"/>
        <v>359961,</v>
      </c>
    </row>
    <row r="6642" spans="2:4" x14ac:dyDescent="0.25">
      <c r="B6642" s="2" t="s">
        <v>10101</v>
      </c>
      <c r="C6642" t="s">
        <v>13853</v>
      </c>
      <c r="D6642" t="str">
        <f t="shared" si="103"/>
        <v>359964,</v>
      </c>
    </row>
    <row r="6643" spans="2:4" x14ac:dyDescent="0.25">
      <c r="B6643" s="2" t="s">
        <v>10102</v>
      </c>
      <c r="C6643" t="s">
        <v>13853</v>
      </c>
      <c r="D6643" t="str">
        <f t="shared" si="103"/>
        <v>359966,</v>
      </c>
    </row>
    <row r="6644" spans="2:4" x14ac:dyDescent="0.25">
      <c r="B6644" s="2" t="s">
        <v>2020</v>
      </c>
      <c r="C6644" t="s">
        <v>13853</v>
      </c>
      <c r="D6644" t="str">
        <f t="shared" si="103"/>
        <v>359968,</v>
      </c>
    </row>
    <row r="6645" spans="2:4" x14ac:dyDescent="0.25">
      <c r="B6645" s="2" t="s">
        <v>5855</v>
      </c>
      <c r="C6645" t="s">
        <v>13853</v>
      </c>
      <c r="D6645" t="str">
        <f t="shared" si="103"/>
        <v>359998,</v>
      </c>
    </row>
    <row r="6646" spans="2:4" x14ac:dyDescent="0.25">
      <c r="B6646" s="2" t="s">
        <v>5856</v>
      </c>
      <c r="C6646" t="s">
        <v>13853</v>
      </c>
      <c r="D6646" t="str">
        <f t="shared" si="103"/>
        <v>359999,</v>
      </c>
    </row>
    <row r="6647" spans="2:4" x14ac:dyDescent="0.25">
      <c r="B6647" s="2" t="s">
        <v>5857</v>
      </c>
      <c r="C6647" t="s">
        <v>13853</v>
      </c>
      <c r="D6647" t="str">
        <f t="shared" si="103"/>
        <v>360002,</v>
      </c>
    </row>
    <row r="6648" spans="2:4" x14ac:dyDescent="0.25">
      <c r="B6648" s="2" t="s">
        <v>10665</v>
      </c>
      <c r="C6648" t="s">
        <v>13853</v>
      </c>
      <c r="D6648" t="str">
        <f t="shared" si="103"/>
        <v>360006,</v>
      </c>
    </row>
    <row r="6649" spans="2:4" x14ac:dyDescent="0.25">
      <c r="B6649" s="2" t="s">
        <v>5858</v>
      </c>
      <c r="C6649" t="s">
        <v>13853</v>
      </c>
      <c r="D6649" t="str">
        <f t="shared" si="103"/>
        <v>360007,</v>
      </c>
    </row>
    <row r="6650" spans="2:4" x14ac:dyDescent="0.25">
      <c r="B6650" s="2" t="s">
        <v>12158</v>
      </c>
      <c r="C6650" t="s">
        <v>13853</v>
      </c>
      <c r="D6650" t="str">
        <f t="shared" si="103"/>
        <v>360008,</v>
      </c>
    </row>
    <row r="6651" spans="2:4" x14ac:dyDescent="0.25">
      <c r="B6651" s="2" t="s">
        <v>10666</v>
      </c>
      <c r="C6651" t="s">
        <v>13853</v>
      </c>
      <c r="D6651" t="str">
        <f t="shared" si="103"/>
        <v>360011,</v>
      </c>
    </row>
    <row r="6652" spans="2:4" x14ac:dyDescent="0.25">
      <c r="B6652" s="2" t="s">
        <v>12159</v>
      </c>
      <c r="C6652" t="s">
        <v>13853</v>
      </c>
      <c r="D6652" t="str">
        <f t="shared" si="103"/>
        <v>360013,</v>
      </c>
    </row>
    <row r="6653" spans="2:4" x14ac:dyDescent="0.25">
      <c r="B6653" s="2" t="s">
        <v>1125</v>
      </c>
      <c r="C6653" t="s">
        <v>13853</v>
      </c>
      <c r="D6653" t="str">
        <f t="shared" si="103"/>
        <v>360015,</v>
      </c>
    </row>
    <row r="6654" spans="2:4" x14ac:dyDescent="0.25">
      <c r="B6654" s="2" t="s">
        <v>5859</v>
      </c>
      <c r="C6654" t="s">
        <v>13853</v>
      </c>
      <c r="D6654" t="str">
        <f t="shared" si="103"/>
        <v>360033,</v>
      </c>
    </row>
    <row r="6655" spans="2:4" x14ac:dyDescent="0.25">
      <c r="B6655" s="2" t="s">
        <v>1126</v>
      </c>
      <c r="C6655" t="s">
        <v>13853</v>
      </c>
      <c r="D6655" t="str">
        <f t="shared" si="103"/>
        <v>360036,</v>
      </c>
    </row>
    <row r="6656" spans="2:4" x14ac:dyDescent="0.25">
      <c r="B6656" s="2" t="s">
        <v>1127</v>
      </c>
      <c r="C6656" t="s">
        <v>13853</v>
      </c>
      <c r="D6656" t="str">
        <f t="shared" si="103"/>
        <v>360040,</v>
      </c>
    </row>
    <row r="6657" spans="2:4" x14ac:dyDescent="0.25">
      <c r="B6657" s="2" t="s">
        <v>5860</v>
      </c>
      <c r="C6657" t="s">
        <v>13853</v>
      </c>
      <c r="D6657" t="str">
        <f t="shared" si="103"/>
        <v>360048,</v>
      </c>
    </row>
    <row r="6658" spans="2:4" x14ac:dyDescent="0.25">
      <c r="B6658" s="2" t="s">
        <v>5861</v>
      </c>
      <c r="C6658" t="s">
        <v>13853</v>
      </c>
      <c r="D6658" t="str">
        <f t="shared" si="103"/>
        <v>360056,</v>
      </c>
    </row>
    <row r="6659" spans="2:4" x14ac:dyDescent="0.25">
      <c r="B6659" s="2" t="s">
        <v>13076</v>
      </c>
      <c r="C6659" t="s">
        <v>13853</v>
      </c>
      <c r="D6659" t="str">
        <f t="shared" ref="D6659:D6722" si="104">CONCATENATE($B6659,$C6659)</f>
        <v>360061,</v>
      </c>
    </row>
    <row r="6660" spans="2:4" x14ac:dyDescent="0.25">
      <c r="B6660" s="2" t="s">
        <v>13077</v>
      </c>
      <c r="C6660" t="s">
        <v>13853</v>
      </c>
      <c r="D6660" t="str">
        <f t="shared" si="104"/>
        <v>360069,</v>
      </c>
    </row>
    <row r="6661" spans="2:4" x14ac:dyDescent="0.25">
      <c r="B6661" s="2" t="s">
        <v>7616</v>
      </c>
      <c r="C6661" t="s">
        <v>13853</v>
      </c>
      <c r="D6661" t="str">
        <f t="shared" si="104"/>
        <v>360079,</v>
      </c>
    </row>
    <row r="6662" spans="2:4" x14ac:dyDescent="0.25">
      <c r="B6662" s="2" t="s">
        <v>10939</v>
      </c>
      <c r="C6662" t="s">
        <v>13853</v>
      </c>
      <c r="D6662" t="str">
        <f t="shared" si="104"/>
        <v>360081,</v>
      </c>
    </row>
    <row r="6663" spans="2:4" x14ac:dyDescent="0.25">
      <c r="B6663" s="2" t="s">
        <v>8930</v>
      </c>
      <c r="C6663" t="s">
        <v>13853</v>
      </c>
      <c r="D6663" t="str">
        <f t="shared" si="104"/>
        <v>360085,</v>
      </c>
    </row>
    <row r="6664" spans="2:4" x14ac:dyDescent="0.25">
      <c r="B6664" s="2" t="s">
        <v>3582</v>
      </c>
      <c r="C6664" t="s">
        <v>13853</v>
      </c>
      <c r="D6664" t="str">
        <f t="shared" si="104"/>
        <v>360086,</v>
      </c>
    </row>
    <row r="6665" spans="2:4" x14ac:dyDescent="0.25">
      <c r="B6665" s="2" t="s">
        <v>8931</v>
      </c>
      <c r="C6665" t="s">
        <v>13853</v>
      </c>
      <c r="D6665" t="str">
        <f t="shared" si="104"/>
        <v>360090,</v>
      </c>
    </row>
    <row r="6666" spans="2:4" x14ac:dyDescent="0.25">
      <c r="B6666" s="2" t="s">
        <v>12585</v>
      </c>
      <c r="C6666" t="s">
        <v>13853</v>
      </c>
      <c r="D6666" t="str">
        <f t="shared" si="104"/>
        <v>360102,</v>
      </c>
    </row>
    <row r="6667" spans="2:4" x14ac:dyDescent="0.25">
      <c r="B6667" s="2" t="s">
        <v>5862</v>
      </c>
      <c r="C6667" t="s">
        <v>13853</v>
      </c>
      <c r="D6667" t="str">
        <f t="shared" si="104"/>
        <v>360111,</v>
      </c>
    </row>
    <row r="6668" spans="2:4" x14ac:dyDescent="0.25">
      <c r="B6668" s="2" t="s">
        <v>3583</v>
      </c>
      <c r="C6668" t="s">
        <v>13853</v>
      </c>
      <c r="D6668" t="str">
        <f t="shared" si="104"/>
        <v>360113,</v>
      </c>
    </row>
    <row r="6669" spans="2:4" x14ac:dyDescent="0.25">
      <c r="B6669" s="2" t="s">
        <v>1128</v>
      </c>
      <c r="C6669" t="s">
        <v>13853</v>
      </c>
      <c r="D6669" t="str">
        <f t="shared" si="104"/>
        <v>360115,</v>
      </c>
    </row>
    <row r="6670" spans="2:4" x14ac:dyDescent="0.25">
      <c r="B6670" s="2" t="s">
        <v>5863</v>
      </c>
      <c r="C6670" t="s">
        <v>13853</v>
      </c>
      <c r="D6670" t="str">
        <f t="shared" si="104"/>
        <v>360126,</v>
      </c>
    </row>
    <row r="6671" spans="2:4" x14ac:dyDescent="0.25">
      <c r="B6671" s="2" t="s">
        <v>3584</v>
      </c>
      <c r="C6671" t="s">
        <v>13853</v>
      </c>
      <c r="D6671" t="str">
        <f t="shared" si="104"/>
        <v>360137,</v>
      </c>
    </row>
    <row r="6672" spans="2:4" x14ac:dyDescent="0.25">
      <c r="B6672" s="2" t="s">
        <v>11753</v>
      </c>
      <c r="C6672" t="s">
        <v>13853</v>
      </c>
      <c r="D6672" t="str">
        <f t="shared" si="104"/>
        <v>360140,</v>
      </c>
    </row>
    <row r="6673" spans="2:4" x14ac:dyDescent="0.25">
      <c r="B6673" s="2" t="s">
        <v>5864</v>
      </c>
      <c r="C6673" t="s">
        <v>13853</v>
      </c>
      <c r="D6673" t="str">
        <f t="shared" si="104"/>
        <v>360158,</v>
      </c>
    </row>
    <row r="6674" spans="2:4" x14ac:dyDescent="0.25">
      <c r="B6674" s="2" t="s">
        <v>3585</v>
      </c>
      <c r="C6674" t="s">
        <v>13853</v>
      </c>
      <c r="D6674" t="str">
        <f t="shared" si="104"/>
        <v>360159,</v>
      </c>
    </row>
    <row r="6675" spans="2:4" x14ac:dyDescent="0.25">
      <c r="B6675" s="2" t="s">
        <v>1129</v>
      </c>
      <c r="C6675" t="s">
        <v>13853</v>
      </c>
      <c r="D6675" t="str">
        <f t="shared" si="104"/>
        <v>360166,</v>
      </c>
    </row>
    <row r="6676" spans="2:4" x14ac:dyDescent="0.25">
      <c r="B6676" s="2" t="s">
        <v>13078</v>
      </c>
      <c r="C6676" t="s">
        <v>13853</v>
      </c>
      <c r="D6676" t="str">
        <f t="shared" si="104"/>
        <v>360167,</v>
      </c>
    </row>
    <row r="6677" spans="2:4" x14ac:dyDescent="0.25">
      <c r="B6677" s="2" t="s">
        <v>13079</v>
      </c>
      <c r="C6677" t="s">
        <v>13853</v>
      </c>
      <c r="D6677" t="str">
        <f t="shared" si="104"/>
        <v>360173,</v>
      </c>
    </row>
    <row r="6678" spans="2:4" x14ac:dyDescent="0.25">
      <c r="B6678" s="2" t="s">
        <v>9654</v>
      </c>
      <c r="C6678" t="s">
        <v>13853</v>
      </c>
      <c r="D6678" t="str">
        <f t="shared" si="104"/>
        <v>360174,</v>
      </c>
    </row>
    <row r="6679" spans="2:4" x14ac:dyDescent="0.25">
      <c r="B6679" s="2" t="s">
        <v>5865</v>
      </c>
      <c r="C6679" t="s">
        <v>13853</v>
      </c>
      <c r="D6679" t="str">
        <f t="shared" si="104"/>
        <v>360175,</v>
      </c>
    </row>
    <row r="6680" spans="2:4" x14ac:dyDescent="0.25">
      <c r="B6680" s="2" t="s">
        <v>12586</v>
      </c>
      <c r="C6680" t="s">
        <v>13853</v>
      </c>
      <c r="D6680" t="str">
        <f t="shared" si="104"/>
        <v>360176,</v>
      </c>
    </row>
    <row r="6681" spans="2:4" x14ac:dyDescent="0.25">
      <c r="B6681" s="2" t="s">
        <v>12160</v>
      </c>
      <c r="C6681" t="s">
        <v>13853</v>
      </c>
      <c r="D6681" t="str">
        <f t="shared" si="104"/>
        <v>360182,</v>
      </c>
    </row>
    <row r="6682" spans="2:4" x14ac:dyDescent="0.25">
      <c r="B6682" s="2" t="s">
        <v>3586</v>
      </c>
      <c r="C6682" t="s">
        <v>13853</v>
      </c>
      <c r="D6682" t="str">
        <f t="shared" si="104"/>
        <v>360183,</v>
      </c>
    </row>
    <row r="6683" spans="2:4" x14ac:dyDescent="0.25">
      <c r="B6683" s="2" t="s">
        <v>5866</v>
      </c>
      <c r="C6683" t="s">
        <v>13853</v>
      </c>
      <c r="D6683" t="str">
        <f t="shared" si="104"/>
        <v>360184,</v>
      </c>
    </row>
    <row r="6684" spans="2:4" x14ac:dyDescent="0.25">
      <c r="B6684" s="2" t="s">
        <v>5867</v>
      </c>
      <c r="C6684" t="s">
        <v>13853</v>
      </c>
      <c r="D6684" t="str">
        <f t="shared" si="104"/>
        <v>360187,</v>
      </c>
    </row>
    <row r="6685" spans="2:4" x14ac:dyDescent="0.25">
      <c r="B6685" s="2" t="s">
        <v>13080</v>
      </c>
      <c r="C6685" t="s">
        <v>13853</v>
      </c>
      <c r="D6685" t="str">
        <f t="shared" si="104"/>
        <v>360204,</v>
      </c>
    </row>
    <row r="6686" spans="2:4" x14ac:dyDescent="0.25">
      <c r="B6686" s="2" t="s">
        <v>3587</v>
      </c>
      <c r="C6686" t="s">
        <v>13853</v>
      </c>
      <c r="D6686" t="str">
        <f t="shared" si="104"/>
        <v>360208,</v>
      </c>
    </row>
    <row r="6687" spans="2:4" x14ac:dyDescent="0.25">
      <c r="B6687" s="2" t="s">
        <v>3588</v>
      </c>
      <c r="C6687" t="s">
        <v>13853</v>
      </c>
      <c r="D6687" t="str">
        <f t="shared" si="104"/>
        <v>360216,</v>
      </c>
    </row>
    <row r="6688" spans="2:4" x14ac:dyDescent="0.25">
      <c r="B6688" s="2" t="s">
        <v>12161</v>
      </c>
      <c r="C6688" t="s">
        <v>13853</v>
      </c>
      <c r="D6688" t="str">
        <f t="shared" si="104"/>
        <v>360217,</v>
      </c>
    </row>
    <row r="6689" spans="2:4" x14ac:dyDescent="0.25">
      <c r="B6689" s="2" t="s">
        <v>7617</v>
      </c>
      <c r="C6689" t="s">
        <v>13853</v>
      </c>
      <c r="D6689" t="str">
        <f t="shared" si="104"/>
        <v>360232,</v>
      </c>
    </row>
    <row r="6690" spans="2:4" x14ac:dyDescent="0.25">
      <c r="B6690" s="2" t="s">
        <v>10103</v>
      </c>
      <c r="C6690" t="s">
        <v>13853</v>
      </c>
      <c r="D6690" t="str">
        <f t="shared" si="104"/>
        <v>360235,</v>
      </c>
    </row>
    <row r="6691" spans="2:4" x14ac:dyDescent="0.25">
      <c r="B6691" s="2" t="s">
        <v>9655</v>
      </c>
      <c r="C6691" t="s">
        <v>13853</v>
      </c>
      <c r="D6691" t="str">
        <f t="shared" si="104"/>
        <v>360239,</v>
      </c>
    </row>
    <row r="6692" spans="2:4" x14ac:dyDescent="0.25">
      <c r="B6692" s="2" t="s">
        <v>5868</v>
      </c>
      <c r="C6692" t="s">
        <v>13853</v>
      </c>
      <c r="D6692" t="str">
        <f t="shared" si="104"/>
        <v>360242,</v>
      </c>
    </row>
    <row r="6693" spans="2:4" x14ac:dyDescent="0.25">
      <c r="B6693" s="2" t="s">
        <v>9656</v>
      </c>
      <c r="C6693" t="s">
        <v>13853</v>
      </c>
      <c r="D6693" t="str">
        <f t="shared" si="104"/>
        <v>360243,</v>
      </c>
    </row>
    <row r="6694" spans="2:4" x14ac:dyDescent="0.25">
      <c r="B6694" s="2" t="s">
        <v>5869</v>
      </c>
      <c r="C6694" t="s">
        <v>13853</v>
      </c>
      <c r="D6694" t="str">
        <f t="shared" si="104"/>
        <v>360246,</v>
      </c>
    </row>
    <row r="6695" spans="2:4" x14ac:dyDescent="0.25">
      <c r="B6695" s="2" t="s">
        <v>12162</v>
      </c>
      <c r="C6695" t="s">
        <v>13853</v>
      </c>
      <c r="D6695" t="str">
        <f t="shared" si="104"/>
        <v>360247,</v>
      </c>
    </row>
    <row r="6696" spans="2:4" x14ac:dyDescent="0.25">
      <c r="B6696" s="2" t="s">
        <v>12587</v>
      </c>
      <c r="C6696" t="s">
        <v>13853</v>
      </c>
      <c r="D6696" t="str">
        <f t="shared" si="104"/>
        <v>360253,</v>
      </c>
    </row>
    <row r="6697" spans="2:4" x14ac:dyDescent="0.25">
      <c r="B6697" s="2" t="s">
        <v>1130</v>
      </c>
      <c r="C6697" t="s">
        <v>13853</v>
      </c>
      <c r="D6697" t="str">
        <f t="shared" si="104"/>
        <v>360257,</v>
      </c>
    </row>
    <row r="6698" spans="2:4" x14ac:dyDescent="0.25">
      <c r="B6698" s="2" t="s">
        <v>7618</v>
      </c>
      <c r="C6698" t="s">
        <v>13853</v>
      </c>
      <c r="D6698" t="str">
        <f t="shared" si="104"/>
        <v>360264,</v>
      </c>
    </row>
    <row r="6699" spans="2:4" x14ac:dyDescent="0.25">
      <c r="B6699" s="2" t="s">
        <v>8932</v>
      </c>
      <c r="C6699" t="s">
        <v>13853</v>
      </c>
      <c r="D6699" t="str">
        <f t="shared" si="104"/>
        <v>360289,</v>
      </c>
    </row>
    <row r="6700" spans="2:4" x14ac:dyDescent="0.25">
      <c r="B6700" s="2" t="s">
        <v>1131</v>
      </c>
      <c r="C6700" t="s">
        <v>13853</v>
      </c>
      <c r="D6700" t="str">
        <f t="shared" si="104"/>
        <v>360292,</v>
      </c>
    </row>
    <row r="6701" spans="2:4" x14ac:dyDescent="0.25">
      <c r="B6701" s="2" t="s">
        <v>5870</v>
      </c>
      <c r="C6701" t="s">
        <v>13853</v>
      </c>
      <c r="D6701" t="str">
        <f t="shared" si="104"/>
        <v>360304,</v>
      </c>
    </row>
    <row r="6702" spans="2:4" x14ac:dyDescent="0.25">
      <c r="B6702" s="2" t="s">
        <v>9657</v>
      </c>
      <c r="C6702" t="s">
        <v>13853</v>
      </c>
      <c r="D6702" t="str">
        <f t="shared" si="104"/>
        <v>360306,</v>
      </c>
    </row>
    <row r="6703" spans="2:4" x14ac:dyDescent="0.25">
      <c r="B6703" s="2" t="s">
        <v>5871</v>
      </c>
      <c r="C6703" t="s">
        <v>13853</v>
      </c>
      <c r="D6703" t="str">
        <f t="shared" si="104"/>
        <v>360313,</v>
      </c>
    </row>
    <row r="6704" spans="2:4" x14ac:dyDescent="0.25">
      <c r="B6704" s="2" t="s">
        <v>1132</v>
      </c>
      <c r="C6704" t="s">
        <v>13853</v>
      </c>
      <c r="D6704" t="str">
        <f t="shared" si="104"/>
        <v>360314,</v>
      </c>
    </row>
    <row r="6705" spans="2:4" x14ac:dyDescent="0.25">
      <c r="B6705" s="2" t="s">
        <v>12588</v>
      </c>
      <c r="C6705" t="s">
        <v>13853</v>
      </c>
      <c r="D6705" t="str">
        <f t="shared" si="104"/>
        <v>360328,</v>
      </c>
    </row>
    <row r="6706" spans="2:4" x14ac:dyDescent="0.25">
      <c r="B6706" s="2" t="s">
        <v>1133</v>
      </c>
      <c r="C6706" t="s">
        <v>13853</v>
      </c>
      <c r="D6706" t="str">
        <f t="shared" si="104"/>
        <v>360329,</v>
      </c>
    </row>
    <row r="6707" spans="2:4" x14ac:dyDescent="0.25">
      <c r="B6707" s="2" t="s">
        <v>3589</v>
      </c>
      <c r="C6707" t="s">
        <v>13853</v>
      </c>
      <c r="D6707" t="str">
        <f t="shared" si="104"/>
        <v>360335,</v>
      </c>
    </row>
    <row r="6708" spans="2:4" x14ac:dyDescent="0.25">
      <c r="B6708" s="2" t="s">
        <v>3590</v>
      </c>
      <c r="C6708" t="s">
        <v>13853</v>
      </c>
      <c r="D6708" t="str">
        <f t="shared" si="104"/>
        <v>360339,</v>
      </c>
    </row>
    <row r="6709" spans="2:4" x14ac:dyDescent="0.25">
      <c r="B6709" s="2" t="s">
        <v>3591</v>
      </c>
      <c r="C6709" t="s">
        <v>13853</v>
      </c>
      <c r="D6709" t="str">
        <f t="shared" si="104"/>
        <v>360340,</v>
      </c>
    </row>
    <row r="6710" spans="2:4" x14ac:dyDescent="0.25">
      <c r="B6710" s="2" t="s">
        <v>12589</v>
      </c>
      <c r="C6710" t="s">
        <v>13853</v>
      </c>
      <c r="D6710" t="str">
        <f t="shared" si="104"/>
        <v>360341,</v>
      </c>
    </row>
    <row r="6711" spans="2:4" x14ac:dyDescent="0.25">
      <c r="B6711" s="2" t="s">
        <v>3592</v>
      </c>
      <c r="C6711" t="s">
        <v>13853</v>
      </c>
      <c r="D6711" t="str">
        <f t="shared" si="104"/>
        <v>360343,</v>
      </c>
    </row>
    <row r="6712" spans="2:4" x14ac:dyDescent="0.25">
      <c r="B6712" s="2" t="s">
        <v>3593</v>
      </c>
      <c r="C6712" t="s">
        <v>13853</v>
      </c>
      <c r="D6712" t="str">
        <f t="shared" si="104"/>
        <v>360345,</v>
      </c>
    </row>
    <row r="6713" spans="2:4" x14ac:dyDescent="0.25">
      <c r="B6713" s="2" t="s">
        <v>3594</v>
      </c>
      <c r="C6713" t="s">
        <v>13853</v>
      </c>
      <c r="D6713" t="str">
        <f t="shared" si="104"/>
        <v>360349,</v>
      </c>
    </row>
    <row r="6714" spans="2:4" x14ac:dyDescent="0.25">
      <c r="B6714" s="2" t="s">
        <v>3595</v>
      </c>
      <c r="C6714" t="s">
        <v>13853</v>
      </c>
      <c r="D6714" t="str">
        <f t="shared" si="104"/>
        <v>360350,</v>
      </c>
    </row>
    <row r="6715" spans="2:4" x14ac:dyDescent="0.25">
      <c r="B6715" s="2" t="s">
        <v>3596</v>
      </c>
      <c r="C6715" t="s">
        <v>13853</v>
      </c>
      <c r="D6715" t="str">
        <f t="shared" si="104"/>
        <v>360352,</v>
      </c>
    </row>
    <row r="6716" spans="2:4" x14ac:dyDescent="0.25">
      <c r="B6716" s="2" t="s">
        <v>3597</v>
      </c>
      <c r="C6716" t="s">
        <v>13853</v>
      </c>
      <c r="D6716" t="str">
        <f t="shared" si="104"/>
        <v>360357,</v>
      </c>
    </row>
    <row r="6717" spans="2:4" x14ac:dyDescent="0.25">
      <c r="B6717" s="2" t="s">
        <v>9658</v>
      </c>
      <c r="C6717" t="s">
        <v>13853</v>
      </c>
      <c r="D6717" t="str">
        <f t="shared" si="104"/>
        <v>360358,</v>
      </c>
    </row>
    <row r="6718" spans="2:4" x14ac:dyDescent="0.25">
      <c r="B6718" s="2" t="s">
        <v>1134</v>
      </c>
      <c r="C6718" t="s">
        <v>13853</v>
      </c>
      <c r="D6718" t="str">
        <f t="shared" si="104"/>
        <v>360359,</v>
      </c>
    </row>
    <row r="6719" spans="2:4" x14ac:dyDescent="0.25">
      <c r="B6719" s="2" t="s">
        <v>3598</v>
      </c>
      <c r="C6719" t="s">
        <v>13853</v>
      </c>
      <c r="D6719" t="str">
        <f t="shared" si="104"/>
        <v>360360,</v>
      </c>
    </row>
    <row r="6720" spans="2:4" x14ac:dyDescent="0.25">
      <c r="B6720" s="2" t="s">
        <v>1135</v>
      </c>
      <c r="C6720" t="s">
        <v>13853</v>
      </c>
      <c r="D6720" t="str">
        <f t="shared" si="104"/>
        <v>360362,</v>
      </c>
    </row>
    <row r="6721" spans="2:4" x14ac:dyDescent="0.25">
      <c r="B6721" s="2" t="s">
        <v>8933</v>
      </c>
      <c r="C6721" t="s">
        <v>13853</v>
      </c>
      <c r="D6721" t="str">
        <f t="shared" si="104"/>
        <v>360378,</v>
      </c>
    </row>
    <row r="6722" spans="2:4" x14ac:dyDescent="0.25">
      <c r="B6722" s="2" t="s">
        <v>9311</v>
      </c>
      <c r="C6722" t="s">
        <v>13853</v>
      </c>
      <c r="D6722" t="str">
        <f t="shared" si="104"/>
        <v>360387,</v>
      </c>
    </row>
    <row r="6723" spans="2:4" x14ac:dyDescent="0.25">
      <c r="B6723" s="2" t="s">
        <v>3599</v>
      </c>
      <c r="C6723" t="s">
        <v>13853</v>
      </c>
      <c r="D6723" t="str">
        <f t="shared" ref="D6723:D6786" si="105">CONCATENATE($B6723,$C6723)</f>
        <v>360389,</v>
      </c>
    </row>
    <row r="6724" spans="2:4" x14ac:dyDescent="0.25">
      <c r="B6724" s="2" t="s">
        <v>3600</v>
      </c>
      <c r="C6724" t="s">
        <v>13853</v>
      </c>
      <c r="D6724" t="str">
        <f t="shared" si="105"/>
        <v>360406,</v>
      </c>
    </row>
    <row r="6725" spans="2:4" x14ac:dyDescent="0.25">
      <c r="B6725" s="2" t="s">
        <v>12163</v>
      </c>
      <c r="C6725" t="s">
        <v>13853</v>
      </c>
      <c r="D6725" t="str">
        <f t="shared" si="105"/>
        <v>360424,</v>
      </c>
    </row>
    <row r="6726" spans="2:4" x14ac:dyDescent="0.25">
      <c r="B6726" s="2" t="s">
        <v>1136</v>
      </c>
      <c r="C6726" t="s">
        <v>13853</v>
      </c>
      <c r="D6726" t="str">
        <f t="shared" si="105"/>
        <v>360432,</v>
      </c>
    </row>
    <row r="6727" spans="2:4" x14ac:dyDescent="0.25">
      <c r="B6727" s="2" t="s">
        <v>5872</v>
      </c>
      <c r="C6727" t="s">
        <v>13853</v>
      </c>
      <c r="D6727" t="str">
        <f t="shared" si="105"/>
        <v>360433,</v>
      </c>
    </row>
    <row r="6728" spans="2:4" x14ac:dyDescent="0.25">
      <c r="B6728" s="2" t="s">
        <v>13425</v>
      </c>
      <c r="C6728" t="s">
        <v>13853</v>
      </c>
      <c r="D6728" t="str">
        <f t="shared" si="105"/>
        <v>360434,</v>
      </c>
    </row>
    <row r="6729" spans="2:4" x14ac:dyDescent="0.25">
      <c r="B6729" s="2" t="s">
        <v>5873</v>
      </c>
      <c r="C6729" t="s">
        <v>13853</v>
      </c>
      <c r="D6729" t="str">
        <f t="shared" si="105"/>
        <v>360444,</v>
      </c>
    </row>
    <row r="6730" spans="2:4" x14ac:dyDescent="0.25">
      <c r="B6730" s="2" t="s">
        <v>12164</v>
      </c>
      <c r="C6730" t="s">
        <v>13853</v>
      </c>
      <c r="D6730" t="str">
        <f t="shared" si="105"/>
        <v>360445,</v>
      </c>
    </row>
    <row r="6731" spans="2:4" x14ac:dyDescent="0.25">
      <c r="B6731" s="2" t="s">
        <v>3601</v>
      </c>
      <c r="C6731" t="s">
        <v>13853</v>
      </c>
      <c r="D6731" t="str">
        <f t="shared" si="105"/>
        <v>360447,</v>
      </c>
    </row>
    <row r="6732" spans="2:4" x14ac:dyDescent="0.25">
      <c r="B6732" s="2" t="s">
        <v>11354</v>
      </c>
      <c r="C6732" t="s">
        <v>13853</v>
      </c>
      <c r="D6732" t="str">
        <f t="shared" si="105"/>
        <v>360456,</v>
      </c>
    </row>
    <row r="6733" spans="2:4" x14ac:dyDescent="0.25">
      <c r="B6733" s="2" t="s">
        <v>10018</v>
      </c>
      <c r="C6733" t="s">
        <v>13853</v>
      </c>
      <c r="D6733" t="str">
        <f t="shared" si="105"/>
        <v>360458,</v>
      </c>
    </row>
    <row r="6734" spans="2:4" x14ac:dyDescent="0.25">
      <c r="B6734" s="2" t="s">
        <v>9659</v>
      </c>
      <c r="C6734" t="s">
        <v>13853</v>
      </c>
      <c r="D6734" t="str">
        <f t="shared" si="105"/>
        <v>360463,</v>
      </c>
    </row>
    <row r="6735" spans="2:4" x14ac:dyDescent="0.25">
      <c r="B6735" s="2" t="s">
        <v>9660</v>
      </c>
      <c r="C6735" t="s">
        <v>13853</v>
      </c>
      <c r="D6735" t="str">
        <f t="shared" si="105"/>
        <v>360466,</v>
      </c>
    </row>
    <row r="6736" spans="2:4" x14ac:dyDescent="0.25">
      <c r="B6736" s="2" t="s">
        <v>2021</v>
      </c>
      <c r="C6736" t="s">
        <v>13853</v>
      </c>
      <c r="D6736" t="str">
        <f t="shared" si="105"/>
        <v>360475,</v>
      </c>
    </row>
    <row r="6737" spans="2:4" x14ac:dyDescent="0.25">
      <c r="B6737" s="2" t="s">
        <v>13081</v>
      </c>
      <c r="C6737" t="s">
        <v>13853</v>
      </c>
      <c r="D6737" t="str">
        <f t="shared" si="105"/>
        <v>360478,</v>
      </c>
    </row>
    <row r="6738" spans="2:4" x14ac:dyDescent="0.25">
      <c r="B6738" s="2" t="s">
        <v>1137</v>
      </c>
      <c r="C6738" t="s">
        <v>13853</v>
      </c>
      <c r="D6738" t="str">
        <f t="shared" si="105"/>
        <v>360485,</v>
      </c>
    </row>
    <row r="6739" spans="2:4" x14ac:dyDescent="0.25">
      <c r="B6739" s="2" t="s">
        <v>13683</v>
      </c>
      <c r="C6739" t="s">
        <v>13853</v>
      </c>
      <c r="D6739" t="str">
        <f t="shared" si="105"/>
        <v>360491,</v>
      </c>
    </row>
    <row r="6740" spans="2:4" x14ac:dyDescent="0.25">
      <c r="B6740" s="2" t="s">
        <v>13082</v>
      </c>
      <c r="C6740" t="s">
        <v>13853</v>
      </c>
      <c r="D6740" t="str">
        <f t="shared" si="105"/>
        <v>360493,</v>
      </c>
    </row>
    <row r="6741" spans="2:4" x14ac:dyDescent="0.25">
      <c r="B6741" s="2" t="s">
        <v>12165</v>
      </c>
      <c r="C6741" t="s">
        <v>13853</v>
      </c>
      <c r="D6741" t="str">
        <f t="shared" si="105"/>
        <v>360495,</v>
      </c>
    </row>
    <row r="6742" spans="2:4" x14ac:dyDescent="0.25">
      <c r="B6742" s="2" t="s">
        <v>5874</v>
      </c>
      <c r="C6742" t="s">
        <v>13853</v>
      </c>
      <c r="D6742" t="str">
        <f t="shared" si="105"/>
        <v>360496,</v>
      </c>
    </row>
    <row r="6743" spans="2:4" x14ac:dyDescent="0.25">
      <c r="B6743" s="2" t="s">
        <v>12166</v>
      </c>
      <c r="C6743" t="s">
        <v>13853</v>
      </c>
      <c r="D6743" t="str">
        <f t="shared" si="105"/>
        <v>360500,</v>
      </c>
    </row>
    <row r="6744" spans="2:4" x14ac:dyDescent="0.25">
      <c r="B6744" s="2" t="s">
        <v>13684</v>
      </c>
      <c r="C6744" t="s">
        <v>13853</v>
      </c>
      <c r="D6744" t="str">
        <f t="shared" si="105"/>
        <v>360516,</v>
      </c>
    </row>
    <row r="6745" spans="2:4" x14ac:dyDescent="0.25">
      <c r="B6745" s="2" t="s">
        <v>1138</v>
      </c>
      <c r="C6745" t="s">
        <v>13853</v>
      </c>
      <c r="D6745" t="str">
        <f t="shared" si="105"/>
        <v>360540,</v>
      </c>
    </row>
    <row r="6746" spans="2:4" x14ac:dyDescent="0.25">
      <c r="B6746" s="2" t="s">
        <v>1139</v>
      </c>
      <c r="C6746" t="s">
        <v>13853</v>
      </c>
      <c r="D6746" t="str">
        <f t="shared" si="105"/>
        <v>360545,</v>
      </c>
    </row>
    <row r="6747" spans="2:4" x14ac:dyDescent="0.25">
      <c r="B6747" s="2" t="s">
        <v>5875</v>
      </c>
      <c r="C6747" t="s">
        <v>13853</v>
      </c>
      <c r="D6747" t="str">
        <f t="shared" si="105"/>
        <v>360547,</v>
      </c>
    </row>
    <row r="6748" spans="2:4" x14ac:dyDescent="0.25">
      <c r="B6748" s="2" t="s">
        <v>8132</v>
      </c>
      <c r="C6748" t="s">
        <v>13853</v>
      </c>
      <c r="D6748" t="str">
        <f t="shared" si="105"/>
        <v>360578,</v>
      </c>
    </row>
    <row r="6749" spans="2:4" x14ac:dyDescent="0.25">
      <c r="B6749" s="2" t="s">
        <v>8133</v>
      </c>
      <c r="C6749" t="s">
        <v>13853</v>
      </c>
      <c r="D6749" t="str">
        <f t="shared" si="105"/>
        <v>360580,</v>
      </c>
    </row>
    <row r="6750" spans="2:4" x14ac:dyDescent="0.25">
      <c r="B6750" s="2" t="s">
        <v>7619</v>
      </c>
      <c r="C6750" t="s">
        <v>13853</v>
      </c>
      <c r="D6750" t="str">
        <f t="shared" si="105"/>
        <v>360598,</v>
      </c>
    </row>
    <row r="6751" spans="2:4" x14ac:dyDescent="0.25">
      <c r="B6751" s="2" t="s">
        <v>13685</v>
      </c>
      <c r="C6751" t="s">
        <v>13853</v>
      </c>
      <c r="D6751" t="str">
        <f t="shared" si="105"/>
        <v>360600,</v>
      </c>
    </row>
    <row r="6752" spans="2:4" x14ac:dyDescent="0.25">
      <c r="B6752" s="2" t="s">
        <v>13686</v>
      </c>
      <c r="C6752" t="s">
        <v>13853</v>
      </c>
      <c r="D6752" t="str">
        <f t="shared" si="105"/>
        <v>360603,</v>
      </c>
    </row>
    <row r="6753" spans="2:4" x14ac:dyDescent="0.25">
      <c r="B6753" s="2" t="s">
        <v>1140</v>
      </c>
      <c r="C6753" t="s">
        <v>13853</v>
      </c>
      <c r="D6753" t="str">
        <f t="shared" si="105"/>
        <v>360637,</v>
      </c>
    </row>
    <row r="6754" spans="2:4" x14ac:dyDescent="0.25">
      <c r="B6754" s="2" t="s">
        <v>1141</v>
      </c>
      <c r="C6754" t="s">
        <v>13853</v>
      </c>
      <c r="D6754" t="str">
        <f t="shared" si="105"/>
        <v>360640,</v>
      </c>
    </row>
    <row r="6755" spans="2:4" x14ac:dyDescent="0.25">
      <c r="B6755" s="2" t="s">
        <v>12167</v>
      </c>
      <c r="C6755" t="s">
        <v>13853</v>
      </c>
      <c r="D6755" t="str">
        <f t="shared" si="105"/>
        <v>360644,</v>
      </c>
    </row>
    <row r="6756" spans="2:4" x14ac:dyDescent="0.25">
      <c r="B6756" s="2" t="s">
        <v>1142</v>
      </c>
      <c r="C6756" t="s">
        <v>13853</v>
      </c>
      <c r="D6756" t="str">
        <f t="shared" si="105"/>
        <v>360654,</v>
      </c>
    </row>
    <row r="6757" spans="2:4" x14ac:dyDescent="0.25">
      <c r="B6757" s="2" t="s">
        <v>5876</v>
      </c>
      <c r="C6757" t="s">
        <v>13853</v>
      </c>
      <c r="D6757" t="str">
        <f t="shared" si="105"/>
        <v>360669,</v>
      </c>
    </row>
    <row r="6758" spans="2:4" x14ac:dyDescent="0.25">
      <c r="B6758" s="2" t="s">
        <v>12590</v>
      </c>
      <c r="C6758" t="s">
        <v>13853</v>
      </c>
      <c r="D6758" t="str">
        <f t="shared" si="105"/>
        <v>360671,</v>
      </c>
    </row>
    <row r="6759" spans="2:4" x14ac:dyDescent="0.25">
      <c r="B6759" s="2" t="s">
        <v>13083</v>
      </c>
      <c r="C6759" t="s">
        <v>13853</v>
      </c>
      <c r="D6759" t="str">
        <f t="shared" si="105"/>
        <v>360672,</v>
      </c>
    </row>
    <row r="6760" spans="2:4" x14ac:dyDescent="0.25">
      <c r="B6760" s="2" t="s">
        <v>9155</v>
      </c>
      <c r="C6760" t="s">
        <v>13853</v>
      </c>
      <c r="D6760" t="str">
        <f t="shared" si="105"/>
        <v>360683,</v>
      </c>
    </row>
    <row r="6761" spans="2:4" x14ac:dyDescent="0.25">
      <c r="B6761" s="2" t="s">
        <v>10019</v>
      </c>
      <c r="C6761" t="s">
        <v>13853</v>
      </c>
      <c r="D6761" t="str">
        <f t="shared" si="105"/>
        <v>360689,</v>
      </c>
    </row>
    <row r="6762" spans="2:4" x14ac:dyDescent="0.25">
      <c r="B6762" s="2" t="s">
        <v>1143</v>
      </c>
      <c r="C6762" t="s">
        <v>13853</v>
      </c>
      <c r="D6762" t="str">
        <f t="shared" si="105"/>
        <v>360701,</v>
      </c>
    </row>
    <row r="6763" spans="2:4" x14ac:dyDescent="0.25">
      <c r="B6763" s="2" t="s">
        <v>13084</v>
      </c>
      <c r="C6763" t="s">
        <v>13853</v>
      </c>
      <c r="D6763" t="str">
        <f t="shared" si="105"/>
        <v>360704,</v>
      </c>
    </row>
    <row r="6764" spans="2:4" x14ac:dyDescent="0.25">
      <c r="B6764" s="2" t="s">
        <v>5877</v>
      </c>
      <c r="C6764" t="s">
        <v>13853</v>
      </c>
      <c r="D6764" t="str">
        <f t="shared" si="105"/>
        <v>360705,</v>
      </c>
    </row>
    <row r="6765" spans="2:4" x14ac:dyDescent="0.25">
      <c r="B6765" s="2" t="s">
        <v>5878</v>
      </c>
      <c r="C6765" t="s">
        <v>13853</v>
      </c>
      <c r="D6765" t="str">
        <f t="shared" si="105"/>
        <v>360713,</v>
      </c>
    </row>
    <row r="6766" spans="2:4" x14ac:dyDescent="0.25">
      <c r="B6766" s="2" t="s">
        <v>13085</v>
      </c>
      <c r="C6766" t="s">
        <v>13853</v>
      </c>
      <c r="D6766" t="str">
        <f t="shared" si="105"/>
        <v>360715,</v>
      </c>
    </row>
    <row r="6767" spans="2:4" x14ac:dyDescent="0.25">
      <c r="B6767" s="2" t="s">
        <v>7620</v>
      </c>
      <c r="C6767" t="s">
        <v>13853</v>
      </c>
      <c r="D6767" t="str">
        <f t="shared" si="105"/>
        <v>360719,</v>
      </c>
    </row>
    <row r="6768" spans="2:4" x14ac:dyDescent="0.25">
      <c r="B6768" s="2" t="s">
        <v>1144</v>
      </c>
      <c r="C6768" t="s">
        <v>13853</v>
      </c>
      <c r="D6768" t="str">
        <f t="shared" si="105"/>
        <v>360720,</v>
      </c>
    </row>
    <row r="6769" spans="2:4" x14ac:dyDescent="0.25">
      <c r="B6769" s="2" t="s">
        <v>1145</v>
      </c>
      <c r="C6769" t="s">
        <v>13853</v>
      </c>
      <c r="D6769" t="str">
        <f t="shared" si="105"/>
        <v>360722,</v>
      </c>
    </row>
    <row r="6770" spans="2:4" x14ac:dyDescent="0.25">
      <c r="B6770" s="2" t="s">
        <v>1146</v>
      </c>
      <c r="C6770" t="s">
        <v>13853</v>
      </c>
      <c r="D6770" t="str">
        <f t="shared" si="105"/>
        <v>360725,</v>
      </c>
    </row>
    <row r="6771" spans="2:4" x14ac:dyDescent="0.25">
      <c r="B6771" s="2" t="s">
        <v>9914</v>
      </c>
      <c r="C6771" t="s">
        <v>13853</v>
      </c>
      <c r="D6771" t="str">
        <f t="shared" si="105"/>
        <v>360729,</v>
      </c>
    </row>
    <row r="6772" spans="2:4" x14ac:dyDescent="0.25">
      <c r="B6772" s="2" t="s">
        <v>5879</v>
      </c>
      <c r="C6772" t="s">
        <v>13853</v>
      </c>
      <c r="D6772" t="str">
        <f t="shared" si="105"/>
        <v>360730,</v>
      </c>
    </row>
    <row r="6773" spans="2:4" x14ac:dyDescent="0.25">
      <c r="B6773" s="2" t="s">
        <v>3602</v>
      </c>
      <c r="C6773" t="s">
        <v>13853</v>
      </c>
      <c r="D6773" t="str">
        <f t="shared" si="105"/>
        <v>360736,</v>
      </c>
    </row>
    <row r="6774" spans="2:4" x14ac:dyDescent="0.25">
      <c r="B6774" s="2" t="s">
        <v>3603</v>
      </c>
      <c r="C6774" t="s">
        <v>13853</v>
      </c>
      <c r="D6774" t="str">
        <f t="shared" si="105"/>
        <v>360739,</v>
      </c>
    </row>
    <row r="6775" spans="2:4" x14ac:dyDescent="0.25">
      <c r="B6775" s="2" t="s">
        <v>9661</v>
      </c>
      <c r="C6775" t="s">
        <v>13853</v>
      </c>
      <c r="D6775" t="str">
        <f t="shared" si="105"/>
        <v>360741,</v>
      </c>
    </row>
    <row r="6776" spans="2:4" x14ac:dyDescent="0.25">
      <c r="B6776" s="2" t="s">
        <v>13426</v>
      </c>
      <c r="C6776" t="s">
        <v>13853</v>
      </c>
      <c r="D6776" t="str">
        <f t="shared" si="105"/>
        <v>360757,</v>
      </c>
    </row>
    <row r="6777" spans="2:4" x14ac:dyDescent="0.25">
      <c r="B6777" s="2" t="s">
        <v>13427</v>
      </c>
      <c r="C6777" t="s">
        <v>13853</v>
      </c>
      <c r="D6777" t="str">
        <f t="shared" si="105"/>
        <v>360765,</v>
      </c>
    </row>
    <row r="6778" spans="2:4" x14ac:dyDescent="0.25">
      <c r="B6778" s="2" t="s">
        <v>2022</v>
      </c>
      <c r="C6778" t="s">
        <v>13853</v>
      </c>
      <c r="D6778" t="str">
        <f t="shared" si="105"/>
        <v>360789,</v>
      </c>
    </row>
    <row r="6779" spans="2:4" x14ac:dyDescent="0.25">
      <c r="B6779" s="2" t="s">
        <v>12591</v>
      </c>
      <c r="C6779" t="s">
        <v>13853</v>
      </c>
      <c r="D6779" t="str">
        <f t="shared" si="105"/>
        <v>360793,</v>
      </c>
    </row>
    <row r="6780" spans="2:4" x14ac:dyDescent="0.25">
      <c r="B6780" s="2" t="s">
        <v>1147</v>
      </c>
      <c r="C6780" t="s">
        <v>13853</v>
      </c>
      <c r="D6780" t="str">
        <f t="shared" si="105"/>
        <v>360795,</v>
      </c>
    </row>
    <row r="6781" spans="2:4" x14ac:dyDescent="0.25">
      <c r="B6781" s="2" t="s">
        <v>1148</v>
      </c>
      <c r="C6781" t="s">
        <v>13853</v>
      </c>
      <c r="D6781" t="str">
        <f t="shared" si="105"/>
        <v>360797,</v>
      </c>
    </row>
    <row r="6782" spans="2:4" x14ac:dyDescent="0.25">
      <c r="B6782" s="2" t="s">
        <v>11754</v>
      </c>
      <c r="C6782" t="s">
        <v>13853</v>
      </c>
      <c r="D6782" t="str">
        <f t="shared" si="105"/>
        <v>360801,</v>
      </c>
    </row>
    <row r="6783" spans="2:4" x14ac:dyDescent="0.25">
      <c r="B6783" s="2" t="s">
        <v>5880</v>
      </c>
      <c r="C6783" t="s">
        <v>13853</v>
      </c>
      <c r="D6783" t="str">
        <f t="shared" si="105"/>
        <v>360803,</v>
      </c>
    </row>
    <row r="6784" spans="2:4" x14ac:dyDescent="0.25">
      <c r="B6784" s="2" t="s">
        <v>3604</v>
      </c>
      <c r="C6784" t="s">
        <v>13853</v>
      </c>
      <c r="D6784" t="str">
        <f t="shared" si="105"/>
        <v>360816,</v>
      </c>
    </row>
    <row r="6785" spans="2:4" x14ac:dyDescent="0.25">
      <c r="B6785" s="2" t="s">
        <v>5881</v>
      </c>
      <c r="C6785" t="s">
        <v>13853</v>
      </c>
      <c r="D6785" t="str">
        <f t="shared" si="105"/>
        <v>360825,</v>
      </c>
    </row>
    <row r="6786" spans="2:4" x14ac:dyDescent="0.25">
      <c r="B6786" s="2" t="s">
        <v>3605</v>
      </c>
      <c r="C6786" t="s">
        <v>13853</v>
      </c>
      <c r="D6786" t="str">
        <f t="shared" si="105"/>
        <v>360831,</v>
      </c>
    </row>
    <row r="6787" spans="2:4" x14ac:dyDescent="0.25">
      <c r="B6787" s="2" t="s">
        <v>3606</v>
      </c>
      <c r="C6787" t="s">
        <v>13853</v>
      </c>
      <c r="D6787" t="str">
        <f t="shared" ref="D6787:D6850" si="106">CONCATENATE($B6787,$C6787)</f>
        <v>360834,</v>
      </c>
    </row>
    <row r="6788" spans="2:4" x14ac:dyDescent="0.25">
      <c r="B6788" s="2" t="s">
        <v>8934</v>
      </c>
      <c r="C6788" t="s">
        <v>13853</v>
      </c>
      <c r="D6788" t="str">
        <f t="shared" si="106"/>
        <v>360845,</v>
      </c>
    </row>
    <row r="6789" spans="2:4" x14ac:dyDescent="0.25">
      <c r="B6789" s="2" t="s">
        <v>3607</v>
      </c>
      <c r="C6789" t="s">
        <v>13853</v>
      </c>
      <c r="D6789" t="str">
        <f t="shared" si="106"/>
        <v>360846,</v>
      </c>
    </row>
    <row r="6790" spans="2:4" x14ac:dyDescent="0.25">
      <c r="B6790" s="2" t="s">
        <v>5882</v>
      </c>
      <c r="C6790" t="s">
        <v>13853</v>
      </c>
      <c r="D6790" t="str">
        <f t="shared" si="106"/>
        <v>360851,</v>
      </c>
    </row>
    <row r="6791" spans="2:4" x14ac:dyDescent="0.25">
      <c r="B6791" s="2" t="s">
        <v>1149</v>
      </c>
      <c r="C6791" t="s">
        <v>13853</v>
      </c>
      <c r="D6791" t="str">
        <f t="shared" si="106"/>
        <v>360854,</v>
      </c>
    </row>
    <row r="6792" spans="2:4" x14ac:dyDescent="0.25">
      <c r="B6792" s="2" t="s">
        <v>3608</v>
      </c>
      <c r="C6792" t="s">
        <v>13853</v>
      </c>
      <c r="D6792" t="str">
        <f t="shared" si="106"/>
        <v>360857,</v>
      </c>
    </row>
    <row r="6793" spans="2:4" x14ac:dyDescent="0.25">
      <c r="B6793" s="2" t="s">
        <v>5883</v>
      </c>
      <c r="C6793" t="s">
        <v>13853</v>
      </c>
      <c r="D6793" t="str">
        <f t="shared" si="106"/>
        <v>360858,</v>
      </c>
    </row>
    <row r="6794" spans="2:4" x14ac:dyDescent="0.25">
      <c r="B6794" s="2" t="s">
        <v>5884</v>
      </c>
      <c r="C6794" t="s">
        <v>13853</v>
      </c>
      <c r="D6794" t="str">
        <f t="shared" si="106"/>
        <v>360866,</v>
      </c>
    </row>
    <row r="6795" spans="2:4" x14ac:dyDescent="0.25">
      <c r="B6795" s="2" t="s">
        <v>13086</v>
      </c>
      <c r="C6795" t="s">
        <v>13853</v>
      </c>
      <c r="D6795" t="str">
        <f t="shared" si="106"/>
        <v>360885,</v>
      </c>
    </row>
    <row r="6796" spans="2:4" x14ac:dyDescent="0.25">
      <c r="B6796" s="2" t="s">
        <v>9312</v>
      </c>
      <c r="C6796" t="s">
        <v>13853</v>
      </c>
      <c r="D6796" t="str">
        <f t="shared" si="106"/>
        <v>360893,</v>
      </c>
    </row>
    <row r="6797" spans="2:4" x14ac:dyDescent="0.25">
      <c r="B6797" s="2" t="s">
        <v>3609</v>
      </c>
      <c r="C6797" t="s">
        <v>13853</v>
      </c>
      <c r="D6797" t="str">
        <f t="shared" si="106"/>
        <v>360897,</v>
      </c>
    </row>
    <row r="6798" spans="2:4" x14ac:dyDescent="0.25">
      <c r="B6798" s="2" t="s">
        <v>5885</v>
      </c>
      <c r="C6798" t="s">
        <v>13853</v>
      </c>
      <c r="D6798" t="str">
        <f t="shared" si="106"/>
        <v>360899,</v>
      </c>
    </row>
    <row r="6799" spans="2:4" x14ac:dyDescent="0.25">
      <c r="B6799" s="2" t="s">
        <v>5886</v>
      </c>
      <c r="C6799" t="s">
        <v>13853</v>
      </c>
      <c r="D6799" t="str">
        <f t="shared" si="106"/>
        <v>360902,</v>
      </c>
    </row>
    <row r="6800" spans="2:4" x14ac:dyDescent="0.25">
      <c r="B6800" s="2" t="s">
        <v>3610</v>
      </c>
      <c r="C6800" t="s">
        <v>13853</v>
      </c>
      <c r="D6800" t="str">
        <f t="shared" si="106"/>
        <v>360906,</v>
      </c>
    </row>
    <row r="6801" spans="2:4" x14ac:dyDescent="0.25">
      <c r="B6801" s="2" t="s">
        <v>3611</v>
      </c>
      <c r="C6801" t="s">
        <v>13853</v>
      </c>
      <c r="D6801" t="str">
        <f t="shared" si="106"/>
        <v>360907,</v>
      </c>
    </row>
    <row r="6802" spans="2:4" x14ac:dyDescent="0.25">
      <c r="B6802" s="2" t="s">
        <v>2023</v>
      </c>
      <c r="C6802" t="s">
        <v>13853</v>
      </c>
      <c r="D6802" t="str">
        <f t="shared" si="106"/>
        <v>360909,</v>
      </c>
    </row>
    <row r="6803" spans="2:4" x14ac:dyDescent="0.25">
      <c r="B6803" s="2" t="s">
        <v>13428</v>
      </c>
      <c r="C6803" t="s">
        <v>13853</v>
      </c>
      <c r="D6803" t="str">
        <f t="shared" si="106"/>
        <v>360914,</v>
      </c>
    </row>
    <row r="6804" spans="2:4" x14ac:dyDescent="0.25">
      <c r="B6804" s="2" t="s">
        <v>12168</v>
      </c>
      <c r="C6804" t="s">
        <v>13853</v>
      </c>
      <c r="D6804" t="str">
        <f t="shared" si="106"/>
        <v>360917,</v>
      </c>
    </row>
    <row r="6805" spans="2:4" x14ac:dyDescent="0.25">
      <c r="B6805" s="2" t="s">
        <v>5887</v>
      </c>
      <c r="C6805" t="s">
        <v>13853</v>
      </c>
      <c r="D6805" t="str">
        <f t="shared" si="106"/>
        <v>360918,</v>
      </c>
    </row>
    <row r="6806" spans="2:4" x14ac:dyDescent="0.25">
      <c r="B6806" s="2" t="s">
        <v>5888</v>
      </c>
      <c r="C6806" t="s">
        <v>13853</v>
      </c>
      <c r="D6806" t="str">
        <f t="shared" si="106"/>
        <v>360919,</v>
      </c>
    </row>
    <row r="6807" spans="2:4" x14ac:dyDescent="0.25">
      <c r="B6807" s="2" t="s">
        <v>3612</v>
      </c>
      <c r="C6807" t="s">
        <v>13853</v>
      </c>
      <c r="D6807" t="str">
        <f t="shared" si="106"/>
        <v>360921,</v>
      </c>
    </row>
    <row r="6808" spans="2:4" x14ac:dyDescent="0.25">
      <c r="B6808" s="2" t="s">
        <v>13087</v>
      </c>
      <c r="C6808" t="s">
        <v>13853</v>
      </c>
      <c r="D6808" t="str">
        <f t="shared" si="106"/>
        <v>360922,</v>
      </c>
    </row>
    <row r="6809" spans="2:4" x14ac:dyDescent="0.25">
      <c r="B6809" s="2" t="s">
        <v>5889</v>
      </c>
      <c r="C6809" t="s">
        <v>13853</v>
      </c>
      <c r="D6809" t="str">
        <f t="shared" si="106"/>
        <v>360927,</v>
      </c>
    </row>
    <row r="6810" spans="2:4" x14ac:dyDescent="0.25">
      <c r="B6810" s="2" t="s">
        <v>5890</v>
      </c>
      <c r="C6810" t="s">
        <v>13853</v>
      </c>
      <c r="D6810" t="str">
        <f t="shared" si="106"/>
        <v>360928,</v>
      </c>
    </row>
    <row r="6811" spans="2:4" x14ac:dyDescent="0.25">
      <c r="B6811" s="2" t="s">
        <v>5891</v>
      </c>
      <c r="C6811" t="s">
        <v>13853</v>
      </c>
      <c r="D6811" t="str">
        <f t="shared" si="106"/>
        <v>360939,</v>
      </c>
    </row>
    <row r="6812" spans="2:4" x14ac:dyDescent="0.25">
      <c r="B6812" s="2" t="s">
        <v>5892</v>
      </c>
      <c r="C6812" t="s">
        <v>13853</v>
      </c>
      <c r="D6812" t="str">
        <f t="shared" si="106"/>
        <v>360950,</v>
      </c>
    </row>
    <row r="6813" spans="2:4" x14ac:dyDescent="0.25">
      <c r="B6813" s="2" t="s">
        <v>8134</v>
      </c>
      <c r="C6813" t="s">
        <v>13853</v>
      </c>
      <c r="D6813" t="str">
        <f t="shared" si="106"/>
        <v>360953,</v>
      </c>
    </row>
    <row r="6814" spans="2:4" x14ac:dyDescent="0.25">
      <c r="B6814" s="2" t="s">
        <v>7621</v>
      </c>
      <c r="C6814" t="s">
        <v>13853</v>
      </c>
      <c r="D6814" t="str">
        <f t="shared" si="106"/>
        <v>360975,</v>
      </c>
    </row>
    <row r="6815" spans="2:4" x14ac:dyDescent="0.25">
      <c r="B6815" s="2" t="s">
        <v>13088</v>
      </c>
      <c r="C6815" t="s">
        <v>13853</v>
      </c>
      <c r="D6815" t="str">
        <f t="shared" si="106"/>
        <v>360980,</v>
      </c>
    </row>
    <row r="6816" spans="2:4" x14ac:dyDescent="0.25">
      <c r="B6816" s="2" t="s">
        <v>11655</v>
      </c>
      <c r="C6816" t="s">
        <v>13853</v>
      </c>
      <c r="D6816" t="str">
        <f t="shared" si="106"/>
        <v>360987,</v>
      </c>
    </row>
    <row r="6817" spans="2:4" x14ac:dyDescent="0.25">
      <c r="B6817" s="2" t="s">
        <v>1150</v>
      </c>
      <c r="C6817" t="s">
        <v>13853</v>
      </c>
      <c r="D6817" t="str">
        <f t="shared" si="106"/>
        <v>360998,</v>
      </c>
    </row>
    <row r="6818" spans="2:4" x14ac:dyDescent="0.25">
      <c r="B6818" s="2" t="s">
        <v>5893</v>
      </c>
      <c r="C6818" t="s">
        <v>13853</v>
      </c>
      <c r="D6818" t="str">
        <f t="shared" si="106"/>
        <v>361003,</v>
      </c>
    </row>
    <row r="6819" spans="2:4" x14ac:dyDescent="0.25">
      <c r="B6819" s="2" t="s">
        <v>10940</v>
      </c>
      <c r="C6819" t="s">
        <v>13853</v>
      </c>
      <c r="D6819" t="str">
        <f t="shared" si="106"/>
        <v>361006,</v>
      </c>
    </row>
    <row r="6820" spans="2:4" x14ac:dyDescent="0.25">
      <c r="B6820" s="2" t="s">
        <v>3613</v>
      </c>
      <c r="C6820" t="s">
        <v>13853</v>
      </c>
      <c r="D6820" t="str">
        <f t="shared" si="106"/>
        <v>361026,</v>
      </c>
    </row>
    <row r="6821" spans="2:4" x14ac:dyDescent="0.25">
      <c r="B6821" s="2" t="s">
        <v>5894</v>
      </c>
      <c r="C6821" t="s">
        <v>13853</v>
      </c>
      <c r="D6821" t="str">
        <f t="shared" si="106"/>
        <v>361032,</v>
      </c>
    </row>
    <row r="6822" spans="2:4" x14ac:dyDescent="0.25">
      <c r="B6822" s="2" t="s">
        <v>11755</v>
      </c>
      <c r="C6822" t="s">
        <v>13853</v>
      </c>
      <c r="D6822" t="str">
        <f t="shared" si="106"/>
        <v>361038,</v>
      </c>
    </row>
    <row r="6823" spans="2:4" x14ac:dyDescent="0.25">
      <c r="B6823" s="2" t="s">
        <v>9156</v>
      </c>
      <c r="C6823" t="s">
        <v>13853</v>
      </c>
      <c r="D6823" t="str">
        <f t="shared" si="106"/>
        <v>361048,</v>
      </c>
    </row>
    <row r="6824" spans="2:4" x14ac:dyDescent="0.25">
      <c r="B6824" s="2" t="s">
        <v>12592</v>
      </c>
      <c r="C6824" t="s">
        <v>13853</v>
      </c>
      <c r="D6824" t="str">
        <f t="shared" si="106"/>
        <v>361055,</v>
      </c>
    </row>
    <row r="6825" spans="2:4" x14ac:dyDescent="0.25">
      <c r="B6825" s="2" t="s">
        <v>8135</v>
      </c>
      <c r="C6825" t="s">
        <v>13853</v>
      </c>
      <c r="D6825" t="str">
        <f t="shared" si="106"/>
        <v>361056,</v>
      </c>
    </row>
    <row r="6826" spans="2:4" x14ac:dyDescent="0.25">
      <c r="B6826" s="2" t="s">
        <v>8136</v>
      </c>
      <c r="C6826" t="s">
        <v>13853</v>
      </c>
      <c r="D6826" t="str">
        <f t="shared" si="106"/>
        <v>361061,</v>
      </c>
    </row>
    <row r="6827" spans="2:4" x14ac:dyDescent="0.25">
      <c r="B6827" s="2" t="s">
        <v>5895</v>
      </c>
      <c r="C6827" t="s">
        <v>13853</v>
      </c>
      <c r="D6827" t="str">
        <f t="shared" si="106"/>
        <v>361076,</v>
      </c>
    </row>
    <row r="6828" spans="2:4" x14ac:dyDescent="0.25">
      <c r="B6828" s="2" t="s">
        <v>13089</v>
      </c>
      <c r="C6828" t="s">
        <v>13853</v>
      </c>
      <c r="D6828" t="str">
        <f t="shared" si="106"/>
        <v>361079,</v>
      </c>
    </row>
    <row r="6829" spans="2:4" x14ac:dyDescent="0.25">
      <c r="B6829" s="2" t="s">
        <v>1151</v>
      </c>
      <c r="C6829" t="s">
        <v>13853</v>
      </c>
      <c r="D6829" t="str">
        <f t="shared" si="106"/>
        <v>361086,</v>
      </c>
    </row>
    <row r="6830" spans="2:4" x14ac:dyDescent="0.25">
      <c r="B6830" s="2" t="s">
        <v>12593</v>
      </c>
      <c r="C6830" t="s">
        <v>13853</v>
      </c>
      <c r="D6830" t="str">
        <f t="shared" si="106"/>
        <v>361093,</v>
      </c>
    </row>
    <row r="6831" spans="2:4" x14ac:dyDescent="0.25">
      <c r="B6831" s="2" t="s">
        <v>9780</v>
      </c>
      <c r="C6831" t="s">
        <v>13853</v>
      </c>
      <c r="D6831" t="str">
        <f t="shared" si="106"/>
        <v>361099,</v>
      </c>
    </row>
    <row r="6832" spans="2:4" x14ac:dyDescent="0.25">
      <c r="B6832" s="2" t="s">
        <v>13429</v>
      </c>
      <c r="C6832" t="s">
        <v>13853</v>
      </c>
      <c r="D6832" t="str">
        <f t="shared" si="106"/>
        <v>361103,</v>
      </c>
    </row>
    <row r="6833" spans="2:4" x14ac:dyDescent="0.25">
      <c r="B6833" s="2" t="s">
        <v>3614</v>
      </c>
      <c r="C6833" t="s">
        <v>13853</v>
      </c>
      <c r="D6833" t="str">
        <f t="shared" si="106"/>
        <v>361115,</v>
      </c>
    </row>
    <row r="6834" spans="2:4" x14ac:dyDescent="0.25">
      <c r="B6834" s="2" t="s">
        <v>11756</v>
      </c>
      <c r="C6834" t="s">
        <v>13853</v>
      </c>
      <c r="D6834" t="str">
        <f t="shared" si="106"/>
        <v>361132,</v>
      </c>
    </row>
    <row r="6835" spans="2:4" x14ac:dyDescent="0.25">
      <c r="B6835" s="2" t="s">
        <v>3615</v>
      </c>
      <c r="C6835" t="s">
        <v>13853</v>
      </c>
      <c r="D6835" t="str">
        <f t="shared" si="106"/>
        <v>361137,</v>
      </c>
    </row>
    <row r="6836" spans="2:4" x14ac:dyDescent="0.25">
      <c r="B6836" s="2" t="s">
        <v>3616</v>
      </c>
      <c r="C6836" t="s">
        <v>13853</v>
      </c>
      <c r="D6836" t="str">
        <f t="shared" si="106"/>
        <v>361143,</v>
      </c>
    </row>
    <row r="6837" spans="2:4" x14ac:dyDescent="0.25">
      <c r="B6837" s="2" t="s">
        <v>1152</v>
      </c>
      <c r="C6837" t="s">
        <v>13853</v>
      </c>
      <c r="D6837" t="str">
        <f t="shared" si="106"/>
        <v>361145,</v>
      </c>
    </row>
    <row r="6838" spans="2:4" x14ac:dyDescent="0.25">
      <c r="B6838" s="2" t="s">
        <v>5896</v>
      </c>
      <c r="C6838" t="s">
        <v>13853</v>
      </c>
      <c r="D6838" t="str">
        <f t="shared" si="106"/>
        <v>361147,</v>
      </c>
    </row>
    <row r="6839" spans="2:4" x14ac:dyDescent="0.25">
      <c r="B6839" s="2" t="s">
        <v>11355</v>
      </c>
      <c r="C6839" t="s">
        <v>13853</v>
      </c>
      <c r="D6839" t="str">
        <f t="shared" si="106"/>
        <v>361149,</v>
      </c>
    </row>
    <row r="6840" spans="2:4" x14ac:dyDescent="0.25">
      <c r="B6840" s="2" t="s">
        <v>3617</v>
      </c>
      <c r="C6840" t="s">
        <v>13853</v>
      </c>
      <c r="D6840" t="str">
        <f t="shared" si="106"/>
        <v>361153,</v>
      </c>
    </row>
    <row r="6841" spans="2:4" x14ac:dyDescent="0.25">
      <c r="B6841" s="2" t="s">
        <v>13090</v>
      </c>
      <c r="C6841" t="s">
        <v>13853</v>
      </c>
      <c r="D6841" t="str">
        <f t="shared" si="106"/>
        <v>361155,</v>
      </c>
    </row>
    <row r="6842" spans="2:4" x14ac:dyDescent="0.25">
      <c r="B6842" s="2" t="s">
        <v>5897</v>
      </c>
      <c r="C6842" t="s">
        <v>13853</v>
      </c>
      <c r="D6842" t="str">
        <f t="shared" si="106"/>
        <v>361157,</v>
      </c>
    </row>
    <row r="6843" spans="2:4" x14ac:dyDescent="0.25">
      <c r="B6843" s="2" t="s">
        <v>1153</v>
      </c>
      <c r="C6843" t="s">
        <v>13853</v>
      </c>
      <c r="D6843" t="str">
        <f t="shared" si="106"/>
        <v>361158,</v>
      </c>
    </row>
    <row r="6844" spans="2:4" x14ac:dyDescent="0.25">
      <c r="B6844" s="2" t="s">
        <v>10020</v>
      </c>
      <c r="C6844" t="s">
        <v>13853</v>
      </c>
      <c r="D6844" t="str">
        <f t="shared" si="106"/>
        <v>361159,</v>
      </c>
    </row>
    <row r="6845" spans="2:4" x14ac:dyDescent="0.25">
      <c r="B6845" s="2" t="s">
        <v>5898</v>
      </c>
      <c r="C6845" t="s">
        <v>13853</v>
      </c>
      <c r="D6845" t="str">
        <f t="shared" si="106"/>
        <v>361164,</v>
      </c>
    </row>
    <row r="6846" spans="2:4" x14ac:dyDescent="0.25">
      <c r="B6846" s="2" t="s">
        <v>9662</v>
      </c>
      <c r="C6846" t="s">
        <v>13853</v>
      </c>
      <c r="D6846" t="str">
        <f t="shared" si="106"/>
        <v>361168,</v>
      </c>
    </row>
    <row r="6847" spans="2:4" x14ac:dyDescent="0.25">
      <c r="B6847" s="2" t="s">
        <v>8137</v>
      </c>
      <c r="C6847" t="s">
        <v>13853</v>
      </c>
      <c r="D6847" t="str">
        <f t="shared" si="106"/>
        <v>361174,</v>
      </c>
    </row>
    <row r="6848" spans="2:4" x14ac:dyDescent="0.25">
      <c r="B6848" s="2" t="s">
        <v>1154</v>
      </c>
      <c r="C6848" t="s">
        <v>13853</v>
      </c>
      <c r="D6848" t="str">
        <f t="shared" si="106"/>
        <v>361181,</v>
      </c>
    </row>
    <row r="6849" spans="2:4" x14ac:dyDescent="0.25">
      <c r="B6849" s="2" t="s">
        <v>5899</v>
      </c>
      <c r="C6849" t="s">
        <v>13853</v>
      </c>
      <c r="D6849" t="str">
        <f t="shared" si="106"/>
        <v>361182,</v>
      </c>
    </row>
    <row r="6850" spans="2:4" x14ac:dyDescent="0.25">
      <c r="B6850" s="2" t="s">
        <v>8935</v>
      </c>
      <c r="C6850" t="s">
        <v>13853</v>
      </c>
      <c r="D6850" t="str">
        <f t="shared" si="106"/>
        <v>361187,</v>
      </c>
    </row>
    <row r="6851" spans="2:4" x14ac:dyDescent="0.25">
      <c r="B6851" s="2" t="s">
        <v>7335</v>
      </c>
      <c r="C6851" t="s">
        <v>13853</v>
      </c>
      <c r="D6851" t="str">
        <f t="shared" ref="D6851:D6914" si="107">CONCATENATE($B6851,$C6851)</f>
        <v>361191,</v>
      </c>
    </row>
    <row r="6852" spans="2:4" x14ac:dyDescent="0.25">
      <c r="B6852" s="2" t="s">
        <v>7622</v>
      </c>
      <c r="C6852" t="s">
        <v>13853</v>
      </c>
      <c r="D6852" t="str">
        <f t="shared" si="107"/>
        <v>361193,</v>
      </c>
    </row>
    <row r="6853" spans="2:4" x14ac:dyDescent="0.25">
      <c r="B6853" s="2" t="s">
        <v>5900</v>
      </c>
      <c r="C6853" t="s">
        <v>13853</v>
      </c>
      <c r="D6853" t="str">
        <f t="shared" si="107"/>
        <v>361197,</v>
      </c>
    </row>
    <row r="6854" spans="2:4" x14ac:dyDescent="0.25">
      <c r="B6854" s="2" t="s">
        <v>9663</v>
      </c>
      <c r="C6854" t="s">
        <v>13853</v>
      </c>
      <c r="D6854" t="str">
        <f t="shared" si="107"/>
        <v>361203,</v>
      </c>
    </row>
    <row r="6855" spans="2:4" x14ac:dyDescent="0.25">
      <c r="B6855" s="2" t="s">
        <v>12169</v>
      </c>
      <c r="C6855" t="s">
        <v>13853</v>
      </c>
      <c r="D6855" t="str">
        <f t="shared" si="107"/>
        <v>361206,</v>
      </c>
    </row>
    <row r="6856" spans="2:4" x14ac:dyDescent="0.25">
      <c r="B6856" s="2" t="s">
        <v>13091</v>
      </c>
      <c r="C6856" t="s">
        <v>13853</v>
      </c>
      <c r="D6856" t="str">
        <f t="shared" si="107"/>
        <v>361216,</v>
      </c>
    </row>
    <row r="6857" spans="2:4" x14ac:dyDescent="0.25">
      <c r="B6857" s="2" t="s">
        <v>10021</v>
      </c>
      <c r="C6857" t="s">
        <v>13853</v>
      </c>
      <c r="D6857" t="str">
        <f t="shared" si="107"/>
        <v>361219,</v>
      </c>
    </row>
    <row r="6858" spans="2:4" x14ac:dyDescent="0.25">
      <c r="B6858" s="2" t="s">
        <v>9915</v>
      </c>
      <c r="C6858" t="s">
        <v>13853</v>
      </c>
      <c r="D6858" t="str">
        <f t="shared" si="107"/>
        <v>361221,</v>
      </c>
    </row>
    <row r="6859" spans="2:4" x14ac:dyDescent="0.25">
      <c r="B6859" s="2" t="s">
        <v>10022</v>
      </c>
      <c r="C6859" t="s">
        <v>13853</v>
      </c>
      <c r="D6859" t="str">
        <f t="shared" si="107"/>
        <v>361222,</v>
      </c>
    </row>
    <row r="6860" spans="2:4" x14ac:dyDescent="0.25">
      <c r="B6860" s="2" t="s">
        <v>5901</v>
      </c>
      <c r="C6860" t="s">
        <v>13853</v>
      </c>
      <c r="D6860" t="str">
        <f t="shared" si="107"/>
        <v>361225,</v>
      </c>
    </row>
    <row r="6861" spans="2:4" x14ac:dyDescent="0.25">
      <c r="B6861" s="2" t="s">
        <v>1155</v>
      </c>
      <c r="C6861" t="s">
        <v>13853</v>
      </c>
      <c r="D6861" t="str">
        <f t="shared" si="107"/>
        <v>361226,</v>
      </c>
    </row>
    <row r="6862" spans="2:4" x14ac:dyDescent="0.25">
      <c r="B6862" s="2" t="s">
        <v>5902</v>
      </c>
      <c r="C6862" t="s">
        <v>13853</v>
      </c>
      <c r="D6862" t="str">
        <f t="shared" si="107"/>
        <v>361227,</v>
      </c>
    </row>
    <row r="6863" spans="2:4" x14ac:dyDescent="0.25">
      <c r="B6863" s="2" t="s">
        <v>7623</v>
      </c>
      <c r="C6863" t="s">
        <v>13853</v>
      </c>
      <c r="D6863" t="str">
        <f t="shared" si="107"/>
        <v>361236,</v>
      </c>
    </row>
    <row r="6864" spans="2:4" x14ac:dyDescent="0.25">
      <c r="B6864" s="2" t="s">
        <v>7624</v>
      </c>
      <c r="C6864" t="s">
        <v>13853</v>
      </c>
      <c r="D6864" t="str">
        <f t="shared" si="107"/>
        <v>361238,</v>
      </c>
    </row>
    <row r="6865" spans="2:4" x14ac:dyDescent="0.25">
      <c r="B6865" s="2" t="s">
        <v>9157</v>
      </c>
      <c r="C6865" t="s">
        <v>13853</v>
      </c>
      <c r="D6865" t="str">
        <f t="shared" si="107"/>
        <v>361240,</v>
      </c>
    </row>
    <row r="6866" spans="2:4" x14ac:dyDescent="0.25">
      <c r="B6866" s="2" t="s">
        <v>9664</v>
      </c>
      <c r="C6866" t="s">
        <v>13853</v>
      </c>
      <c r="D6866" t="str">
        <f t="shared" si="107"/>
        <v>361244,</v>
      </c>
    </row>
    <row r="6867" spans="2:4" x14ac:dyDescent="0.25">
      <c r="B6867" s="2" t="s">
        <v>1156</v>
      </c>
      <c r="C6867" t="s">
        <v>13853</v>
      </c>
      <c r="D6867" t="str">
        <f t="shared" si="107"/>
        <v>361254,</v>
      </c>
    </row>
    <row r="6868" spans="2:4" x14ac:dyDescent="0.25">
      <c r="B6868" s="2" t="s">
        <v>8138</v>
      </c>
      <c r="C6868" t="s">
        <v>13853</v>
      </c>
      <c r="D6868" t="str">
        <f t="shared" si="107"/>
        <v>361255,</v>
      </c>
    </row>
    <row r="6869" spans="2:4" x14ac:dyDescent="0.25">
      <c r="B6869" s="2" t="s">
        <v>9158</v>
      </c>
      <c r="C6869" t="s">
        <v>13853</v>
      </c>
      <c r="D6869" t="str">
        <f t="shared" si="107"/>
        <v>361262,</v>
      </c>
    </row>
    <row r="6870" spans="2:4" x14ac:dyDescent="0.25">
      <c r="B6870" s="2" t="s">
        <v>8936</v>
      </c>
      <c r="C6870" t="s">
        <v>13853</v>
      </c>
      <c r="D6870" t="str">
        <f t="shared" si="107"/>
        <v>361265,</v>
      </c>
    </row>
    <row r="6871" spans="2:4" x14ac:dyDescent="0.25">
      <c r="B6871" s="2" t="s">
        <v>5903</v>
      </c>
      <c r="C6871" t="s">
        <v>13853</v>
      </c>
      <c r="D6871" t="str">
        <f t="shared" si="107"/>
        <v>361266,</v>
      </c>
    </row>
    <row r="6872" spans="2:4" x14ac:dyDescent="0.25">
      <c r="B6872" s="2" t="s">
        <v>10023</v>
      </c>
      <c r="C6872" t="s">
        <v>13853</v>
      </c>
      <c r="D6872" t="str">
        <f t="shared" si="107"/>
        <v>361277,</v>
      </c>
    </row>
    <row r="6873" spans="2:4" x14ac:dyDescent="0.25">
      <c r="B6873" s="2" t="s">
        <v>13092</v>
      </c>
      <c r="C6873" t="s">
        <v>13853</v>
      </c>
      <c r="D6873" t="str">
        <f t="shared" si="107"/>
        <v>361284,</v>
      </c>
    </row>
    <row r="6874" spans="2:4" x14ac:dyDescent="0.25">
      <c r="B6874" s="2" t="s">
        <v>1157</v>
      </c>
      <c r="C6874" t="s">
        <v>13853</v>
      </c>
      <c r="D6874" t="str">
        <f t="shared" si="107"/>
        <v>361287,</v>
      </c>
    </row>
    <row r="6875" spans="2:4" x14ac:dyDescent="0.25">
      <c r="B6875" s="2" t="s">
        <v>7625</v>
      </c>
      <c r="C6875" t="s">
        <v>13853</v>
      </c>
      <c r="D6875" t="str">
        <f t="shared" si="107"/>
        <v>361294,</v>
      </c>
    </row>
    <row r="6876" spans="2:4" x14ac:dyDescent="0.25">
      <c r="B6876" s="2" t="s">
        <v>8139</v>
      </c>
      <c r="C6876" t="s">
        <v>13853</v>
      </c>
      <c r="D6876" t="str">
        <f t="shared" si="107"/>
        <v>361301,</v>
      </c>
    </row>
    <row r="6877" spans="2:4" x14ac:dyDescent="0.25">
      <c r="B6877" s="2" t="s">
        <v>1158</v>
      </c>
      <c r="C6877" t="s">
        <v>13853</v>
      </c>
      <c r="D6877" t="str">
        <f t="shared" si="107"/>
        <v>361302,</v>
      </c>
    </row>
    <row r="6878" spans="2:4" x14ac:dyDescent="0.25">
      <c r="B6878" s="2" t="s">
        <v>9159</v>
      </c>
      <c r="C6878" t="s">
        <v>13853</v>
      </c>
      <c r="D6878" t="str">
        <f t="shared" si="107"/>
        <v>361312,</v>
      </c>
    </row>
    <row r="6879" spans="2:4" x14ac:dyDescent="0.25">
      <c r="B6879" s="2" t="s">
        <v>13093</v>
      </c>
      <c r="C6879" t="s">
        <v>13853</v>
      </c>
      <c r="D6879" t="str">
        <f t="shared" si="107"/>
        <v>361313,</v>
      </c>
    </row>
    <row r="6880" spans="2:4" x14ac:dyDescent="0.25">
      <c r="B6880" s="2" t="s">
        <v>1159</v>
      </c>
      <c r="C6880" t="s">
        <v>13853</v>
      </c>
      <c r="D6880" t="str">
        <f t="shared" si="107"/>
        <v>361326,</v>
      </c>
    </row>
    <row r="6881" spans="2:4" x14ac:dyDescent="0.25">
      <c r="B6881" s="2" t="s">
        <v>8937</v>
      </c>
      <c r="C6881" t="s">
        <v>13853</v>
      </c>
      <c r="D6881" t="str">
        <f t="shared" si="107"/>
        <v>361328,</v>
      </c>
    </row>
    <row r="6882" spans="2:4" x14ac:dyDescent="0.25">
      <c r="B6882" s="2" t="s">
        <v>3618</v>
      </c>
      <c r="C6882" t="s">
        <v>13853</v>
      </c>
      <c r="D6882" t="str">
        <f t="shared" si="107"/>
        <v>361330,</v>
      </c>
    </row>
    <row r="6883" spans="2:4" x14ac:dyDescent="0.25">
      <c r="B6883" s="2" t="s">
        <v>1160</v>
      </c>
      <c r="C6883" t="s">
        <v>13853</v>
      </c>
      <c r="D6883" t="str">
        <f t="shared" si="107"/>
        <v>361331,</v>
      </c>
    </row>
    <row r="6884" spans="2:4" x14ac:dyDescent="0.25">
      <c r="B6884" s="2" t="s">
        <v>5904</v>
      </c>
      <c r="C6884" t="s">
        <v>13853</v>
      </c>
      <c r="D6884" t="str">
        <f t="shared" si="107"/>
        <v>361332,</v>
      </c>
    </row>
    <row r="6885" spans="2:4" x14ac:dyDescent="0.25">
      <c r="B6885" s="2" t="s">
        <v>5905</v>
      </c>
      <c r="C6885" t="s">
        <v>13853</v>
      </c>
      <c r="D6885" t="str">
        <f t="shared" si="107"/>
        <v>361343,</v>
      </c>
    </row>
    <row r="6886" spans="2:4" x14ac:dyDescent="0.25">
      <c r="B6886" s="2" t="s">
        <v>13094</v>
      </c>
      <c r="C6886" t="s">
        <v>13853</v>
      </c>
      <c r="D6886" t="str">
        <f t="shared" si="107"/>
        <v>361351,</v>
      </c>
    </row>
    <row r="6887" spans="2:4" x14ac:dyDescent="0.25">
      <c r="B6887" s="2" t="s">
        <v>3619</v>
      </c>
      <c r="C6887" t="s">
        <v>13853</v>
      </c>
      <c r="D6887" t="str">
        <f t="shared" si="107"/>
        <v>361366,</v>
      </c>
    </row>
    <row r="6888" spans="2:4" x14ac:dyDescent="0.25">
      <c r="B6888" s="2" t="s">
        <v>8938</v>
      </c>
      <c r="C6888" t="s">
        <v>13853</v>
      </c>
      <c r="D6888" t="str">
        <f t="shared" si="107"/>
        <v>361369,</v>
      </c>
    </row>
    <row r="6889" spans="2:4" x14ac:dyDescent="0.25">
      <c r="B6889" s="2" t="s">
        <v>12170</v>
      </c>
      <c r="C6889" t="s">
        <v>13853</v>
      </c>
      <c r="D6889" t="str">
        <f t="shared" si="107"/>
        <v>361371,</v>
      </c>
    </row>
    <row r="6890" spans="2:4" x14ac:dyDescent="0.25">
      <c r="B6890" s="2" t="s">
        <v>10104</v>
      </c>
      <c r="C6890" t="s">
        <v>13853</v>
      </c>
      <c r="D6890" t="str">
        <f t="shared" si="107"/>
        <v>361373,</v>
      </c>
    </row>
    <row r="6891" spans="2:4" x14ac:dyDescent="0.25">
      <c r="B6891" s="2" t="s">
        <v>9160</v>
      </c>
      <c r="C6891" t="s">
        <v>13853</v>
      </c>
      <c r="D6891" t="str">
        <f t="shared" si="107"/>
        <v>361379,</v>
      </c>
    </row>
    <row r="6892" spans="2:4" x14ac:dyDescent="0.25">
      <c r="B6892" s="2" t="s">
        <v>10105</v>
      </c>
      <c r="C6892" t="s">
        <v>13853</v>
      </c>
      <c r="D6892" t="str">
        <f t="shared" si="107"/>
        <v>361381,</v>
      </c>
    </row>
    <row r="6893" spans="2:4" x14ac:dyDescent="0.25">
      <c r="B6893" s="2" t="s">
        <v>9161</v>
      </c>
      <c r="C6893" t="s">
        <v>13853</v>
      </c>
      <c r="D6893" t="str">
        <f t="shared" si="107"/>
        <v>361382,</v>
      </c>
    </row>
    <row r="6894" spans="2:4" x14ac:dyDescent="0.25">
      <c r="B6894" s="2" t="s">
        <v>9665</v>
      </c>
      <c r="C6894" t="s">
        <v>13853</v>
      </c>
      <c r="D6894" t="str">
        <f t="shared" si="107"/>
        <v>361387,</v>
      </c>
    </row>
    <row r="6895" spans="2:4" x14ac:dyDescent="0.25">
      <c r="B6895" s="2" t="s">
        <v>12171</v>
      </c>
      <c r="C6895" t="s">
        <v>13853</v>
      </c>
      <c r="D6895" t="str">
        <f t="shared" si="107"/>
        <v>361396,</v>
      </c>
    </row>
    <row r="6896" spans="2:4" x14ac:dyDescent="0.25">
      <c r="B6896" s="2" t="s">
        <v>5906</v>
      </c>
      <c r="C6896" t="s">
        <v>13853</v>
      </c>
      <c r="D6896" t="str">
        <f t="shared" si="107"/>
        <v>361409,</v>
      </c>
    </row>
    <row r="6897" spans="2:4" x14ac:dyDescent="0.25">
      <c r="B6897" s="2" t="s">
        <v>5907</v>
      </c>
      <c r="C6897" t="s">
        <v>13853</v>
      </c>
      <c r="D6897" t="str">
        <f t="shared" si="107"/>
        <v>361415,</v>
      </c>
    </row>
    <row r="6898" spans="2:4" x14ac:dyDescent="0.25">
      <c r="B6898" s="2" t="s">
        <v>3620</v>
      </c>
      <c r="C6898" t="s">
        <v>13853</v>
      </c>
      <c r="D6898" t="str">
        <f t="shared" si="107"/>
        <v>361428,</v>
      </c>
    </row>
    <row r="6899" spans="2:4" x14ac:dyDescent="0.25">
      <c r="B6899" s="2" t="s">
        <v>1161</v>
      </c>
      <c r="C6899" t="s">
        <v>13853</v>
      </c>
      <c r="D6899" t="str">
        <f t="shared" si="107"/>
        <v>361430,</v>
      </c>
    </row>
    <row r="6900" spans="2:4" x14ac:dyDescent="0.25">
      <c r="B6900" s="2" t="s">
        <v>3621</v>
      </c>
      <c r="C6900" t="s">
        <v>13853</v>
      </c>
      <c r="D6900" t="str">
        <f t="shared" si="107"/>
        <v>361433,</v>
      </c>
    </row>
    <row r="6901" spans="2:4" x14ac:dyDescent="0.25">
      <c r="B6901" s="2" t="s">
        <v>3622</v>
      </c>
      <c r="C6901" t="s">
        <v>13853</v>
      </c>
      <c r="D6901" t="str">
        <f t="shared" si="107"/>
        <v>361441,</v>
      </c>
    </row>
    <row r="6902" spans="2:4" x14ac:dyDescent="0.25">
      <c r="B6902" s="2" t="s">
        <v>5908</v>
      </c>
      <c r="C6902" t="s">
        <v>13853</v>
      </c>
      <c r="D6902" t="str">
        <f t="shared" si="107"/>
        <v>361444,</v>
      </c>
    </row>
    <row r="6903" spans="2:4" x14ac:dyDescent="0.25">
      <c r="B6903" s="2" t="s">
        <v>5909</v>
      </c>
      <c r="C6903" t="s">
        <v>13853</v>
      </c>
      <c r="D6903" t="str">
        <f t="shared" si="107"/>
        <v>361455,</v>
      </c>
    </row>
    <row r="6904" spans="2:4" x14ac:dyDescent="0.25">
      <c r="B6904" s="2" t="s">
        <v>1162</v>
      </c>
      <c r="C6904" t="s">
        <v>13853</v>
      </c>
      <c r="D6904" t="str">
        <f t="shared" si="107"/>
        <v>361457,</v>
      </c>
    </row>
    <row r="6905" spans="2:4" x14ac:dyDescent="0.25">
      <c r="B6905" s="2" t="s">
        <v>5910</v>
      </c>
      <c r="C6905" t="s">
        <v>13853</v>
      </c>
      <c r="D6905" t="str">
        <f t="shared" si="107"/>
        <v>361458,</v>
      </c>
    </row>
    <row r="6906" spans="2:4" x14ac:dyDescent="0.25">
      <c r="B6906" s="2" t="s">
        <v>3623</v>
      </c>
      <c r="C6906" t="s">
        <v>13853</v>
      </c>
      <c r="D6906" t="str">
        <f t="shared" si="107"/>
        <v>361459,</v>
      </c>
    </row>
    <row r="6907" spans="2:4" x14ac:dyDescent="0.25">
      <c r="B6907" s="2" t="s">
        <v>1163</v>
      </c>
      <c r="C6907" t="s">
        <v>13853</v>
      </c>
      <c r="D6907" t="str">
        <f t="shared" si="107"/>
        <v>361460,</v>
      </c>
    </row>
    <row r="6908" spans="2:4" x14ac:dyDescent="0.25">
      <c r="B6908" s="2" t="s">
        <v>7626</v>
      </c>
      <c r="C6908" t="s">
        <v>13853</v>
      </c>
      <c r="D6908" t="str">
        <f t="shared" si="107"/>
        <v>361461,</v>
      </c>
    </row>
    <row r="6909" spans="2:4" x14ac:dyDescent="0.25">
      <c r="B6909" s="2" t="s">
        <v>7627</v>
      </c>
      <c r="C6909" t="s">
        <v>13853</v>
      </c>
      <c r="D6909" t="str">
        <f t="shared" si="107"/>
        <v>361462,</v>
      </c>
    </row>
    <row r="6910" spans="2:4" x14ac:dyDescent="0.25">
      <c r="B6910" s="2" t="s">
        <v>7628</v>
      </c>
      <c r="C6910" t="s">
        <v>13853</v>
      </c>
      <c r="D6910" t="str">
        <f t="shared" si="107"/>
        <v>361463,</v>
      </c>
    </row>
    <row r="6911" spans="2:4" x14ac:dyDescent="0.25">
      <c r="B6911" s="2" t="s">
        <v>7629</v>
      </c>
      <c r="C6911" t="s">
        <v>13853</v>
      </c>
      <c r="D6911" t="str">
        <f t="shared" si="107"/>
        <v>361464,</v>
      </c>
    </row>
    <row r="6912" spans="2:4" x14ac:dyDescent="0.25">
      <c r="B6912" s="2" t="s">
        <v>7630</v>
      </c>
      <c r="C6912" t="s">
        <v>13853</v>
      </c>
      <c r="D6912" t="str">
        <f t="shared" si="107"/>
        <v>361465,</v>
      </c>
    </row>
    <row r="6913" spans="2:4" x14ac:dyDescent="0.25">
      <c r="B6913" s="2" t="s">
        <v>9781</v>
      </c>
      <c r="C6913" t="s">
        <v>13853</v>
      </c>
      <c r="D6913" t="str">
        <f t="shared" si="107"/>
        <v>361466,</v>
      </c>
    </row>
    <row r="6914" spans="2:4" x14ac:dyDescent="0.25">
      <c r="B6914" s="2" t="s">
        <v>8140</v>
      </c>
      <c r="C6914" t="s">
        <v>13853</v>
      </c>
      <c r="D6914" t="str">
        <f t="shared" si="107"/>
        <v>361473,</v>
      </c>
    </row>
    <row r="6915" spans="2:4" x14ac:dyDescent="0.25">
      <c r="B6915" s="2" t="s">
        <v>5911</v>
      </c>
      <c r="C6915" t="s">
        <v>13853</v>
      </c>
      <c r="D6915" t="str">
        <f t="shared" ref="D6915:D6978" si="108">CONCATENATE($B6915,$C6915)</f>
        <v>361484,</v>
      </c>
    </row>
    <row r="6916" spans="2:4" x14ac:dyDescent="0.25">
      <c r="B6916" s="2" t="s">
        <v>5912</v>
      </c>
      <c r="C6916" t="s">
        <v>13853</v>
      </c>
      <c r="D6916" t="str">
        <f t="shared" si="108"/>
        <v>361485,</v>
      </c>
    </row>
    <row r="6917" spans="2:4" x14ac:dyDescent="0.25">
      <c r="B6917" s="2" t="s">
        <v>10730</v>
      </c>
      <c r="C6917" t="s">
        <v>13853</v>
      </c>
      <c r="D6917" t="str">
        <f t="shared" si="108"/>
        <v>361486,</v>
      </c>
    </row>
    <row r="6918" spans="2:4" x14ac:dyDescent="0.25">
      <c r="B6918" s="2" t="s">
        <v>1164</v>
      </c>
      <c r="C6918" t="s">
        <v>13853</v>
      </c>
      <c r="D6918" t="str">
        <f t="shared" si="108"/>
        <v>361491,</v>
      </c>
    </row>
    <row r="6919" spans="2:4" x14ac:dyDescent="0.25">
      <c r="B6919" s="2" t="s">
        <v>1165</v>
      </c>
      <c r="C6919" t="s">
        <v>13853</v>
      </c>
      <c r="D6919" t="str">
        <f t="shared" si="108"/>
        <v>361492,</v>
      </c>
    </row>
    <row r="6920" spans="2:4" x14ac:dyDescent="0.25">
      <c r="B6920" s="2" t="s">
        <v>1166</v>
      </c>
      <c r="C6920" t="s">
        <v>13853</v>
      </c>
      <c r="D6920" t="str">
        <f t="shared" si="108"/>
        <v>361510,</v>
      </c>
    </row>
    <row r="6921" spans="2:4" x14ac:dyDescent="0.25">
      <c r="B6921" s="2" t="s">
        <v>3624</v>
      </c>
      <c r="C6921" t="s">
        <v>13853</v>
      </c>
      <c r="D6921" t="str">
        <f t="shared" si="108"/>
        <v>361523,</v>
      </c>
    </row>
    <row r="6922" spans="2:4" x14ac:dyDescent="0.25">
      <c r="B6922" s="2" t="s">
        <v>5913</v>
      </c>
      <c r="C6922" t="s">
        <v>13853</v>
      </c>
      <c r="D6922" t="str">
        <f t="shared" si="108"/>
        <v>361532,</v>
      </c>
    </row>
    <row r="6923" spans="2:4" x14ac:dyDescent="0.25">
      <c r="B6923" s="2" t="s">
        <v>3625</v>
      </c>
      <c r="C6923" t="s">
        <v>13853</v>
      </c>
      <c r="D6923" t="str">
        <f t="shared" si="108"/>
        <v>361533,</v>
      </c>
    </row>
    <row r="6924" spans="2:4" x14ac:dyDescent="0.25">
      <c r="B6924" s="2" t="s">
        <v>3626</v>
      </c>
      <c r="C6924" t="s">
        <v>13853</v>
      </c>
      <c r="D6924" t="str">
        <f t="shared" si="108"/>
        <v>361541,</v>
      </c>
    </row>
    <row r="6925" spans="2:4" x14ac:dyDescent="0.25">
      <c r="B6925" s="2" t="s">
        <v>9782</v>
      </c>
      <c r="C6925" t="s">
        <v>13853</v>
      </c>
      <c r="D6925" t="str">
        <f t="shared" si="108"/>
        <v>361545,</v>
      </c>
    </row>
    <row r="6926" spans="2:4" x14ac:dyDescent="0.25">
      <c r="B6926" s="2" t="s">
        <v>5914</v>
      </c>
      <c r="C6926" t="s">
        <v>13853</v>
      </c>
      <c r="D6926" t="str">
        <f t="shared" si="108"/>
        <v>361546,</v>
      </c>
    </row>
    <row r="6927" spans="2:4" x14ac:dyDescent="0.25">
      <c r="B6927" s="2" t="s">
        <v>12172</v>
      </c>
      <c r="C6927" t="s">
        <v>13853</v>
      </c>
      <c r="D6927" t="str">
        <f t="shared" si="108"/>
        <v>361548,</v>
      </c>
    </row>
    <row r="6928" spans="2:4" x14ac:dyDescent="0.25">
      <c r="B6928" s="2" t="s">
        <v>5915</v>
      </c>
      <c r="C6928" t="s">
        <v>13853</v>
      </c>
      <c r="D6928" t="str">
        <f t="shared" si="108"/>
        <v>361555,</v>
      </c>
    </row>
    <row r="6929" spans="2:4" x14ac:dyDescent="0.25">
      <c r="B6929" s="2" t="s">
        <v>3627</v>
      </c>
      <c r="C6929" t="s">
        <v>13853</v>
      </c>
      <c r="D6929" t="str">
        <f t="shared" si="108"/>
        <v>361556,</v>
      </c>
    </row>
    <row r="6930" spans="2:4" x14ac:dyDescent="0.25">
      <c r="B6930" s="2" t="s">
        <v>3628</v>
      </c>
      <c r="C6930" t="s">
        <v>13853</v>
      </c>
      <c r="D6930" t="str">
        <f t="shared" si="108"/>
        <v>361557,</v>
      </c>
    </row>
    <row r="6931" spans="2:4" x14ac:dyDescent="0.25">
      <c r="B6931" s="2" t="s">
        <v>3629</v>
      </c>
      <c r="C6931" t="s">
        <v>13853</v>
      </c>
      <c r="D6931" t="str">
        <f t="shared" si="108"/>
        <v>361558,</v>
      </c>
    </row>
    <row r="6932" spans="2:4" x14ac:dyDescent="0.25">
      <c r="B6932" s="2" t="s">
        <v>5916</v>
      </c>
      <c r="C6932" t="s">
        <v>13853</v>
      </c>
      <c r="D6932" t="str">
        <f t="shared" si="108"/>
        <v>361562,</v>
      </c>
    </row>
    <row r="6933" spans="2:4" x14ac:dyDescent="0.25">
      <c r="B6933" s="2" t="s">
        <v>9666</v>
      </c>
      <c r="C6933" t="s">
        <v>13853</v>
      </c>
      <c r="D6933" t="str">
        <f t="shared" si="108"/>
        <v>361567,</v>
      </c>
    </row>
    <row r="6934" spans="2:4" x14ac:dyDescent="0.25">
      <c r="B6934" s="2" t="s">
        <v>8939</v>
      </c>
      <c r="C6934" t="s">
        <v>13853</v>
      </c>
      <c r="D6934" t="str">
        <f t="shared" si="108"/>
        <v>361572,</v>
      </c>
    </row>
    <row r="6935" spans="2:4" x14ac:dyDescent="0.25">
      <c r="B6935" s="2" t="s">
        <v>3630</v>
      </c>
      <c r="C6935" t="s">
        <v>13853</v>
      </c>
      <c r="D6935" t="str">
        <f t="shared" si="108"/>
        <v>361573,</v>
      </c>
    </row>
    <row r="6936" spans="2:4" x14ac:dyDescent="0.25">
      <c r="B6936" s="2" t="s">
        <v>1167</v>
      </c>
      <c r="C6936" t="s">
        <v>13853</v>
      </c>
      <c r="D6936" t="str">
        <f t="shared" si="108"/>
        <v>361596,</v>
      </c>
    </row>
    <row r="6937" spans="2:4" x14ac:dyDescent="0.25">
      <c r="B6937" s="2" t="s">
        <v>3631</v>
      </c>
      <c r="C6937" t="s">
        <v>13853</v>
      </c>
      <c r="D6937" t="str">
        <f t="shared" si="108"/>
        <v>361598,</v>
      </c>
    </row>
    <row r="6938" spans="2:4" x14ac:dyDescent="0.25">
      <c r="B6938" s="2" t="s">
        <v>5917</v>
      </c>
      <c r="C6938" t="s">
        <v>13853</v>
      </c>
      <c r="D6938" t="str">
        <f t="shared" si="108"/>
        <v>361599,</v>
      </c>
    </row>
    <row r="6939" spans="2:4" x14ac:dyDescent="0.25">
      <c r="B6939" s="2" t="s">
        <v>1168</v>
      </c>
      <c r="C6939" t="s">
        <v>13853</v>
      </c>
      <c r="D6939" t="str">
        <f t="shared" si="108"/>
        <v>361601,</v>
      </c>
    </row>
    <row r="6940" spans="2:4" x14ac:dyDescent="0.25">
      <c r="B6940" s="2" t="s">
        <v>7631</v>
      </c>
      <c r="C6940" t="s">
        <v>13853</v>
      </c>
      <c r="D6940" t="str">
        <f t="shared" si="108"/>
        <v>361603,</v>
      </c>
    </row>
    <row r="6941" spans="2:4" x14ac:dyDescent="0.25">
      <c r="B6941" s="2" t="s">
        <v>1169</v>
      </c>
      <c r="C6941" t="s">
        <v>13853</v>
      </c>
      <c r="D6941" t="str">
        <f t="shared" si="108"/>
        <v>361606,</v>
      </c>
    </row>
    <row r="6942" spans="2:4" x14ac:dyDescent="0.25">
      <c r="B6942" s="2" t="s">
        <v>11356</v>
      </c>
      <c r="C6942" t="s">
        <v>13853</v>
      </c>
      <c r="D6942" t="str">
        <f t="shared" si="108"/>
        <v>361609,</v>
      </c>
    </row>
    <row r="6943" spans="2:4" x14ac:dyDescent="0.25">
      <c r="B6943" s="2" t="s">
        <v>5918</v>
      </c>
      <c r="C6943" t="s">
        <v>13853</v>
      </c>
      <c r="D6943" t="str">
        <f t="shared" si="108"/>
        <v>361630,</v>
      </c>
    </row>
    <row r="6944" spans="2:4" x14ac:dyDescent="0.25">
      <c r="B6944" s="2" t="s">
        <v>7632</v>
      </c>
      <c r="C6944" t="s">
        <v>13853</v>
      </c>
      <c r="D6944" t="str">
        <f t="shared" si="108"/>
        <v>361631,</v>
      </c>
    </row>
    <row r="6945" spans="2:4" x14ac:dyDescent="0.25">
      <c r="B6945" s="2" t="s">
        <v>2024</v>
      </c>
      <c r="C6945" t="s">
        <v>13853</v>
      </c>
      <c r="D6945" t="str">
        <f t="shared" si="108"/>
        <v>361644,</v>
      </c>
    </row>
    <row r="6946" spans="2:4" x14ac:dyDescent="0.25">
      <c r="B6946" s="2" t="s">
        <v>8141</v>
      </c>
      <c r="C6946" t="s">
        <v>13853</v>
      </c>
      <c r="D6946" t="str">
        <f t="shared" si="108"/>
        <v>361670,</v>
      </c>
    </row>
    <row r="6947" spans="2:4" x14ac:dyDescent="0.25">
      <c r="B6947" s="2" t="s">
        <v>3632</v>
      </c>
      <c r="C6947" t="s">
        <v>13853</v>
      </c>
      <c r="D6947" t="str">
        <f t="shared" si="108"/>
        <v>361671,</v>
      </c>
    </row>
    <row r="6948" spans="2:4" x14ac:dyDescent="0.25">
      <c r="B6948" s="2" t="s">
        <v>2025</v>
      </c>
      <c r="C6948" t="s">
        <v>13853</v>
      </c>
      <c r="D6948" t="str">
        <f t="shared" si="108"/>
        <v>361684,</v>
      </c>
    </row>
    <row r="6949" spans="2:4" x14ac:dyDescent="0.25">
      <c r="B6949" s="2" t="s">
        <v>12594</v>
      </c>
      <c r="C6949" t="s">
        <v>13853</v>
      </c>
      <c r="D6949" t="str">
        <f t="shared" si="108"/>
        <v>361685,</v>
      </c>
    </row>
    <row r="6950" spans="2:4" x14ac:dyDescent="0.25">
      <c r="B6950" s="2" t="s">
        <v>2026</v>
      </c>
      <c r="C6950" t="s">
        <v>13853</v>
      </c>
      <c r="D6950" t="str">
        <f t="shared" si="108"/>
        <v>361689,</v>
      </c>
    </row>
    <row r="6951" spans="2:4" x14ac:dyDescent="0.25">
      <c r="B6951" s="2" t="s">
        <v>8940</v>
      </c>
      <c r="C6951" t="s">
        <v>13853</v>
      </c>
      <c r="D6951" t="str">
        <f t="shared" si="108"/>
        <v>361690,</v>
      </c>
    </row>
    <row r="6952" spans="2:4" x14ac:dyDescent="0.25">
      <c r="B6952" s="2" t="s">
        <v>5919</v>
      </c>
      <c r="C6952" t="s">
        <v>13853</v>
      </c>
      <c r="D6952" t="str">
        <f t="shared" si="108"/>
        <v>361693,</v>
      </c>
    </row>
    <row r="6953" spans="2:4" x14ac:dyDescent="0.25">
      <c r="B6953" s="2" t="s">
        <v>8142</v>
      </c>
      <c r="C6953" t="s">
        <v>13853</v>
      </c>
      <c r="D6953" t="str">
        <f t="shared" si="108"/>
        <v>361698,</v>
      </c>
    </row>
    <row r="6954" spans="2:4" x14ac:dyDescent="0.25">
      <c r="B6954" s="2" t="s">
        <v>2027</v>
      </c>
      <c r="C6954" t="s">
        <v>13853</v>
      </c>
      <c r="D6954" t="str">
        <f t="shared" si="108"/>
        <v>361709,</v>
      </c>
    </row>
    <row r="6955" spans="2:4" x14ac:dyDescent="0.25">
      <c r="B6955" s="2" t="s">
        <v>5920</v>
      </c>
      <c r="C6955" t="s">
        <v>13853</v>
      </c>
      <c r="D6955" t="str">
        <f t="shared" si="108"/>
        <v>361731,</v>
      </c>
    </row>
    <row r="6956" spans="2:4" x14ac:dyDescent="0.25">
      <c r="B6956" s="2" t="s">
        <v>5921</v>
      </c>
      <c r="C6956" t="s">
        <v>13853</v>
      </c>
      <c r="D6956" t="str">
        <f t="shared" si="108"/>
        <v>361734,</v>
      </c>
    </row>
    <row r="6957" spans="2:4" x14ac:dyDescent="0.25">
      <c r="B6957" s="2" t="s">
        <v>10941</v>
      </c>
      <c r="C6957" t="s">
        <v>13853</v>
      </c>
      <c r="D6957" t="str">
        <f t="shared" si="108"/>
        <v>361742,</v>
      </c>
    </row>
    <row r="6958" spans="2:4" x14ac:dyDescent="0.25">
      <c r="B6958" s="2" t="s">
        <v>1170</v>
      </c>
      <c r="C6958" t="s">
        <v>13853</v>
      </c>
      <c r="D6958" t="str">
        <f t="shared" si="108"/>
        <v>361744,</v>
      </c>
    </row>
    <row r="6959" spans="2:4" x14ac:dyDescent="0.25">
      <c r="B6959" s="2" t="s">
        <v>1171</v>
      </c>
      <c r="C6959" t="s">
        <v>13853</v>
      </c>
      <c r="D6959" t="str">
        <f t="shared" si="108"/>
        <v>361752,</v>
      </c>
    </row>
    <row r="6960" spans="2:4" x14ac:dyDescent="0.25">
      <c r="B6960" s="2" t="s">
        <v>10667</v>
      </c>
      <c r="C6960" t="s">
        <v>13853</v>
      </c>
      <c r="D6960" t="str">
        <f t="shared" si="108"/>
        <v>361753,</v>
      </c>
    </row>
    <row r="6961" spans="2:4" x14ac:dyDescent="0.25">
      <c r="B6961" s="2" t="s">
        <v>5922</v>
      </c>
      <c r="C6961" t="s">
        <v>13853</v>
      </c>
      <c r="D6961" t="str">
        <f t="shared" si="108"/>
        <v>361754,</v>
      </c>
    </row>
    <row r="6962" spans="2:4" x14ac:dyDescent="0.25">
      <c r="B6962" s="2" t="s">
        <v>8143</v>
      </c>
      <c r="C6962" t="s">
        <v>13853</v>
      </c>
      <c r="D6962" t="str">
        <f t="shared" si="108"/>
        <v>361768,</v>
      </c>
    </row>
    <row r="6963" spans="2:4" x14ac:dyDescent="0.25">
      <c r="B6963" s="2" t="s">
        <v>1172</v>
      </c>
      <c r="C6963" t="s">
        <v>13853</v>
      </c>
      <c r="D6963" t="str">
        <f t="shared" si="108"/>
        <v>361769,</v>
      </c>
    </row>
    <row r="6964" spans="2:4" x14ac:dyDescent="0.25">
      <c r="B6964" s="2" t="s">
        <v>8941</v>
      </c>
      <c r="C6964" t="s">
        <v>13853</v>
      </c>
      <c r="D6964" t="str">
        <f t="shared" si="108"/>
        <v>361775,</v>
      </c>
    </row>
    <row r="6965" spans="2:4" x14ac:dyDescent="0.25">
      <c r="B6965" s="2" t="s">
        <v>3633</v>
      </c>
      <c r="C6965" t="s">
        <v>13853</v>
      </c>
      <c r="D6965" t="str">
        <f t="shared" si="108"/>
        <v>361777,</v>
      </c>
    </row>
    <row r="6966" spans="2:4" x14ac:dyDescent="0.25">
      <c r="B6966" s="2" t="s">
        <v>2028</v>
      </c>
      <c r="C6966" t="s">
        <v>13853</v>
      </c>
      <c r="D6966" t="str">
        <f t="shared" si="108"/>
        <v>361780,</v>
      </c>
    </row>
    <row r="6967" spans="2:4" x14ac:dyDescent="0.25">
      <c r="B6967" s="2" t="s">
        <v>5923</v>
      </c>
      <c r="C6967" t="s">
        <v>13853</v>
      </c>
      <c r="D6967" t="str">
        <f t="shared" si="108"/>
        <v>361805,</v>
      </c>
    </row>
    <row r="6968" spans="2:4" x14ac:dyDescent="0.25">
      <c r="B6968" s="2" t="s">
        <v>10024</v>
      </c>
      <c r="C6968" t="s">
        <v>13853</v>
      </c>
      <c r="D6968" t="str">
        <f t="shared" si="108"/>
        <v>361810,</v>
      </c>
    </row>
    <row r="6969" spans="2:4" x14ac:dyDescent="0.25">
      <c r="B6969" s="2" t="s">
        <v>10025</v>
      </c>
      <c r="C6969" t="s">
        <v>13853</v>
      </c>
      <c r="D6969" t="str">
        <f t="shared" si="108"/>
        <v>361814,</v>
      </c>
    </row>
    <row r="6970" spans="2:4" x14ac:dyDescent="0.25">
      <c r="B6970" s="2" t="s">
        <v>10106</v>
      </c>
      <c r="C6970" t="s">
        <v>13853</v>
      </c>
      <c r="D6970" t="str">
        <f t="shared" si="108"/>
        <v>361815,</v>
      </c>
    </row>
    <row r="6971" spans="2:4" x14ac:dyDescent="0.25">
      <c r="B6971" s="2" t="s">
        <v>13687</v>
      </c>
      <c r="C6971" t="s">
        <v>13853</v>
      </c>
      <c r="D6971" t="str">
        <f t="shared" si="108"/>
        <v>361817,</v>
      </c>
    </row>
    <row r="6972" spans="2:4" x14ac:dyDescent="0.25">
      <c r="B6972" s="2" t="s">
        <v>5924</v>
      </c>
      <c r="C6972" t="s">
        <v>13853</v>
      </c>
      <c r="D6972" t="str">
        <f t="shared" si="108"/>
        <v>361821,</v>
      </c>
    </row>
    <row r="6973" spans="2:4" x14ac:dyDescent="0.25">
      <c r="B6973" s="2" t="s">
        <v>1173</v>
      </c>
      <c r="C6973" t="s">
        <v>13853</v>
      </c>
      <c r="D6973" t="str">
        <f t="shared" si="108"/>
        <v>361822,</v>
      </c>
    </row>
    <row r="6974" spans="2:4" x14ac:dyDescent="0.25">
      <c r="B6974" s="2" t="s">
        <v>1174</v>
      </c>
      <c r="C6974" t="s">
        <v>13853</v>
      </c>
      <c r="D6974" t="str">
        <f t="shared" si="108"/>
        <v>361823,</v>
      </c>
    </row>
    <row r="6975" spans="2:4" x14ac:dyDescent="0.25">
      <c r="B6975" s="2" t="s">
        <v>3634</v>
      </c>
      <c r="C6975" t="s">
        <v>13853</v>
      </c>
      <c r="D6975" t="str">
        <f t="shared" si="108"/>
        <v>361824,</v>
      </c>
    </row>
    <row r="6976" spans="2:4" x14ac:dyDescent="0.25">
      <c r="B6976" s="2" t="s">
        <v>3635</v>
      </c>
      <c r="C6976" t="s">
        <v>13853</v>
      </c>
      <c r="D6976" t="str">
        <f t="shared" si="108"/>
        <v>361825,</v>
      </c>
    </row>
    <row r="6977" spans="2:4" x14ac:dyDescent="0.25">
      <c r="B6977" s="2" t="s">
        <v>5925</v>
      </c>
      <c r="C6977" t="s">
        <v>13853</v>
      </c>
      <c r="D6977" t="str">
        <f t="shared" si="108"/>
        <v>361826,</v>
      </c>
    </row>
    <row r="6978" spans="2:4" x14ac:dyDescent="0.25">
      <c r="B6978" s="2" t="s">
        <v>1175</v>
      </c>
      <c r="C6978" t="s">
        <v>13853</v>
      </c>
      <c r="D6978" t="str">
        <f t="shared" si="108"/>
        <v>361827,</v>
      </c>
    </row>
    <row r="6979" spans="2:4" x14ac:dyDescent="0.25">
      <c r="B6979" s="2" t="s">
        <v>1176</v>
      </c>
      <c r="C6979" t="s">
        <v>13853</v>
      </c>
      <c r="D6979" t="str">
        <f t="shared" ref="D6979:D7042" si="109">CONCATENATE($B6979,$C6979)</f>
        <v>361828,</v>
      </c>
    </row>
    <row r="6980" spans="2:4" x14ac:dyDescent="0.25">
      <c r="B6980" s="2" t="s">
        <v>1177</v>
      </c>
      <c r="C6980" t="s">
        <v>13853</v>
      </c>
      <c r="D6980" t="str">
        <f t="shared" si="109"/>
        <v>361831,</v>
      </c>
    </row>
    <row r="6981" spans="2:4" x14ac:dyDescent="0.25">
      <c r="B6981" s="2" t="s">
        <v>7633</v>
      </c>
      <c r="C6981" t="s">
        <v>13853</v>
      </c>
      <c r="D6981" t="str">
        <f t="shared" si="109"/>
        <v>361832,</v>
      </c>
    </row>
    <row r="6982" spans="2:4" x14ac:dyDescent="0.25">
      <c r="B6982" s="2" t="s">
        <v>9667</v>
      </c>
      <c r="C6982" t="s">
        <v>13853</v>
      </c>
      <c r="D6982" t="str">
        <f t="shared" si="109"/>
        <v>361835,</v>
      </c>
    </row>
    <row r="6983" spans="2:4" x14ac:dyDescent="0.25">
      <c r="B6983" s="2" t="s">
        <v>8144</v>
      </c>
      <c r="C6983" t="s">
        <v>13853</v>
      </c>
      <c r="D6983" t="str">
        <f t="shared" si="109"/>
        <v>361837,</v>
      </c>
    </row>
    <row r="6984" spans="2:4" x14ac:dyDescent="0.25">
      <c r="B6984" s="2" t="s">
        <v>5926</v>
      </c>
      <c r="C6984" t="s">
        <v>13853</v>
      </c>
      <c r="D6984" t="str">
        <f t="shared" si="109"/>
        <v>361843,</v>
      </c>
    </row>
    <row r="6985" spans="2:4" x14ac:dyDescent="0.25">
      <c r="B6985" s="2" t="s">
        <v>5927</v>
      </c>
      <c r="C6985" t="s">
        <v>13853</v>
      </c>
      <c r="D6985" t="str">
        <f t="shared" si="109"/>
        <v>361846,</v>
      </c>
    </row>
    <row r="6986" spans="2:4" x14ac:dyDescent="0.25">
      <c r="B6986" s="2" t="s">
        <v>12595</v>
      </c>
      <c r="C6986" t="s">
        <v>13853</v>
      </c>
      <c r="D6986" t="str">
        <f t="shared" si="109"/>
        <v>361849,</v>
      </c>
    </row>
    <row r="6987" spans="2:4" x14ac:dyDescent="0.25">
      <c r="B6987" s="2" t="s">
        <v>12596</v>
      </c>
      <c r="C6987" t="s">
        <v>13853</v>
      </c>
      <c r="D6987" t="str">
        <f t="shared" si="109"/>
        <v>361857,</v>
      </c>
    </row>
    <row r="6988" spans="2:4" x14ac:dyDescent="0.25">
      <c r="B6988" s="2" t="s">
        <v>5928</v>
      </c>
      <c r="C6988" t="s">
        <v>13853</v>
      </c>
      <c r="D6988" t="str">
        <f t="shared" si="109"/>
        <v>361866,</v>
      </c>
    </row>
    <row r="6989" spans="2:4" x14ac:dyDescent="0.25">
      <c r="B6989" s="2" t="s">
        <v>5929</v>
      </c>
      <c r="C6989" t="s">
        <v>13853</v>
      </c>
      <c r="D6989" t="str">
        <f t="shared" si="109"/>
        <v>361868,</v>
      </c>
    </row>
    <row r="6990" spans="2:4" x14ac:dyDescent="0.25">
      <c r="B6990" s="2" t="s">
        <v>7634</v>
      </c>
      <c r="C6990" t="s">
        <v>13853</v>
      </c>
      <c r="D6990" t="str">
        <f t="shared" si="109"/>
        <v>361873,</v>
      </c>
    </row>
    <row r="6991" spans="2:4" x14ac:dyDescent="0.25">
      <c r="B6991" s="2" t="s">
        <v>12173</v>
      </c>
      <c r="C6991" t="s">
        <v>13853</v>
      </c>
      <c r="D6991" t="str">
        <f t="shared" si="109"/>
        <v>361877,</v>
      </c>
    </row>
    <row r="6992" spans="2:4" x14ac:dyDescent="0.25">
      <c r="B6992" s="2" t="s">
        <v>12174</v>
      </c>
      <c r="C6992" t="s">
        <v>13853</v>
      </c>
      <c r="D6992" t="str">
        <f t="shared" si="109"/>
        <v>361878,</v>
      </c>
    </row>
    <row r="6993" spans="2:4" x14ac:dyDescent="0.25">
      <c r="B6993" s="2" t="s">
        <v>5930</v>
      </c>
      <c r="C6993" t="s">
        <v>13853</v>
      </c>
      <c r="D6993" t="str">
        <f t="shared" si="109"/>
        <v>361887,</v>
      </c>
    </row>
    <row r="6994" spans="2:4" x14ac:dyDescent="0.25">
      <c r="B6994" s="2" t="s">
        <v>10668</v>
      </c>
      <c r="C6994" t="s">
        <v>13853</v>
      </c>
      <c r="D6994" t="str">
        <f t="shared" si="109"/>
        <v>361892,</v>
      </c>
    </row>
    <row r="6995" spans="2:4" x14ac:dyDescent="0.25">
      <c r="B6995" s="2" t="s">
        <v>13845</v>
      </c>
      <c r="C6995" t="s">
        <v>13853</v>
      </c>
      <c r="D6995" t="str">
        <f t="shared" si="109"/>
        <v>361898,</v>
      </c>
    </row>
    <row r="6996" spans="2:4" x14ac:dyDescent="0.25">
      <c r="B6996" s="2" t="s">
        <v>2029</v>
      </c>
      <c r="C6996" t="s">
        <v>13853</v>
      </c>
      <c r="D6996" t="str">
        <f t="shared" si="109"/>
        <v>361902,</v>
      </c>
    </row>
    <row r="6997" spans="2:4" x14ac:dyDescent="0.25">
      <c r="B6997" s="2" t="s">
        <v>13430</v>
      </c>
      <c r="C6997" t="s">
        <v>13853</v>
      </c>
      <c r="D6997" t="str">
        <f t="shared" si="109"/>
        <v>361904,</v>
      </c>
    </row>
    <row r="6998" spans="2:4" x14ac:dyDescent="0.25">
      <c r="B6998" s="2" t="s">
        <v>9668</v>
      </c>
      <c r="C6998" t="s">
        <v>13853</v>
      </c>
      <c r="D6998" t="str">
        <f t="shared" si="109"/>
        <v>361907,</v>
      </c>
    </row>
    <row r="6999" spans="2:4" x14ac:dyDescent="0.25">
      <c r="B6999" s="2" t="s">
        <v>3636</v>
      </c>
      <c r="C6999" t="s">
        <v>13853</v>
      </c>
      <c r="D6999" t="str">
        <f t="shared" si="109"/>
        <v>361908,</v>
      </c>
    </row>
    <row r="7000" spans="2:4" x14ac:dyDescent="0.25">
      <c r="B7000" s="2" t="s">
        <v>5931</v>
      </c>
      <c r="C7000" t="s">
        <v>13853</v>
      </c>
      <c r="D7000" t="str">
        <f t="shared" si="109"/>
        <v>361909,</v>
      </c>
    </row>
    <row r="7001" spans="2:4" x14ac:dyDescent="0.25">
      <c r="B7001" s="2" t="s">
        <v>12597</v>
      </c>
      <c r="C7001" t="s">
        <v>13853</v>
      </c>
      <c r="D7001" t="str">
        <f t="shared" si="109"/>
        <v>361914,</v>
      </c>
    </row>
    <row r="7002" spans="2:4" x14ac:dyDescent="0.25">
      <c r="B7002" s="2" t="s">
        <v>10669</v>
      </c>
      <c r="C7002" t="s">
        <v>13853</v>
      </c>
      <c r="D7002" t="str">
        <f t="shared" si="109"/>
        <v>361921,</v>
      </c>
    </row>
    <row r="7003" spans="2:4" x14ac:dyDescent="0.25">
      <c r="B7003" s="2" t="s">
        <v>1178</v>
      </c>
      <c r="C7003" t="s">
        <v>13853</v>
      </c>
      <c r="D7003" t="str">
        <f t="shared" si="109"/>
        <v>361924,</v>
      </c>
    </row>
    <row r="7004" spans="2:4" x14ac:dyDescent="0.25">
      <c r="B7004" s="2" t="s">
        <v>1179</v>
      </c>
      <c r="C7004" t="s">
        <v>13853</v>
      </c>
      <c r="D7004" t="str">
        <f t="shared" si="109"/>
        <v>361925,</v>
      </c>
    </row>
    <row r="7005" spans="2:4" x14ac:dyDescent="0.25">
      <c r="B7005" s="2" t="s">
        <v>3637</v>
      </c>
      <c r="C7005" t="s">
        <v>13853</v>
      </c>
      <c r="D7005" t="str">
        <f t="shared" si="109"/>
        <v>361926,</v>
      </c>
    </row>
    <row r="7006" spans="2:4" x14ac:dyDescent="0.25">
      <c r="B7006" s="2" t="s">
        <v>7635</v>
      </c>
      <c r="C7006" t="s">
        <v>13853</v>
      </c>
      <c r="D7006" t="str">
        <f t="shared" si="109"/>
        <v>361939,</v>
      </c>
    </row>
    <row r="7007" spans="2:4" x14ac:dyDescent="0.25">
      <c r="B7007" s="2" t="s">
        <v>1180</v>
      </c>
      <c r="C7007" t="s">
        <v>13853</v>
      </c>
      <c r="D7007" t="str">
        <f t="shared" si="109"/>
        <v>361956,</v>
      </c>
    </row>
    <row r="7008" spans="2:4" x14ac:dyDescent="0.25">
      <c r="B7008" s="2" t="s">
        <v>5932</v>
      </c>
      <c r="C7008" t="s">
        <v>13853</v>
      </c>
      <c r="D7008" t="str">
        <f t="shared" si="109"/>
        <v>361959,</v>
      </c>
    </row>
    <row r="7009" spans="2:4" x14ac:dyDescent="0.25">
      <c r="B7009" s="2" t="s">
        <v>5933</v>
      </c>
      <c r="C7009" t="s">
        <v>13853</v>
      </c>
      <c r="D7009" t="str">
        <f t="shared" si="109"/>
        <v>361961,</v>
      </c>
    </row>
    <row r="7010" spans="2:4" x14ac:dyDescent="0.25">
      <c r="B7010" s="2" t="s">
        <v>3638</v>
      </c>
      <c r="C7010" t="s">
        <v>13853</v>
      </c>
      <c r="D7010" t="str">
        <f t="shared" si="109"/>
        <v>361964,</v>
      </c>
    </row>
    <row r="7011" spans="2:4" x14ac:dyDescent="0.25">
      <c r="B7011" s="2" t="s">
        <v>1181</v>
      </c>
      <c r="C7011" t="s">
        <v>13853</v>
      </c>
      <c r="D7011" t="str">
        <f t="shared" si="109"/>
        <v>361972,</v>
      </c>
    </row>
    <row r="7012" spans="2:4" x14ac:dyDescent="0.25">
      <c r="B7012" s="2" t="s">
        <v>1182</v>
      </c>
      <c r="C7012" t="s">
        <v>13853</v>
      </c>
      <c r="D7012" t="str">
        <f t="shared" si="109"/>
        <v>361973,</v>
      </c>
    </row>
    <row r="7013" spans="2:4" x14ac:dyDescent="0.25">
      <c r="B7013" s="2" t="s">
        <v>8942</v>
      </c>
      <c r="C7013" t="s">
        <v>13853</v>
      </c>
      <c r="D7013" t="str">
        <f t="shared" si="109"/>
        <v>361974,</v>
      </c>
    </row>
    <row r="7014" spans="2:4" x14ac:dyDescent="0.25">
      <c r="B7014" s="2" t="s">
        <v>3639</v>
      </c>
      <c r="C7014" t="s">
        <v>13853</v>
      </c>
      <c r="D7014" t="str">
        <f t="shared" si="109"/>
        <v>361975,</v>
      </c>
    </row>
    <row r="7015" spans="2:4" x14ac:dyDescent="0.25">
      <c r="B7015" s="2" t="s">
        <v>5934</v>
      </c>
      <c r="C7015" t="s">
        <v>13853</v>
      </c>
      <c r="D7015" t="str">
        <f t="shared" si="109"/>
        <v>361977,</v>
      </c>
    </row>
    <row r="7016" spans="2:4" x14ac:dyDescent="0.25">
      <c r="B7016" s="2" t="s">
        <v>3640</v>
      </c>
      <c r="C7016" t="s">
        <v>13853</v>
      </c>
      <c r="D7016" t="str">
        <f t="shared" si="109"/>
        <v>361981,</v>
      </c>
    </row>
    <row r="7017" spans="2:4" x14ac:dyDescent="0.25">
      <c r="B7017" s="2" t="s">
        <v>3641</v>
      </c>
      <c r="C7017" t="s">
        <v>13853</v>
      </c>
      <c r="D7017" t="str">
        <f t="shared" si="109"/>
        <v>361983,</v>
      </c>
    </row>
    <row r="7018" spans="2:4" x14ac:dyDescent="0.25">
      <c r="B7018" s="2" t="s">
        <v>3642</v>
      </c>
      <c r="C7018" t="s">
        <v>13853</v>
      </c>
      <c r="D7018" t="str">
        <f t="shared" si="109"/>
        <v>361984,</v>
      </c>
    </row>
    <row r="7019" spans="2:4" x14ac:dyDescent="0.25">
      <c r="B7019" s="2" t="s">
        <v>1183</v>
      </c>
      <c r="C7019" t="s">
        <v>13853</v>
      </c>
      <c r="D7019" t="str">
        <f t="shared" si="109"/>
        <v>361986,</v>
      </c>
    </row>
    <row r="7020" spans="2:4" x14ac:dyDescent="0.25">
      <c r="B7020" s="2" t="s">
        <v>13095</v>
      </c>
      <c r="C7020" t="s">
        <v>13853</v>
      </c>
      <c r="D7020" t="str">
        <f t="shared" si="109"/>
        <v>361987,</v>
      </c>
    </row>
    <row r="7021" spans="2:4" x14ac:dyDescent="0.25">
      <c r="B7021" s="2" t="s">
        <v>12175</v>
      </c>
      <c r="C7021" t="s">
        <v>13853</v>
      </c>
      <c r="D7021" t="str">
        <f t="shared" si="109"/>
        <v>361988,</v>
      </c>
    </row>
    <row r="7022" spans="2:4" x14ac:dyDescent="0.25">
      <c r="B7022" s="2" t="s">
        <v>3643</v>
      </c>
      <c r="C7022" t="s">
        <v>13853</v>
      </c>
      <c r="D7022" t="str">
        <f t="shared" si="109"/>
        <v>362000,</v>
      </c>
    </row>
    <row r="7023" spans="2:4" x14ac:dyDescent="0.25">
      <c r="B7023" s="2" t="s">
        <v>9669</v>
      </c>
      <c r="C7023" t="s">
        <v>13853</v>
      </c>
      <c r="D7023" t="str">
        <f t="shared" si="109"/>
        <v>362007,</v>
      </c>
    </row>
    <row r="7024" spans="2:4" x14ac:dyDescent="0.25">
      <c r="B7024" s="2" t="s">
        <v>9670</v>
      </c>
      <c r="C7024" t="s">
        <v>13853</v>
      </c>
      <c r="D7024" t="str">
        <f t="shared" si="109"/>
        <v>362018,</v>
      </c>
    </row>
    <row r="7025" spans="2:4" x14ac:dyDescent="0.25">
      <c r="B7025" s="2" t="s">
        <v>10107</v>
      </c>
      <c r="C7025" t="s">
        <v>13853</v>
      </c>
      <c r="D7025" t="str">
        <f t="shared" si="109"/>
        <v>362026,</v>
      </c>
    </row>
    <row r="7026" spans="2:4" x14ac:dyDescent="0.25">
      <c r="B7026" s="2" t="s">
        <v>13096</v>
      </c>
      <c r="C7026" t="s">
        <v>13853</v>
      </c>
      <c r="D7026" t="str">
        <f t="shared" si="109"/>
        <v>362031,</v>
      </c>
    </row>
    <row r="7027" spans="2:4" x14ac:dyDescent="0.25">
      <c r="B7027" s="2" t="s">
        <v>7636</v>
      </c>
      <c r="C7027" t="s">
        <v>13853</v>
      </c>
      <c r="D7027" t="str">
        <f t="shared" si="109"/>
        <v>362034,</v>
      </c>
    </row>
    <row r="7028" spans="2:4" x14ac:dyDescent="0.25">
      <c r="B7028" s="2" t="s">
        <v>3644</v>
      </c>
      <c r="C7028" t="s">
        <v>13853</v>
      </c>
      <c r="D7028" t="str">
        <f t="shared" si="109"/>
        <v>362041,</v>
      </c>
    </row>
    <row r="7029" spans="2:4" x14ac:dyDescent="0.25">
      <c r="B7029" s="2" t="s">
        <v>3645</v>
      </c>
      <c r="C7029" t="s">
        <v>13853</v>
      </c>
      <c r="D7029" t="str">
        <f t="shared" si="109"/>
        <v>362043,</v>
      </c>
    </row>
    <row r="7030" spans="2:4" x14ac:dyDescent="0.25">
      <c r="B7030" s="2" t="s">
        <v>3646</v>
      </c>
      <c r="C7030" t="s">
        <v>13853</v>
      </c>
      <c r="D7030" t="str">
        <f t="shared" si="109"/>
        <v>362044,</v>
      </c>
    </row>
    <row r="7031" spans="2:4" x14ac:dyDescent="0.25">
      <c r="B7031" s="2" t="s">
        <v>5935</v>
      </c>
      <c r="C7031" t="s">
        <v>13853</v>
      </c>
      <c r="D7031" t="str">
        <f t="shared" si="109"/>
        <v>362045,</v>
      </c>
    </row>
    <row r="7032" spans="2:4" x14ac:dyDescent="0.25">
      <c r="B7032" s="2" t="s">
        <v>1184</v>
      </c>
      <c r="C7032" t="s">
        <v>13853</v>
      </c>
      <c r="D7032" t="str">
        <f t="shared" si="109"/>
        <v>362046,</v>
      </c>
    </row>
    <row r="7033" spans="2:4" x14ac:dyDescent="0.25">
      <c r="B7033" s="2" t="s">
        <v>3647</v>
      </c>
      <c r="C7033" t="s">
        <v>13853</v>
      </c>
      <c r="D7033" t="str">
        <f t="shared" si="109"/>
        <v>362051,</v>
      </c>
    </row>
    <row r="7034" spans="2:4" x14ac:dyDescent="0.25">
      <c r="B7034" s="2" t="s">
        <v>12176</v>
      </c>
      <c r="C7034" t="s">
        <v>13853</v>
      </c>
      <c r="D7034" t="str">
        <f t="shared" si="109"/>
        <v>362055,</v>
      </c>
    </row>
    <row r="7035" spans="2:4" x14ac:dyDescent="0.25">
      <c r="B7035" s="2" t="s">
        <v>1185</v>
      </c>
      <c r="C7035" t="s">
        <v>13853</v>
      </c>
      <c r="D7035" t="str">
        <f t="shared" si="109"/>
        <v>362059,</v>
      </c>
    </row>
    <row r="7036" spans="2:4" x14ac:dyDescent="0.25">
      <c r="B7036" s="2" t="s">
        <v>3648</v>
      </c>
      <c r="C7036" t="s">
        <v>13853</v>
      </c>
      <c r="D7036" t="str">
        <f t="shared" si="109"/>
        <v>362069,</v>
      </c>
    </row>
    <row r="7037" spans="2:4" x14ac:dyDescent="0.25">
      <c r="B7037" s="2" t="s">
        <v>7637</v>
      </c>
      <c r="C7037" t="s">
        <v>13853</v>
      </c>
      <c r="D7037" t="str">
        <f t="shared" si="109"/>
        <v>362074,</v>
      </c>
    </row>
    <row r="7038" spans="2:4" x14ac:dyDescent="0.25">
      <c r="B7038" s="2" t="s">
        <v>7638</v>
      </c>
      <c r="C7038" t="s">
        <v>13853</v>
      </c>
      <c r="D7038" t="str">
        <f t="shared" si="109"/>
        <v>362075,</v>
      </c>
    </row>
    <row r="7039" spans="2:4" x14ac:dyDescent="0.25">
      <c r="B7039" s="2" t="s">
        <v>13688</v>
      </c>
      <c r="C7039" t="s">
        <v>13853</v>
      </c>
      <c r="D7039" t="str">
        <f t="shared" si="109"/>
        <v>362076,</v>
      </c>
    </row>
    <row r="7040" spans="2:4" x14ac:dyDescent="0.25">
      <c r="B7040" s="2" t="s">
        <v>1186</v>
      </c>
      <c r="C7040" t="s">
        <v>13853</v>
      </c>
      <c r="D7040" t="str">
        <f t="shared" si="109"/>
        <v>362082,</v>
      </c>
    </row>
    <row r="7041" spans="2:4" x14ac:dyDescent="0.25">
      <c r="B7041" s="2" t="s">
        <v>3649</v>
      </c>
      <c r="C7041" t="s">
        <v>13853</v>
      </c>
      <c r="D7041" t="str">
        <f t="shared" si="109"/>
        <v>362091,</v>
      </c>
    </row>
    <row r="7042" spans="2:4" x14ac:dyDescent="0.25">
      <c r="B7042" s="2" t="s">
        <v>8943</v>
      </c>
      <c r="C7042" t="s">
        <v>13853</v>
      </c>
      <c r="D7042" t="str">
        <f t="shared" si="109"/>
        <v>362099,</v>
      </c>
    </row>
    <row r="7043" spans="2:4" x14ac:dyDescent="0.25">
      <c r="B7043" s="2" t="s">
        <v>1187</v>
      </c>
      <c r="C7043" t="s">
        <v>13853</v>
      </c>
      <c r="D7043" t="str">
        <f t="shared" ref="D7043:D7106" si="110">CONCATENATE($B7043,$C7043)</f>
        <v>362102,</v>
      </c>
    </row>
    <row r="7044" spans="2:4" x14ac:dyDescent="0.25">
      <c r="B7044" s="2" t="s">
        <v>5936</v>
      </c>
      <c r="C7044" t="s">
        <v>13853</v>
      </c>
      <c r="D7044" t="str">
        <f t="shared" si="110"/>
        <v>362109,</v>
      </c>
    </row>
    <row r="7045" spans="2:4" x14ac:dyDescent="0.25">
      <c r="B7045" s="2" t="s">
        <v>1188</v>
      </c>
      <c r="C7045" t="s">
        <v>13853</v>
      </c>
      <c r="D7045" t="str">
        <f t="shared" si="110"/>
        <v>362114,</v>
      </c>
    </row>
    <row r="7046" spans="2:4" x14ac:dyDescent="0.25">
      <c r="B7046" s="2" t="s">
        <v>3650</v>
      </c>
      <c r="C7046" t="s">
        <v>13853</v>
      </c>
      <c r="D7046" t="str">
        <f t="shared" si="110"/>
        <v>362115,</v>
      </c>
    </row>
    <row r="7047" spans="2:4" x14ac:dyDescent="0.25">
      <c r="B7047" s="2" t="s">
        <v>3651</v>
      </c>
      <c r="C7047" t="s">
        <v>13853</v>
      </c>
      <c r="D7047" t="str">
        <f t="shared" si="110"/>
        <v>362116,</v>
      </c>
    </row>
    <row r="7048" spans="2:4" x14ac:dyDescent="0.25">
      <c r="B7048" s="2" t="s">
        <v>1189</v>
      </c>
      <c r="C7048" t="s">
        <v>13853</v>
      </c>
      <c r="D7048" t="str">
        <f t="shared" si="110"/>
        <v>362117,</v>
      </c>
    </row>
    <row r="7049" spans="2:4" x14ac:dyDescent="0.25">
      <c r="B7049" s="2" t="s">
        <v>1190</v>
      </c>
      <c r="C7049" t="s">
        <v>13853</v>
      </c>
      <c r="D7049" t="str">
        <f t="shared" si="110"/>
        <v>362126,</v>
      </c>
    </row>
    <row r="7050" spans="2:4" x14ac:dyDescent="0.25">
      <c r="B7050" s="2" t="s">
        <v>3652</v>
      </c>
      <c r="C7050" t="s">
        <v>13853</v>
      </c>
      <c r="D7050" t="str">
        <f t="shared" si="110"/>
        <v>362129,</v>
      </c>
    </row>
    <row r="7051" spans="2:4" x14ac:dyDescent="0.25">
      <c r="B7051" s="2" t="s">
        <v>5937</v>
      </c>
      <c r="C7051" t="s">
        <v>13853</v>
      </c>
      <c r="D7051" t="str">
        <f t="shared" si="110"/>
        <v>362137,</v>
      </c>
    </row>
    <row r="7052" spans="2:4" x14ac:dyDescent="0.25">
      <c r="B7052" s="2" t="s">
        <v>9313</v>
      </c>
      <c r="C7052" t="s">
        <v>13853</v>
      </c>
      <c r="D7052" t="str">
        <f t="shared" si="110"/>
        <v>362139,</v>
      </c>
    </row>
    <row r="7053" spans="2:4" x14ac:dyDescent="0.25">
      <c r="B7053" s="2" t="s">
        <v>3653</v>
      </c>
      <c r="C7053" t="s">
        <v>13853</v>
      </c>
      <c r="D7053" t="str">
        <f t="shared" si="110"/>
        <v>362150,</v>
      </c>
    </row>
    <row r="7054" spans="2:4" x14ac:dyDescent="0.25">
      <c r="B7054" s="2" t="s">
        <v>10731</v>
      </c>
      <c r="C7054" t="s">
        <v>13853</v>
      </c>
      <c r="D7054" t="str">
        <f t="shared" si="110"/>
        <v>362151,</v>
      </c>
    </row>
    <row r="7055" spans="2:4" x14ac:dyDescent="0.25">
      <c r="B7055" s="2" t="s">
        <v>10732</v>
      </c>
      <c r="C7055" t="s">
        <v>13853</v>
      </c>
      <c r="D7055" t="str">
        <f t="shared" si="110"/>
        <v>362152,</v>
      </c>
    </row>
    <row r="7056" spans="2:4" x14ac:dyDescent="0.25">
      <c r="B7056" s="2" t="s">
        <v>13431</v>
      </c>
      <c r="C7056" t="s">
        <v>13853</v>
      </c>
      <c r="D7056" t="str">
        <f t="shared" si="110"/>
        <v>362155,</v>
      </c>
    </row>
    <row r="7057" spans="2:4" x14ac:dyDescent="0.25">
      <c r="B7057" s="2" t="s">
        <v>2030</v>
      </c>
      <c r="C7057" t="s">
        <v>13853</v>
      </c>
      <c r="D7057" t="str">
        <f t="shared" si="110"/>
        <v>362161,</v>
      </c>
    </row>
    <row r="7058" spans="2:4" x14ac:dyDescent="0.25">
      <c r="B7058" s="2" t="s">
        <v>3654</v>
      </c>
      <c r="C7058" t="s">
        <v>13853</v>
      </c>
      <c r="D7058" t="str">
        <f t="shared" si="110"/>
        <v>362172,</v>
      </c>
    </row>
    <row r="7059" spans="2:4" x14ac:dyDescent="0.25">
      <c r="B7059" s="2" t="s">
        <v>5938</v>
      </c>
      <c r="C7059" t="s">
        <v>13853</v>
      </c>
      <c r="D7059" t="str">
        <f t="shared" si="110"/>
        <v>362180,</v>
      </c>
    </row>
    <row r="7060" spans="2:4" x14ac:dyDescent="0.25">
      <c r="B7060" s="2" t="s">
        <v>1191</v>
      </c>
      <c r="C7060" t="s">
        <v>13853</v>
      </c>
      <c r="D7060" t="str">
        <f t="shared" si="110"/>
        <v>362192,</v>
      </c>
    </row>
    <row r="7061" spans="2:4" x14ac:dyDescent="0.25">
      <c r="B7061" s="2" t="s">
        <v>2031</v>
      </c>
      <c r="C7061" t="s">
        <v>13853</v>
      </c>
      <c r="D7061" t="str">
        <f t="shared" si="110"/>
        <v>362205,</v>
      </c>
    </row>
    <row r="7062" spans="2:4" x14ac:dyDescent="0.25">
      <c r="B7062" s="2" t="s">
        <v>12598</v>
      </c>
      <c r="C7062" t="s">
        <v>13853</v>
      </c>
      <c r="D7062" t="str">
        <f t="shared" si="110"/>
        <v>362206,</v>
      </c>
    </row>
    <row r="7063" spans="2:4" x14ac:dyDescent="0.25">
      <c r="B7063" s="2" t="s">
        <v>11158</v>
      </c>
      <c r="C7063" t="s">
        <v>13853</v>
      </c>
      <c r="D7063" t="str">
        <f t="shared" si="110"/>
        <v>362208,</v>
      </c>
    </row>
    <row r="7064" spans="2:4" x14ac:dyDescent="0.25">
      <c r="B7064" s="2" t="s">
        <v>11357</v>
      </c>
      <c r="C7064" t="s">
        <v>13853</v>
      </c>
      <c r="D7064" t="str">
        <f t="shared" si="110"/>
        <v>362214,</v>
      </c>
    </row>
    <row r="7065" spans="2:4" x14ac:dyDescent="0.25">
      <c r="B7065" s="2" t="s">
        <v>11757</v>
      </c>
      <c r="C7065" t="s">
        <v>13853</v>
      </c>
      <c r="D7065" t="str">
        <f t="shared" si="110"/>
        <v>362225,</v>
      </c>
    </row>
    <row r="7066" spans="2:4" x14ac:dyDescent="0.25">
      <c r="B7066" s="2" t="s">
        <v>5939</v>
      </c>
      <c r="C7066" t="s">
        <v>13853</v>
      </c>
      <c r="D7066" t="str">
        <f t="shared" si="110"/>
        <v>362231,</v>
      </c>
    </row>
    <row r="7067" spans="2:4" x14ac:dyDescent="0.25">
      <c r="B7067" s="2" t="s">
        <v>5940</v>
      </c>
      <c r="C7067" t="s">
        <v>13853</v>
      </c>
      <c r="D7067" t="str">
        <f t="shared" si="110"/>
        <v>362232,</v>
      </c>
    </row>
    <row r="7068" spans="2:4" x14ac:dyDescent="0.25">
      <c r="B7068" s="2" t="s">
        <v>9671</v>
      </c>
      <c r="C7068" t="s">
        <v>13853</v>
      </c>
      <c r="D7068" t="str">
        <f t="shared" si="110"/>
        <v>362233,</v>
      </c>
    </row>
    <row r="7069" spans="2:4" x14ac:dyDescent="0.25">
      <c r="B7069" s="2" t="s">
        <v>7639</v>
      </c>
      <c r="C7069" t="s">
        <v>13853</v>
      </c>
      <c r="D7069" t="str">
        <f t="shared" si="110"/>
        <v>362234,</v>
      </c>
    </row>
    <row r="7070" spans="2:4" x14ac:dyDescent="0.25">
      <c r="B7070" s="2" t="s">
        <v>5941</v>
      </c>
      <c r="C7070" t="s">
        <v>13853</v>
      </c>
      <c r="D7070" t="str">
        <f t="shared" si="110"/>
        <v>362242,</v>
      </c>
    </row>
    <row r="7071" spans="2:4" x14ac:dyDescent="0.25">
      <c r="B7071" s="2" t="s">
        <v>5942</v>
      </c>
      <c r="C7071" t="s">
        <v>13853</v>
      </c>
      <c r="D7071" t="str">
        <f t="shared" si="110"/>
        <v>362257,</v>
      </c>
    </row>
    <row r="7072" spans="2:4" x14ac:dyDescent="0.25">
      <c r="B7072" s="2" t="s">
        <v>10026</v>
      </c>
      <c r="C7072" t="s">
        <v>13853</v>
      </c>
      <c r="D7072" t="str">
        <f t="shared" si="110"/>
        <v>362260,</v>
      </c>
    </row>
    <row r="7073" spans="2:4" x14ac:dyDescent="0.25">
      <c r="B7073" s="2" t="s">
        <v>5943</v>
      </c>
      <c r="C7073" t="s">
        <v>13853</v>
      </c>
      <c r="D7073" t="str">
        <f t="shared" si="110"/>
        <v>362269,</v>
      </c>
    </row>
    <row r="7074" spans="2:4" x14ac:dyDescent="0.25">
      <c r="B7074" s="2" t="s">
        <v>10670</v>
      </c>
      <c r="C7074" t="s">
        <v>13853</v>
      </c>
      <c r="D7074" t="str">
        <f t="shared" si="110"/>
        <v>362272,</v>
      </c>
    </row>
    <row r="7075" spans="2:4" x14ac:dyDescent="0.25">
      <c r="B7075" s="2" t="s">
        <v>3655</v>
      </c>
      <c r="C7075" t="s">
        <v>13853</v>
      </c>
      <c r="D7075" t="str">
        <f t="shared" si="110"/>
        <v>362273,</v>
      </c>
    </row>
    <row r="7076" spans="2:4" x14ac:dyDescent="0.25">
      <c r="B7076" s="2" t="s">
        <v>1192</v>
      </c>
      <c r="C7076" t="s">
        <v>13853</v>
      </c>
      <c r="D7076" t="str">
        <f t="shared" si="110"/>
        <v>362274,</v>
      </c>
    </row>
    <row r="7077" spans="2:4" x14ac:dyDescent="0.25">
      <c r="B7077" s="2" t="s">
        <v>8145</v>
      </c>
      <c r="C7077" t="s">
        <v>13853</v>
      </c>
      <c r="D7077" t="str">
        <f t="shared" si="110"/>
        <v>362275,</v>
      </c>
    </row>
    <row r="7078" spans="2:4" x14ac:dyDescent="0.25">
      <c r="B7078" s="2" t="s">
        <v>1193</v>
      </c>
      <c r="C7078" t="s">
        <v>13853</v>
      </c>
      <c r="D7078" t="str">
        <f t="shared" si="110"/>
        <v>362279,</v>
      </c>
    </row>
    <row r="7079" spans="2:4" x14ac:dyDescent="0.25">
      <c r="B7079" s="2" t="s">
        <v>13689</v>
      </c>
      <c r="C7079" t="s">
        <v>13853</v>
      </c>
      <c r="D7079" t="str">
        <f t="shared" si="110"/>
        <v>362285,</v>
      </c>
    </row>
    <row r="7080" spans="2:4" x14ac:dyDescent="0.25">
      <c r="B7080" s="2" t="s">
        <v>10108</v>
      </c>
      <c r="C7080" t="s">
        <v>13853</v>
      </c>
      <c r="D7080" t="str">
        <f t="shared" si="110"/>
        <v>362288,</v>
      </c>
    </row>
    <row r="7081" spans="2:4" x14ac:dyDescent="0.25">
      <c r="B7081" s="2" t="s">
        <v>7640</v>
      </c>
      <c r="C7081" t="s">
        <v>13853</v>
      </c>
      <c r="D7081" t="str">
        <f t="shared" si="110"/>
        <v>362291,</v>
      </c>
    </row>
    <row r="7082" spans="2:4" x14ac:dyDescent="0.25">
      <c r="B7082" s="2" t="s">
        <v>7641</v>
      </c>
      <c r="C7082" t="s">
        <v>13853</v>
      </c>
      <c r="D7082" t="str">
        <f t="shared" si="110"/>
        <v>362294,</v>
      </c>
    </row>
    <row r="7083" spans="2:4" x14ac:dyDescent="0.25">
      <c r="B7083" s="2" t="s">
        <v>3656</v>
      </c>
      <c r="C7083" t="s">
        <v>13853</v>
      </c>
      <c r="D7083" t="str">
        <f t="shared" si="110"/>
        <v>362298,</v>
      </c>
    </row>
    <row r="7084" spans="2:4" x14ac:dyDescent="0.25">
      <c r="B7084" s="2" t="s">
        <v>3657</v>
      </c>
      <c r="C7084" t="s">
        <v>13853</v>
      </c>
      <c r="D7084" t="str">
        <f t="shared" si="110"/>
        <v>362299,</v>
      </c>
    </row>
    <row r="7085" spans="2:4" x14ac:dyDescent="0.25">
      <c r="B7085" s="2" t="s">
        <v>5944</v>
      </c>
      <c r="C7085" t="s">
        <v>13853</v>
      </c>
      <c r="D7085" t="str">
        <f t="shared" si="110"/>
        <v>362302,</v>
      </c>
    </row>
    <row r="7086" spans="2:4" x14ac:dyDescent="0.25">
      <c r="B7086" s="2" t="s">
        <v>5945</v>
      </c>
      <c r="C7086" t="s">
        <v>13853</v>
      </c>
      <c r="D7086" t="str">
        <f t="shared" si="110"/>
        <v>362315,</v>
      </c>
    </row>
    <row r="7087" spans="2:4" x14ac:dyDescent="0.25">
      <c r="B7087" s="2" t="s">
        <v>10733</v>
      </c>
      <c r="C7087" t="s">
        <v>13853</v>
      </c>
      <c r="D7087" t="str">
        <f t="shared" si="110"/>
        <v>362322,</v>
      </c>
    </row>
    <row r="7088" spans="2:4" x14ac:dyDescent="0.25">
      <c r="B7088" s="2" t="s">
        <v>10734</v>
      </c>
      <c r="C7088" t="s">
        <v>13853</v>
      </c>
      <c r="D7088" t="str">
        <f t="shared" si="110"/>
        <v>362331,</v>
      </c>
    </row>
    <row r="7089" spans="2:4" x14ac:dyDescent="0.25">
      <c r="B7089" s="2" t="s">
        <v>12599</v>
      </c>
      <c r="C7089" t="s">
        <v>13853</v>
      </c>
      <c r="D7089" t="str">
        <f t="shared" si="110"/>
        <v>362334,</v>
      </c>
    </row>
    <row r="7090" spans="2:4" x14ac:dyDescent="0.25">
      <c r="B7090" s="2" t="s">
        <v>3658</v>
      </c>
      <c r="C7090" t="s">
        <v>13853</v>
      </c>
      <c r="D7090" t="str">
        <f t="shared" si="110"/>
        <v>362336,</v>
      </c>
    </row>
    <row r="7091" spans="2:4" x14ac:dyDescent="0.25">
      <c r="B7091" s="2" t="s">
        <v>9916</v>
      </c>
      <c r="C7091" t="s">
        <v>13853</v>
      </c>
      <c r="D7091" t="str">
        <f t="shared" si="110"/>
        <v>362344,</v>
      </c>
    </row>
    <row r="7092" spans="2:4" x14ac:dyDescent="0.25">
      <c r="B7092" s="2" t="s">
        <v>9672</v>
      </c>
      <c r="C7092" t="s">
        <v>13853</v>
      </c>
      <c r="D7092" t="str">
        <f t="shared" si="110"/>
        <v>362353,</v>
      </c>
    </row>
    <row r="7093" spans="2:4" x14ac:dyDescent="0.25">
      <c r="B7093" s="2" t="s">
        <v>12177</v>
      </c>
      <c r="C7093" t="s">
        <v>13853</v>
      </c>
      <c r="D7093" t="str">
        <f t="shared" si="110"/>
        <v>362356,</v>
      </c>
    </row>
    <row r="7094" spans="2:4" x14ac:dyDescent="0.25">
      <c r="B7094" s="2" t="s">
        <v>7336</v>
      </c>
      <c r="C7094" t="s">
        <v>13853</v>
      </c>
      <c r="D7094" t="str">
        <f t="shared" si="110"/>
        <v>362357,</v>
      </c>
    </row>
    <row r="7095" spans="2:4" x14ac:dyDescent="0.25">
      <c r="B7095" s="2" t="s">
        <v>13432</v>
      </c>
      <c r="C7095" t="s">
        <v>13853</v>
      </c>
      <c r="D7095" t="str">
        <f t="shared" si="110"/>
        <v>362363,</v>
      </c>
    </row>
    <row r="7096" spans="2:4" x14ac:dyDescent="0.25">
      <c r="B7096" s="2" t="s">
        <v>11358</v>
      </c>
      <c r="C7096" t="s">
        <v>13853</v>
      </c>
      <c r="D7096" t="str">
        <f t="shared" si="110"/>
        <v>362372,</v>
      </c>
    </row>
    <row r="7097" spans="2:4" x14ac:dyDescent="0.25">
      <c r="B7097" s="2" t="s">
        <v>9314</v>
      </c>
      <c r="C7097" t="s">
        <v>13853</v>
      </c>
      <c r="D7097" t="str">
        <f t="shared" si="110"/>
        <v>362374,</v>
      </c>
    </row>
    <row r="7098" spans="2:4" x14ac:dyDescent="0.25">
      <c r="B7098" s="2" t="s">
        <v>7642</v>
      </c>
      <c r="C7098" t="s">
        <v>13853</v>
      </c>
      <c r="D7098" t="str">
        <f t="shared" si="110"/>
        <v>362377,</v>
      </c>
    </row>
    <row r="7099" spans="2:4" x14ac:dyDescent="0.25">
      <c r="B7099" s="2" t="s">
        <v>1194</v>
      </c>
      <c r="C7099" t="s">
        <v>13853</v>
      </c>
      <c r="D7099" t="str">
        <f t="shared" si="110"/>
        <v>362378,</v>
      </c>
    </row>
    <row r="7100" spans="2:4" x14ac:dyDescent="0.25">
      <c r="B7100" s="2" t="s">
        <v>1195</v>
      </c>
      <c r="C7100" t="s">
        <v>13853</v>
      </c>
      <c r="D7100" t="str">
        <f t="shared" si="110"/>
        <v>362381,</v>
      </c>
    </row>
    <row r="7101" spans="2:4" x14ac:dyDescent="0.25">
      <c r="B7101" s="2" t="s">
        <v>8146</v>
      </c>
      <c r="C7101" t="s">
        <v>13853</v>
      </c>
      <c r="D7101" t="str">
        <f t="shared" si="110"/>
        <v>362386,</v>
      </c>
    </row>
    <row r="7102" spans="2:4" x14ac:dyDescent="0.25">
      <c r="B7102" s="2" t="s">
        <v>3659</v>
      </c>
      <c r="C7102" t="s">
        <v>13853</v>
      </c>
      <c r="D7102" t="str">
        <f t="shared" si="110"/>
        <v>362390,</v>
      </c>
    </row>
    <row r="7103" spans="2:4" x14ac:dyDescent="0.25">
      <c r="B7103" s="2" t="s">
        <v>13097</v>
      </c>
      <c r="C7103" t="s">
        <v>13853</v>
      </c>
      <c r="D7103" t="str">
        <f t="shared" si="110"/>
        <v>362392,</v>
      </c>
    </row>
    <row r="7104" spans="2:4" x14ac:dyDescent="0.25">
      <c r="B7104" s="2" t="s">
        <v>11224</v>
      </c>
      <c r="C7104" t="s">
        <v>13853</v>
      </c>
      <c r="D7104" t="str">
        <f t="shared" si="110"/>
        <v>362398,</v>
      </c>
    </row>
    <row r="7105" spans="2:4" x14ac:dyDescent="0.25">
      <c r="B7105" s="2" t="s">
        <v>12178</v>
      </c>
      <c r="C7105" t="s">
        <v>13853</v>
      </c>
      <c r="D7105" t="str">
        <f t="shared" si="110"/>
        <v>362399,</v>
      </c>
    </row>
    <row r="7106" spans="2:4" x14ac:dyDescent="0.25">
      <c r="B7106" s="2" t="s">
        <v>8147</v>
      </c>
      <c r="C7106" t="s">
        <v>13853</v>
      </c>
      <c r="D7106" t="str">
        <f t="shared" si="110"/>
        <v>362406,</v>
      </c>
    </row>
    <row r="7107" spans="2:4" x14ac:dyDescent="0.25">
      <c r="B7107" s="2" t="s">
        <v>9315</v>
      </c>
      <c r="C7107" t="s">
        <v>13853</v>
      </c>
      <c r="D7107" t="str">
        <f t="shared" ref="D7107:D7170" si="111">CONCATENATE($B7107,$C7107)</f>
        <v>362409,</v>
      </c>
    </row>
    <row r="7108" spans="2:4" x14ac:dyDescent="0.25">
      <c r="B7108" s="2" t="s">
        <v>3660</v>
      </c>
      <c r="C7108" t="s">
        <v>13853</v>
      </c>
      <c r="D7108" t="str">
        <f t="shared" si="111"/>
        <v>362410,</v>
      </c>
    </row>
    <row r="7109" spans="2:4" x14ac:dyDescent="0.25">
      <c r="B7109" s="2" t="s">
        <v>9917</v>
      </c>
      <c r="C7109" t="s">
        <v>13853</v>
      </c>
      <c r="D7109" t="str">
        <f t="shared" si="111"/>
        <v>362412,</v>
      </c>
    </row>
    <row r="7110" spans="2:4" x14ac:dyDescent="0.25">
      <c r="B7110" s="2" t="s">
        <v>5946</v>
      </c>
      <c r="C7110" t="s">
        <v>13853</v>
      </c>
      <c r="D7110" t="str">
        <f t="shared" si="111"/>
        <v>362415,</v>
      </c>
    </row>
    <row r="7111" spans="2:4" x14ac:dyDescent="0.25">
      <c r="B7111" s="2" t="s">
        <v>2032</v>
      </c>
      <c r="C7111" t="s">
        <v>13853</v>
      </c>
      <c r="D7111" t="str">
        <f t="shared" si="111"/>
        <v>362417,</v>
      </c>
    </row>
    <row r="7112" spans="2:4" x14ac:dyDescent="0.25">
      <c r="B7112" s="2" t="s">
        <v>3661</v>
      </c>
      <c r="C7112" t="s">
        <v>13853</v>
      </c>
      <c r="D7112" t="str">
        <f t="shared" si="111"/>
        <v>362418,</v>
      </c>
    </row>
    <row r="7113" spans="2:4" x14ac:dyDescent="0.25">
      <c r="B7113" s="2" t="s">
        <v>13098</v>
      </c>
      <c r="C7113" t="s">
        <v>13853</v>
      </c>
      <c r="D7113" t="str">
        <f t="shared" si="111"/>
        <v>362419,</v>
      </c>
    </row>
    <row r="7114" spans="2:4" x14ac:dyDescent="0.25">
      <c r="B7114" s="2" t="s">
        <v>1196</v>
      </c>
      <c r="C7114" t="s">
        <v>13853</v>
      </c>
      <c r="D7114" t="str">
        <f t="shared" si="111"/>
        <v>362425,</v>
      </c>
    </row>
    <row r="7115" spans="2:4" x14ac:dyDescent="0.25">
      <c r="B7115" s="2" t="s">
        <v>1197</v>
      </c>
      <c r="C7115" t="s">
        <v>13853</v>
      </c>
      <c r="D7115" t="str">
        <f t="shared" si="111"/>
        <v>362428,</v>
      </c>
    </row>
    <row r="7116" spans="2:4" x14ac:dyDescent="0.25">
      <c r="B7116" s="2" t="s">
        <v>5947</v>
      </c>
      <c r="C7116" t="s">
        <v>13853</v>
      </c>
      <c r="D7116" t="str">
        <f t="shared" si="111"/>
        <v>362462,</v>
      </c>
    </row>
    <row r="7117" spans="2:4" x14ac:dyDescent="0.25">
      <c r="B7117" s="2" t="s">
        <v>13690</v>
      </c>
      <c r="C7117" t="s">
        <v>13853</v>
      </c>
      <c r="D7117" t="str">
        <f t="shared" si="111"/>
        <v>362469,</v>
      </c>
    </row>
    <row r="7118" spans="2:4" x14ac:dyDescent="0.25">
      <c r="B7118" s="2" t="s">
        <v>13099</v>
      </c>
      <c r="C7118" t="s">
        <v>13853</v>
      </c>
      <c r="D7118" t="str">
        <f t="shared" si="111"/>
        <v>362470,</v>
      </c>
    </row>
    <row r="7119" spans="2:4" x14ac:dyDescent="0.25">
      <c r="B7119" s="2" t="s">
        <v>3662</v>
      </c>
      <c r="C7119" t="s">
        <v>13853</v>
      </c>
      <c r="D7119" t="str">
        <f t="shared" si="111"/>
        <v>362471,</v>
      </c>
    </row>
    <row r="7120" spans="2:4" x14ac:dyDescent="0.25">
      <c r="B7120" s="2" t="s">
        <v>7337</v>
      </c>
      <c r="C7120" t="s">
        <v>13853</v>
      </c>
      <c r="D7120" t="str">
        <f t="shared" si="111"/>
        <v>362474,</v>
      </c>
    </row>
    <row r="7121" spans="2:4" x14ac:dyDescent="0.25">
      <c r="B7121" s="2" t="s">
        <v>13433</v>
      </c>
      <c r="C7121" t="s">
        <v>13853</v>
      </c>
      <c r="D7121" t="str">
        <f t="shared" si="111"/>
        <v>362482,</v>
      </c>
    </row>
    <row r="7122" spans="2:4" x14ac:dyDescent="0.25">
      <c r="B7122" s="2" t="s">
        <v>3663</v>
      </c>
      <c r="C7122" t="s">
        <v>13853</v>
      </c>
      <c r="D7122" t="str">
        <f t="shared" si="111"/>
        <v>362484,</v>
      </c>
    </row>
    <row r="7123" spans="2:4" x14ac:dyDescent="0.25">
      <c r="B7123" s="2" t="s">
        <v>12600</v>
      </c>
      <c r="C7123" t="s">
        <v>13853</v>
      </c>
      <c r="D7123" t="str">
        <f t="shared" si="111"/>
        <v>362485,</v>
      </c>
    </row>
    <row r="7124" spans="2:4" x14ac:dyDescent="0.25">
      <c r="B7124" s="2" t="s">
        <v>3664</v>
      </c>
      <c r="C7124" t="s">
        <v>13853</v>
      </c>
      <c r="D7124" t="str">
        <f t="shared" si="111"/>
        <v>362487,</v>
      </c>
    </row>
    <row r="7125" spans="2:4" x14ac:dyDescent="0.25">
      <c r="B7125" s="2" t="s">
        <v>12179</v>
      </c>
      <c r="C7125" t="s">
        <v>13853</v>
      </c>
      <c r="D7125" t="str">
        <f t="shared" si="111"/>
        <v>362499,</v>
      </c>
    </row>
    <row r="7126" spans="2:4" x14ac:dyDescent="0.25">
      <c r="B7126" s="2" t="s">
        <v>10671</v>
      </c>
      <c r="C7126" t="s">
        <v>13853</v>
      </c>
      <c r="D7126" t="str">
        <f t="shared" si="111"/>
        <v>362502,</v>
      </c>
    </row>
    <row r="7127" spans="2:4" x14ac:dyDescent="0.25">
      <c r="B7127" s="2" t="s">
        <v>5948</v>
      </c>
      <c r="C7127" t="s">
        <v>13853</v>
      </c>
      <c r="D7127" t="str">
        <f t="shared" si="111"/>
        <v>362506,</v>
      </c>
    </row>
    <row r="7128" spans="2:4" x14ac:dyDescent="0.25">
      <c r="B7128" s="2" t="s">
        <v>5949</v>
      </c>
      <c r="C7128" t="s">
        <v>13853</v>
      </c>
      <c r="D7128" t="str">
        <f t="shared" si="111"/>
        <v>362507,</v>
      </c>
    </row>
    <row r="7129" spans="2:4" x14ac:dyDescent="0.25">
      <c r="B7129" s="2" t="s">
        <v>1198</v>
      </c>
      <c r="C7129" t="s">
        <v>13853</v>
      </c>
      <c r="D7129" t="str">
        <f t="shared" si="111"/>
        <v>362514,</v>
      </c>
    </row>
    <row r="7130" spans="2:4" x14ac:dyDescent="0.25">
      <c r="B7130" s="2" t="s">
        <v>3665</v>
      </c>
      <c r="C7130" t="s">
        <v>13853</v>
      </c>
      <c r="D7130" t="str">
        <f t="shared" si="111"/>
        <v>362516,</v>
      </c>
    </row>
    <row r="7131" spans="2:4" x14ac:dyDescent="0.25">
      <c r="B7131" s="2" t="s">
        <v>3666</v>
      </c>
      <c r="C7131" t="s">
        <v>13853</v>
      </c>
      <c r="D7131" t="str">
        <f t="shared" si="111"/>
        <v>362523,</v>
      </c>
    </row>
    <row r="7132" spans="2:4" x14ac:dyDescent="0.25">
      <c r="B7132" s="2" t="s">
        <v>12180</v>
      </c>
      <c r="C7132" t="s">
        <v>13853</v>
      </c>
      <c r="D7132" t="str">
        <f t="shared" si="111"/>
        <v>362525,</v>
      </c>
    </row>
    <row r="7133" spans="2:4" x14ac:dyDescent="0.25">
      <c r="B7133" s="2" t="s">
        <v>5950</v>
      </c>
      <c r="C7133" t="s">
        <v>13853</v>
      </c>
      <c r="D7133" t="str">
        <f t="shared" si="111"/>
        <v>362550,</v>
      </c>
    </row>
    <row r="7134" spans="2:4" x14ac:dyDescent="0.25">
      <c r="B7134" s="2" t="s">
        <v>8148</v>
      </c>
      <c r="C7134" t="s">
        <v>13853</v>
      </c>
      <c r="D7134" t="str">
        <f t="shared" si="111"/>
        <v>362551,</v>
      </c>
    </row>
    <row r="7135" spans="2:4" x14ac:dyDescent="0.25">
      <c r="B7135" s="2" t="s">
        <v>1199</v>
      </c>
      <c r="C7135" t="s">
        <v>13853</v>
      </c>
      <c r="D7135" t="str">
        <f t="shared" si="111"/>
        <v>362554,</v>
      </c>
    </row>
    <row r="7136" spans="2:4" x14ac:dyDescent="0.25">
      <c r="B7136" s="2" t="s">
        <v>5951</v>
      </c>
      <c r="C7136" t="s">
        <v>13853</v>
      </c>
      <c r="D7136" t="str">
        <f t="shared" si="111"/>
        <v>362557,</v>
      </c>
    </row>
    <row r="7137" spans="2:4" x14ac:dyDescent="0.25">
      <c r="B7137" s="2" t="s">
        <v>5952</v>
      </c>
      <c r="C7137" t="s">
        <v>13853</v>
      </c>
      <c r="D7137" t="str">
        <f t="shared" si="111"/>
        <v>362560,</v>
      </c>
    </row>
    <row r="7138" spans="2:4" x14ac:dyDescent="0.25">
      <c r="B7138" s="2" t="s">
        <v>13434</v>
      </c>
      <c r="C7138" t="s">
        <v>13853</v>
      </c>
      <c r="D7138" t="str">
        <f t="shared" si="111"/>
        <v>362566,</v>
      </c>
    </row>
    <row r="7139" spans="2:4" x14ac:dyDescent="0.25">
      <c r="B7139" s="2" t="s">
        <v>13435</v>
      </c>
      <c r="C7139" t="s">
        <v>13853</v>
      </c>
      <c r="D7139" t="str">
        <f t="shared" si="111"/>
        <v>362567,</v>
      </c>
    </row>
    <row r="7140" spans="2:4" x14ac:dyDescent="0.25">
      <c r="B7140" s="2" t="s">
        <v>11463</v>
      </c>
      <c r="C7140" t="s">
        <v>13853</v>
      </c>
      <c r="D7140" t="str">
        <f t="shared" si="111"/>
        <v>362569,</v>
      </c>
    </row>
    <row r="7141" spans="2:4" x14ac:dyDescent="0.25">
      <c r="B7141" s="2" t="s">
        <v>10109</v>
      </c>
      <c r="C7141" t="s">
        <v>13853</v>
      </c>
      <c r="D7141" t="str">
        <f t="shared" si="111"/>
        <v>362574,</v>
      </c>
    </row>
    <row r="7142" spans="2:4" x14ac:dyDescent="0.25">
      <c r="B7142" s="2" t="s">
        <v>3667</v>
      </c>
      <c r="C7142" t="s">
        <v>13853</v>
      </c>
      <c r="D7142" t="str">
        <f t="shared" si="111"/>
        <v>362576,</v>
      </c>
    </row>
    <row r="7143" spans="2:4" x14ac:dyDescent="0.25">
      <c r="B7143" s="2" t="s">
        <v>1200</v>
      </c>
      <c r="C7143" t="s">
        <v>13853</v>
      </c>
      <c r="D7143" t="str">
        <f t="shared" si="111"/>
        <v>362578,</v>
      </c>
    </row>
    <row r="7144" spans="2:4" x14ac:dyDescent="0.25">
      <c r="B7144" s="2" t="s">
        <v>9673</v>
      </c>
      <c r="C7144" t="s">
        <v>13853</v>
      </c>
      <c r="D7144" t="str">
        <f t="shared" si="111"/>
        <v>362586,</v>
      </c>
    </row>
    <row r="7145" spans="2:4" x14ac:dyDescent="0.25">
      <c r="B7145" s="2" t="s">
        <v>5953</v>
      </c>
      <c r="C7145" t="s">
        <v>13853</v>
      </c>
      <c r="D7145" t="str">
        <f t="shared" si="111"/>
        <v>362599,</v>
      </c>
    </row>
    <row r="7146" spans="2:4" x14ac:dyDescent="0.25">
      <c r="B7146" s="2" t="s">
        <v>2033</v>
      </c>
      <c r="C7146" t="s">
        <v>13853</v>
      </c>
      <c r="D7146" t="str">
        <f t="shared" si="111"/>
        <v>362602,</v>
      </c>
    </row>
    <row r="7147" spans="2:4" x14ac:dyDescent="0.25">
      <c r="B7147" s="2" t="s">
        <v>5954</v>
      </c>
      <c r="C7147" t="s">
        <v>13853</v>
      </c>
      <c r="D7147" t="str">
        <f t="shared" si="111"/>
        <v>362603,</v>
      </c>
    </row>
    <row r="7148" spans="2:4" x14ac:dyDescent="0.25">
      <c r="B7148" s="2" t="s">
        <v>3668</v>
      </c>
      <c r="C7148" t="s">
        <v>13853</v>
      </c>
      <c r="D7148" t="str">
        <f t="shared" si="111"/>
        <v>362604,</v>
      </c>
    </row>
    <row r="7149" spans="2:4" x14ac:dyDescent="0.25">
      <c r="B7149" s="2" t="s">
        <v>10110</v>
      </c>
      <c r="C7149" t="s">
        <v>13853</v>
      </c>
      <c r="D7149" t="str">
        <f t="shared" si="111"/>
        <v>362606,</v>
      </c>
    </row>
    <row r="7150" spans="2:4" x14ac:dyDescent="0.25">
      <c r="B7150" s="2" t="s">
        <v>7643</v>
      </c>
      <c r="C7150" t="s">
        <v>13853</v>
      </c>
      <c r="D7150" t="str">
        <f t="shared" si="111"/>
        <v>362607,</v>
      </c>
    </row>
    <row r="7151" spans="2:4" x14ac:dyDescent="0.25">
      <c r="B7151" s="2" t="s">
        <v>3669</v>
      </c>
      <c r="C7151" t="s">
        <v>13853</v>
      </c>
      <c r="D7151" t="str">
        <f t="shared" si="111"/>
        <v>362613,</v>
      </c>
    </row>
    <row r="7152" spans="2:4" x14ac:dyDescent="0.25">
      <c r="B7152" s="2" t="s">
        <v>10942</v>
      </c>
      <c r="C7152" t="s">
        <v>13853</v>
      </c>
      <c r="D7152" t="str">
        <f t="shared" si="111"/>
        <v>362615,</v>
      </c>
    </row>
    <row r="7153" spans="2:4" x14ac:dyDescent="0.25">
      <c r="B7153" s="2" t="s">
        <v>11225</v>
      </c>
      <c r="C7153" t="s">
        <v>13853</v>
      </c>
      <c r="D7153" t="str">
        <f t="shared" si="111"/>
        <v>362648,</v>
      </c>
    </row>
    <row r="7154" spans="2:4" x14ac:dyDescent="0.25">
      <c r="B7154" s="2" t="s">
        <v>1201</v>
      </c>
      <c r="C7154" t="s">
        <v>13853</v>
      </c>
      <c r="D7154" t="str">
        <f t="shared" si="111"/>
        <v>362662,</v>
      </c>
    </row>
    <row r="7155" spans="2:4" x14ac:dyDescent="0.25">
      <c r="B7155" s="2" t="s">
        <v>1202</v>
      </c>
      <c r="C7155" t="s">
        <v>13853</v>
      </c>
      <c r="D7155" t="str">
        <f t="shared" si="111"/>
        <v>362663,</v>
      </c>
    </row>
    <row r="7156" spans="2:4" x14ac:dyDescent="0.25">
      <c r="B7156" s="2" t="s">
        <v>3670</v>
      </c>
      <c r="C7156" t="s">
        <v>13853</v>
      </c>
      <c r="D7156" t="str">
        <f t="shared" si="111"/>
        <v>362692,</v>
      </c>
    </row>
    <row r="7157" spans="2:4" x14ac:dyDescent="0.25">
      <c r="B7157" s="2" t="s">
        <v>5955</v>
      </c>
      <c r="C7157" t="s">
        <v>13853</v>
      </c>
      <c r="D7157" t="str">
        <f t="shared" si="111"/>
        <v>362707,</v>
      </c>
    </row>
    <row r="7158" spans="2:4" x14ac:dyDescent="0.25">
      <c r="B7158" s="2" t="s">
        <v>9162</v>
      </c>
      <c r="C7158" t="s">
        <v>13853</v>
      </c>
      <c r="D7158" t="str">
        <f t="shared" si="111"/>
        <v>362720,</v>
      </c>
    </row>
    <row r="7159" spans="2:4" x14ac:dyDescent="0.25">
      <c r="B7159" s="2" t="s">
        <v>8149</v>
      </c>
      <c r="C7159" t="s">
        <v>13853</v>
      </c>
      <c r="D7159" t="str">
        <f t="shared" si="111"/>
        <v>362722,</v>
      </c>
    </row>
    <row r="7160" spans="2:4" x14ac:dyDescent="0.25">
      <c r="B7160" s="2" t="s">
        <v>3671</v>
      </c>
      <c r="C7160" t="s">
        <v>13853</v>
      </c>
      <c r="D7160" t="str">
        <f t="shared" si="111"/>
        <v>362724,</v>
      </c>
    </row>
    <row r="7161" spans="2:4" x14ac:dyDescent="0.25">
      <c r="B7161" s="2" t="s">
        <v>3672</v>
      </c>
      <c r="C7161" t="s">
        <v>13853</v>
      </c>
      <c r="D7161" t="str">
        <f t="shared" si="111"/>
        <v>362728,</v>
      </c>
    </row>
    <row r="7162" spans="2:4" x14ac:dyDescent="0.25">
      <c r="B7162" s="2" t="s">
        <v>3673</v>
      </c>
      <c r="C7162" t="s">
        <v>13853</v>
      </c>
      <c r="D7162" t="str">
        <f t="shared" si="111"/>
        <v>362729,</v>
      </c>
    </row>
    <row r="7163" spans="2:4" x14ac:dyDescent="0.25">
      <c r="B7163" s="2" t="s">
        <v>3674</v>
      </c>
      <c r="C7163" t="s">
        <v>13853</v>
      </c>
      <c r="D7163" t="str">
        <f t="shared" si="111"/>
        <v>362733,</v>
      </c>
    </row>
    <row r="7164" spans="2:4" x14ac:dyDescent="0.25">
      <c r="B7164" s="2" t="s">
        <v>1203</v>
      </c>
      <c r="C7164" t="s">
        <v>13853</v>
      </c>
      <c r="D7164" t="str">
        <f t="shared" si="111"/>
        <v>362734,</v>
      </c>
    </row>
    <row r="7165" spans="2:4" x14ac:dyDescent="0.25">
      <c r="B7165" s="2" t="s">
        <v>5956</v>
      </c>
      <c r="C7165" t="s">
        <v>13853</v>
      </c>
      <c r="D7165" t="str">
        <f t="shared" si="111"/>
        <v>362739,</v>
      </c>
    </row>
    <row r="7166" spans="2:4" x14ac:dyDescent="0.25">
      <c r="B7166" s="2" t="s">
        <v>2034</v>
      </c>
      <c r="C7166" t="s">
        <v>13853</v>
      </c>
      <c r="D7166" t="str">
        <f t="shared" si="111"/>
        <v>362746,</v>
      </c>
    </row>
    <row r="7167" spans="2:4" x14ac:dyDescent="0.25">
      <c r="B7167" s="2" t="s">
        <v>5957</v>
      </c>
      <c r="C7167" t="s">
        <v>13853</v>
      </c>
      <c r="D7167" t="str">
        <f t="shared" si="111"/>
        <v>362747,</v>
      </c>
    </row>
    <row r="7168" spans="2:4" x14ac:dyDescent="0.25">
      <c r="B7168" s="2" t="s">
        <v>8944</v>
      </c>
      <c r="C7168" t="s">
        <v>13853</v>
      </c>
      <c r="D7168" t="str">
        <f t="shared" si="111"/>
        <v>362752,</v>
      </c>
    </row>
    <row r="7169" spans="2:4" x14ac:dyDescent="0.25">
      <c r="B7169" s="2" t="s">
        <v>5958</v>
      </c>
      <c r="C7169" t="s">
        <v>13853</v>
      </c>
      <c r="D7169" t="str">
        <f t="shared" si="111"/>
        <v>362753,</v>
      </c>
    </row>
    <row r="7170" spans="2:4" x14ac:dyDescent="0.25">
      <c r="B7170" s="2" t="s">
        <v>5959</v>
      </c>
      <c r="C7170" t="s">
        <v>13853</v>
      </c>
      <c r="D7170" t="str">
        <f t="shared" si="111"/>
        <v>362758,</v>
      </c>
    </row>
    <row r="7171" spans="2:4" x14ac:dyDescent="0.25">
      <c r="B7171" s="2" t="s">
        <v>1204</v>
      </c>
      <c r="C7171" t="s">
        <v>13853</v>
      </c>
      <c r="D7171" t="str">
        <f t="shared" ref="D7171:D7234" si="112">CONCATENATE($B7171,$C7171)</f>
        <v>362760,</v>
      </c>
    </row>
    <row r="7172" spans="2:4" x14ac:dyDescent="0.25">
      <c r="B7172" s="2" t="s">
        <v>12601</v>
      </c>
      <c r="C7172" t="s">
        <v>13853</v>
      </c>
      <c r="D7172" t="str">
        <f t="shared" si="112"/>
        <v>362763,</v>
      </c>
    </row>
    <row r="7173" spans="2:4" x14ac:dyDescent="0.25">
      <c r="B7173" s="2" t="s">
        <v>8945</v>
      </c>
      <c r="C7173" t="s">
        <v>13853</v>
      </c>
      <c r="D7173" t="str">
        <f t="shared" si="112"/>
        <v>362774,</v>
      </c>
    </row>
    <row r="7174" spans="2:4" x14ac:dyDescent="0.25">
      <c r="B7174" s="2" t="s">
        <v>3675</v>
      </c>
      <c r="C7174" t="s">
        <v>13853</v>
      </c>
      <c r="D7174" t="str">
        <f t="shared" si="112"/>
        <v>362789,</v>
      </c>
    </row>
    <row r="7175" spans="2:4" x14ac:dyDescent="0.25">
      <c r="B7175" s="2" t="s">
        <v>5960</v>
      </c>
      <c r="C7175" t="s">
        <v>13853</v>
      </c>
      <c r="D7175" t="str">
        <f t="shared" si="112"/>
        <v>362792,</v>
      </c>
    </row>
    <row r="7176" spans="2:4" x14ac:dyDescent="0.25">
      <c r="B7176" s="2" t="s">
        <v>3676</v>
      </c>
      <c r="C7176" t="s">
        <v>13853</v>
      </c>
      <c r="D7176" t="str">
        <f t="shared" si="112"/>
        <v>362795,</v>
      </c>
    </row>
    <row r="7177" spans="2:4" x14ac:dyDescent="0.25">
      <c r="B7177" s="2" t="s">
        <v>5961</v>
      </c>
      <c r="C7177" t="s">
        <v>13853</v>
      </c>
      <c r="D7177" t="str">
        <f t="shared" si="112"/>
        <v>362798,</v>
      </c>
    </row>
    <row r="7178" spans="2:4" x14ac:dyDescent="0.25">
      <c r="B7178" s="2" t="s">
        <v>5962</v>
      </c>
      <c r="C7178" t="s">
        <v>13853</v>
      </c>
      <c r="D7178" t="str">
        <f t="shared" si="112"/>
        <v>362806,</v>
      </c>
    </row>
    <row r="7179" spans="2:4" x14ac:dyDescent="0.25">
      <c r="B7179" s="2" t="s">
        <v>13436</v>
      </c>
      <c r="C7179" t="s">
        <v>13853</v>
      </c>
      <c r="D7179" t="str">
        <f t="shared" si="112"/>
        <v>362817,</v>
      </c>
    </row>
    <row r="7180" spans="2:4" x14ac:dyDescent="0.25">
      <c r="B7180" s="2" t="s">
        <v>5963</v>
      </c>
      <c r="C7180" t="s">
        <v>13853</v>
      </c>
      <c r="D7180" t="str">
        <f t="shared" si="112"/>
        <v>362818,</v>
      </c>
    </row>
    <row r="7181" spans="2:4" x14ac:dyDescent="0.25">
      <c r="B7181" s="2" t="s">
        <v>11226</v>
      </c>
      <c r="C7181" t="s">
        <v>13853</v>
      </c>
      <c r="D7181" t="str">
        <f t="shared" si="112"/>
        <v>362819,</v>
      </c>
    </row>
    <row r="7182" spans="2:4" x14ac:dyDescent="0.25">
      <c r="B7182" s="2" t="s">
        <v>10111</v>
      </c>
      <c r="C7182" t="s">
        <v>13853</v>
      </c>
      <c r="D7182" t="str">
        <f t="shared" si="112"/>
        <v>362832,</v>
      </c>
    </row>
    <row r="7183" spans="2:4" x14ac:dyDescent="0.25">
      <c r="B7183" s="2" t="s">
        <v>2035</v>
      </c>
      <c r="C7183" t="s">
        <v>13853</v>
      </c>
      <c r="D7183" t="str">
        <f t="shared" si="112"/>
        <v>362841,</v>
      </c>
    </row>
    <row r="7184" spans="2:4" x14ac:dyDescent="0.25">
      <c r="B7184" s="2" t="s">
        <v>13100</v>
      </c>
      <c r="C7184" t="s">
        <v>13853</v>
      </c>
      <c r="D7184" t="str">
        <f t="shared" si="112"/>
        <v>362846,</v>
      </c>
    </row>
    <row r="7185" spans="2:4" x14ac:dyDescent="0.25">
      <c r="B7185" s="2" t="s">
        <v>5964</v>
      </c>
      <c r="C7185" t="s">
        <v>13853</v>
      </c>
      <c r="D7185" t="str">
        <f t="shared" si="112"/>
        <v>362859,</v>
      </c>
    </row>
    <row r="7186" spans="2:4" x14ac:dyDescent="0.25">
      <c r="B7186" s="2" t="s">
        <v>10672</v>
      </c>
      <c r="C7186" t="s">
        <v>13853</v>
      </c>
      <c r="D7186" t="str">
        <f t="shared" si="112"/>
        <v>362861,</v>
      </c>
    </row>
    <row r="7187" spans="2:4" x14ac:dyDescent="0.25">
      <c r="B7187" s="2" t="s">
        <v>5965</v>
      </c>
      <c r="C7187" t="s">
        <v>13853</v>
      </c>
      <c r="D7187" t="str">
        <f t="shared" si="112"/>
        <v>362862,</v>
      </c>
    </row>
    <row r="7188" spans="2:4" x14ac:dyDescent="0.25">
      <c r="B7188" s="2" t="s">
        <v>1205</v>
      </c>
      <c r="C7188" t="s">
        <v>13853</v>
      </c>
      <c r="D7188" t="str">
        <f t="shared" si="112"/>
        <v>362864,</v>
      </c>
    </row>
    <row r="7189" spans="2:4" x14ac:dyDescent="0.25">
      <c r="B7189" s="2" t="s">
        <v>10276</v>
      </c>
      <c r="C7189" t="s">
        <v>13853</v>
      </c>
      <c r="D7189" t="str">
        <f t="shared" si="112"/>
        <v>362865,</v>
      </c>
    </row>
    <row r="7190" spans="2:4" x14ac:dyDescent="0.25">
      <c r="B7190" s="2" t="s">
        <v>1206</v>
      </c>
      <c r="C7190" t="s">
        <v>13853</v>
      </c>
      <c r="D7190" t="str">
        <f t="shared" si="112"/>
        <v>362866,</v>
      </c>
    </row>
    <row r="7191" spans="2:4" x14ac:dyDescent="0.25">
      <c r="B7191" s="2" t="s">
        <v>5966</v>
      </c>
      <c r="C7191" t="s">
        <v>13853</v>
      </c>
      <c r="D7191" t="str">
        <f t="shared" si="112"/>
        <v>362883,</v>
      </c>
    </row>
    <row r="7192" spans="2:4" x14ac:dyDescent="0.25">
      <c r="B7192" s="2" t="s">
        <v>1207</v>
      </c>
      <c r="C7192" t="s">
        <v>13853</v>
      </c>
      <c r="D7192" t="str">
        <f t="shared" si="112"/>
        <v>362899,</v>
      </c>
    </row>
    <row r="7193" spans="2:4" x14ac:dyDescent="0.25">
      <c r="B7193" s="2" t="s">
        <v>9163</v>
      </c>
      <c r="C7193" t="s">
        <v>13853</v>
      </c>
      <c r="D7193" t="str">
        <f t="shared" si="112"/>
        <v>362905,</v>
      </c>
    </row>
    <row r="7194" spans="2:4" x14ac:dyDescent="0.25">
      <c r="B7194" s="2" t="s">
        <v>5967</v>
      </c>
      <c r="C7194" t="s">
        <v>13853</v>
      </c>
      <c r="D7194" t="str">
        <f t="shared" si="112"/>
        <v>362920,</v>
      </c>
    </row>
    <row r="7195" spans="2:4" x14ac:dyDescent="0.25">
      <c r="B7195" s="2" t="s">
        <v>2036</v>
      </c>
      <c r="C7195" t="s">
        <v>13853</v>
      </c>
      <c r="D7195" t="str">
        <f t="shared" si="112"/>
        <v>362924,</v>
      </c>
    </row>
    <row r="7196" spans="2:4" x14ac:dyDescent="0.25">
      <c r="B7196" s="2" t="s">
        <v>5968</v>
      </c>
      <c r="C7196" t="s">
        <v>13853</v>
      </c>
      <c r="D7196" t="str">
        <f t="shared" si="112"/>
        <v>362925,</v>
      </c>
    </row>
    <row r="7197" spans="2:4" x14ac:dyDescent="0.25">
      <c r="B7197" s="2" t="s">
        <v>7644</v>
      </c>
      <c r="C7197" t="s">
        <v>13853</v>
      </c>
      <c r="D7197" t="str">
        <f t="shared" si="112"/>
        <v>362928,</v>
      </c>
    </row>
    <row r="7198" spans="2:4" x14ac:dyDescent="0.25">
      <c r="B7198" s="2" t="s">
        <v>7645</v>
      </c>
      <c r="C7198" t="s">
        <v>13853</v>
      </c>
      <c r="D7198" t="str">
        <f t="shared" si="112"/>
        <v>362929,</v>
      </c>
    </row>
    <row r="7199" spans="2:4" x14ac:dyDescent="0.25">
      <c r="B7199" s="2" t="s">
        <v>3677</v>
      </c>
      <c r="C7199" t="s">
        <v>13853</v>
      </c>
      <c r="D7199" t="str">
        <f t="shared" si="112"/>
        <v>362936,</v>
      </c>
    </row>
    <row r="7200" spans="2:4" x14ac:dyDescent="0.25">
      <c r="B7200" s="2" t="s">
        <v>2037</v>
      </c>
      <c r="C7200" t="s">
        <v>13853</v>
      </c>
      <c r="D7200" t="str">
        <f t="shared" si="112"/>
        <v>362942,</v>
      </c>
    </row>
    <row r="7201" spans="2:4" x14ac:dyDescent="0.25">
      <c r="B7201" s="2" t="s">
        <v>9674</v>
      </c>
      <c r="C7201" t="s">
        <v>13853</v>
      </c>
      <c r="D7201" t="str">
        <f t="shared" si="112"/>
        <v>362947,</v>
      </c>
    </row>
    <row r="7202" spans="2:4" x14ac:dyDescent="0.25">
      <c r="B7202" s="2" t="s">
        <v>9675</v>
      </c>
      <c r="C7202" t="s">
        <v>13853</v>
      </c>
      <c r="D7202" t="str">
        <f t="shared" si="112"/>
        <v>362949,</v>
      </c>
    </row>
    <row r="7203" spans="2:4" x14ac:dyDescent="0.25">
      <c r="B7203" s="2" t="s">
        <v>12181</v>
      </c>
      <c r="C7203" t="s">
        <v>13853</v>
      </c>
      <c r="D7203" t="str">
        <f t="shared" si="112"/>
        <v>362951,</v>
      </c>
    </row>
    <row r="7204" spans="2:4" x14ac:dyDescent="0.25">
      <c r="B7204" s="2" t="s">
        <v>5969</v>
      </c>
      <c r="C7204" t="s">
        <v>13853</v>
      </c>
      <c r="D7204" t="str">
        <f t="shared" si="112"/>
        <v>362956,</v>
      </c>
    </row>
    <row r="7205" spans="2:4" x14ac:dyDescent="0.25">
      <c r="B7205" s="2" t="s">
        <v>1208</v>
      </c>
      <c r="C7205" t="s">
        <v>13853</v>
      </c>
      <c r="D7205" t="str">
        <f t="shared" si="112"/>
        <v>362964,</v>
      </c>
    </row>
    <row r="7206" spans="2:4" x14ac:dyDescent="0.25">
      <c r="B7206" s="2" t="s">
        <v>5970</v>
      </c>
      <c r="C7206" t="s">
        <v>13853</v>
      </c>
      <c r="D7206" t="str">
        <f t="shared" si="112"/>
        <v>362967,</v>
      </c>
    </row>
    <row r="7207" spans="2:4" x14ac:dyDescent="0.25">
      <c r="B7207" s="2" t="s">
        <v>1209</v>
      </c>
      <c r="C7207" t="s">
        <v>13853</v>
      </c>
      <c r="D7207" t="str">
        <f t="shared" si="112"/>
        <v>362968,</v>
      </c>
    </row>
    <row r="7208" spans="2:4" x14ac:dyDescent="0.25">
      <c r="B7208" s="2" t="s">
        <v>5971</v>
      </c>
      <c r="C7208" t="s">
        <v>13853</v>
      </c>
      <c r="D7208" t="str">
        <f t="shared" si="112"/>
        <v>362971,</v>
      </c>
    </row>
    <row r="7209" spans="2:4" x14ac:dyDescent="0.25">
      <c r="B7209" s="2" t="s">
        <v>1210</v>
      </c>
      <c r="C7209" t="s">
        <v>13853</v>
      </c>
      <c r="D7209" t="str">
        <f t="shared" si="112"/>
        <v>362975,</v>
      </c>
    </row>
    <row r="7210" spans="2:4" x14ac:dyDescent="0.25">
      <c r="B7210" s="2" t="s">
        <v>8150</v>
      </c>
      <c r="C7210" t="s">
        <v>13853</v>
      </c>
      <c r="D7210" t="str">
        <f t="shared" si="112"/>
        <v>362979,</v>
      </c>
    </row>
    <row r="7211" spans="2:4" x14ac:dyDescent="0.25">
      <c r="B7211" s="2" t="s">
        <v>13101</v>
      </c>
      <c r="C7211" t="s">
        <v>13853</v>
      </c>
      <c r="D7211" t="str">
        <f t="shared" si="112"/>
        <v>362981,</v>
      </c>
    </row>
    <row r="7212" spans="2:4" x14ac:dyDescent="0.25">
      <c r="B7212" s="2" t="s">
        <v>13691</v>
      </c>
      <c r="C7212" t="s">
        <v>13853</v>
      </c>
      <c r="D7212" t="str">
        <f t="shared" si="112"/>
        <v>362989,</v>
      </c>
    </row>
    <row r="7213" spans="2:4" x14ac:dyDescent="0.25">
      <c r="B7213" s="2" t="s">
        <v>10735</v>
      </c>
      <c r="C7213" t="s">
        <v>13853</v>
      </c>
      <c r="D7213" t="str">
        <f t="shared" si="112"/>
        <v>362991,</v>
      </c>
    </row>
    <row r="7214" spans="2:4" x14ac:dyDescent="0.25">
      <c r="B7214" s="2" t="s">
        <v>2038</v>
      </c>
      <c r="C7214" t="s">
        <v>13853</v>
      </c>
      <c r="D7214" t="str">
        <f t="shared" si="112"/>
        <v>363000,</v>
      </c>
    </row>
    <row r="7215" spans="2:4" x14ac:dyDescent="0.25">
      <c r="B7215" s="2" t="s">
        <v>3678</v>
      </c>
      <c r="C7215" t="s">
        <v>13853</v>
      </c>
      <c r="D7215" t="str">
        <f t="shared" si="112"/>
        <v>363001,</v>
      </c>
    </row>
    <row r="7216" spans="2:4" x14ac:dyDescent="0.25">
      <c r="B7216" s="2" t="s">
        <v>8946</v>
      </c>
      <c r="C7216" t="s">
        <v>13853</v>
      </c>
      <c r="D7216" t="str">
        <f t="shared" si="112"/>
        <v>363011,</v>
      </c>
    </row>
    <row r="7217" spans="2:4" x14ac:dyDescent="0.25">
      <c r="B7217" s="2" t="s">
        <v>5972</v>
      </c>
      <c r="C7217" t="s">
        <v>13853</v>
      </c>
      <c r="D7217" t="str">
        <f t="shared" si="112"/>
        <v>363013,</v>
      </c>
    </row>
    <row r="7218" spans="2:4" x14ac:dyDescent="0.25">
      <c r="B7218" s="2" t="s">
        <v>1211</v>
      </c>
      <c r="C7218" t="s">
        <v>13853</v>
      </c>
      <c r="D7218" t="str">
        <f t="shared" si="112"/>
        <v>363020,</v>
      </c>
    </row>
    <row r="7219" spans="2:4" x14ac:dyDescent="0.25">
      <c r="B7219" s="2" t="s">
        <v>9676</v>
      </c>
      <c r="C7219" t="s">
        <v>13853</v>
      </c>
      <c r="D7219" t="str">
        <f t="shared" si="112"/>
        <v>363024,</v>
      </c>
    </row>
    <row r="7220" spans="2:4" x14ac:dyDescent="0.25">
      <c r="B7220" s="2" t="s">
        <v>12182</v>
      </c>
      <c r="C7220" t="s">
        <v>13853</v>
      </c>
      <c r="D7220" t="str">
        <f t="shared" si="112"/>
        <v>363025,</v>
      </c>
    </row>
    <row r="7221" spans="2:4" x14ac:dyDescent="0.25">
      <c r="B7221" s="2" t="s">
        <v>53</v>
      </c>
      <c r="C7221" t="s">
        <v>13853</v>
      </c>
      <c r="D7221" t="str">
        <f t="shared" si="112"/>
        <v>363026,</v>
      </c>
    </row>
    <row r="7222" spans="2:4" x14ac:dyDescent="0.25">
      <c r="B7222" s="2" t="s">
        <v>7646</v>
      </c>
      <c r="C7222" t="s">
        <v>13853</v>
      </c>
      <c r="D7222" t="str">
        <f t="shared" si="112"/>
        <v>363033,</v>
      </c>
    </row>
    <row r="7223" spans="2:4" x14ac:dyDescent="0.25">
      <c r="B7223" s="2" t="s">
        <v>7647</v>
      </c>
      <c r="C7223" t="s">
        <v>13853</v>
      </c>
      <c r="D7223" t="str">
        <f t="shared" si="112"/>
        <v>363038,</v>
      </c>
    </row>
    <row r="7224" spans="2:4" x14ac:dyDescent="0.25">
      <c r="B7224" s="2" t="s">
        <v>7648</v>
      </c>
      <c r="C7224" t="s">
        <v>13853</v>
      </c>
      <c r="D7224" t="str">
        <f t="shared" si="112"/>
        <v>363039,</v>
      </c>
    </row>
    <row r="7225" spans="2:4" x14ac:dyDescent="0.25">
      <c r="B7225" s="2" t="s">
        <v>7649</v>
      </c>
      <c r="C7225" t="s">
        <v>13853</v>
      </c>
      <c r="D7225" t="str">
        <f t="shared" si="112"/>
        <v>363040,</v>
      </c>
    </row>
    <row r="7226" spans="2:4" x14ac:dyDescent="0.25">
      <c r="B7226" s="2" t="s">
        <v>8151</v>
      </c>
      <c r="C7226" t="s">
        <v>13853</v>
      </c>
      <c r="D7226" t="str">
        <f t="shared" si="112"/>
        <v>363058,</v>
      </c>
    </row>
    <row r="7227" spans="2:4" x14ac:dyDescent="0.25">
      <c r="B7227" s="2" t="s">
        <v>5973</v>
      </c>
      <c r="C7227" t="s">
        <v>13853</v>
      </c>
      <c r="D7227" t="str">
        <f t="shared" si="112"/>
        <v>363062,</v>
      </c>
    </row>
    <row r="7228" spans="2:4" x14ac:dyDescent="0.25">
      <c r="B7228" s="2" t="s">
        <v>1212</v>
      </c>
      <c r="C7228" t="s">
        <v>13853</v>
      </c>
      <c r="D7228" t="str">
        <f t="shared" si="112"/>
        <v>363063,</v>
      </c>
    </row>
    <row r="7229" spans="2:4" x14ac:dyDescent="0.25">
      <c r="B7229" s="2" t="s">
        <v>2039</v>
      </c>
      <c r="C7229" t="s">
        <v>13853</v>
      </c>
      <c r="D7229" t="str">
        <f t="shared" si="112"/>
        <v>363075,</v>
      </c>
    </row>
    <row r="7230" spans="2:4" x14ac:dyDescent="0.25">
      <c r="B7230" s="2" t="s">
        <v>5974</v>
      </c>
      <c r="C7230" t="s">
        <v>13853</v>
      </c>
      <c r="D7230" t="str">
        <f t="shared" si="112"/>
        <v>363087,</v>
      </c>
    </row>
    <row r="7231" spans="2:4" x14ac:dyDescent="0.25">
      <c r="B7231" s="2" t="s">
        <v>1213</v>
      </c>
      <c r="C7231" t="s">
        <v>13853</v>
      </c>
      <c r="D7231" t="str">
        <f t="shared" si="112"/>
        <v>363092,</v>
      </c>
    </row>
    <row r="7232" spans="2:4" x14ac:dyDescent="0.25">
      <c r="B7232" s="2" t="s">
        <v>3679</v>
      </c>
      <c r="C7232" t="s">
        <v>13853</v>
      </c>
      <c r="D7232" t="str">
        <f t="shared" si="112"/>
        <v>363099,</v>
      </c>
    </row>
    <row r="7233" spans="2:4" x14ac:dyDescent="0.25">
      <c r="B7233" s="2" t="s">
        <v>3680</v>
      </c>
      <c r="C7233" t="s">
        <v>13853</v>
      </c>
      <c r="D7233" t="str">
        <f t="shared" si="112"/>
        <v>363101,</v>
      </c>
    </row>
    <row r="7234" spans="2:4" x14ac:dyDescent="0.25">
      <c r="B7234" s="2" t="s">
        <v>13437</v>
      </c>
      <c r="C7234" t="s">
        <v>13853</v>
      </c>
      <c r="D7234" t="str">
        <f t="shared" si="112"/>
        <v>363107,</v>
      </c>
    </row>
    <row r="7235" spans="2:4" x14ac:dyDescent="0.25">
      <c r="B7235" s="2" t="s">
        <v>7650</v>
      </c>
      <c r="C7235" t="s">
        <v>13853</v>
      </c>
      <c r="D7235" t="str">
        <f t="shared" ref="D7235:D7298" si="113">CONCATENATE($B7235,$C7235)</f>
        <v>363112,</v>
      </c>
    </row>
    <row r="7236" spans="2:4" x14ac:dyDescent="0.25">
      <c r="B7236" s="2" t="s">
        <v>2040</v>
      </c>
      <c r="C7236" t="s">
        <v>13853</v>
      </c>
      <c r="D7236" t="str">
        <f t="shared" si="113"/>
        <v>363113,</v>
      </c>
    </row>
    <row r="7237" spans="2:4" x14ac:dyDescent="0.25">
      <c r="B7237" s="2" t="s">
        <v>5975</v>
      </c>
      <c r="C7237" t="s">
        <v>13853</v>
      </c>
      <c r="D7237" t="str">
        <f t="shared" si="113"/>
        <v>363119,</v>
      </c>
    </row>
    <row r="7238" spans="2:4" x14ac:dyDescent="0.25">
      <c r="B7238" s="2" t="s">
        <v>3681</v>
      </c>
      <c r="C7238" t="s">
        <v>13853</v>
      </c>
      <c r="D7238" t="str">
        <f t="shared" si="113"/>
        <v>363120,</v>
      </c>
    </row>
    <row r="7239" spans="2:4" x14ac:dyDescent="0.25">
      <c r="B7239" s="2" t="s">
        <v>3682</v>
      </c>
      <c r="C7239" t="s">
        <v>13853</v>
      </c>
      <c r="D7239" t="str">
        <f t="shared" si="113"/>
        <v>363133,</v>
      </c>
    </row>
    <row r="7240" spans="2:4" x14ac:dyDescent="0.25">
      <c r="B7240" s="2" t="s">
        <v>12183</v>
      </c>
      <c r="C7240" t="s">
        <v>13853</v>
      </c>
      <c r="D7240" t="str">
        <f t="shared" si="113"/>
        <v>363139,</v>
      </c>
    </row>
    <row r="7241" spans="2:4" x14ac:dyDescent="0.25">
      <c r="B7241" s="2" t="s">
        <v>5976</v>
      </c>
      <c r="C7241" t="s">
        <v>13853</v>
      </c>
      <c r="D7241" t="str">
        <f t="shared" si="113"/>
        <v>363149,</v>
      </c>
    </row>
    <row r="7242" spans="2:4" x14ac:dyDescent="0.25">
      <c r="B7242" s="2" t="s">
        <v>5977</v>
      </c>
      <c r="C7242" t="s">
        <v>13853</v>
      </c>
      <c r="D7242" t="str">
        <f t="shared" si="113"/>
        <v>363151,</v>
      </c>
    </row>
    <row r="7243" spans="2:4" x14ac:dyDescent="0.25">
      <c r="B7243" s="2" t="s">
        <v>5978</v>
      </c>
      <c r="C7243" t="s">
        <v>13853</v>
      </c>
      <c r="D7243" t="str">
        <f t="shared" si="113"/>
        <v>363152,</v>
      </c>
    </row>
    <row r="7244" spans="2:4" x14ac:dyDescent="0.25">
      <c r="B7244" s="2" t="s">
        <v>13102</v>
      </c>
      <c r="C7244" t="s">
        <v>13853</v>
      </c>
      <c r="D7244" t="str">
        <f t="shared" si="113"/>
        <v>363155,</v>
      </c>
    </row>
    <row r="7245" spans="2:4" x14ac:dyDescent="0.25">
      <c r="B7245" s="2" t="s">
        <v>1214</v>
      </c>
      <c r="C7245" t="s">
        <v>13853</v>
      </c>
      <c r="D7245" t="str">
        <f t="shared" si="113"/>
        <v>363156,</v>
      </c>
    </row>
    <row r="7246" spans="2:4" x14ac:dyDescent="0.25">
      <c r="B7246" s="2" t="s">
        <v>8947</v>
      </c>
      <c r="C7246" t="s">
        <v>13853</v>
      </c>
      <c r="D7246" t="str">
        <f t="shared" si="113"/>
        <v>363165,</v>
      </c>
    </row>
    <row r="7247" spans="2:4" x14ac:dyDescent="0.25">
      <c r="B7247" s="2" t="s">
        <v>5979</v>
      </c>
      <c r="C7247" t="s">
        <v>13853</v>
      </c>
      <c r="D7247" t="str">
        <f t="shared" si="113"/>
        <v>363168,</v>
      </c>
    </row>
    <row r="7248" spans="2:4" x14ac:dyDescent="0.25">
      <c r="B7248" s="2" t="s">
        <v>5980</v>
      </c>
      <c r="C7248" t="s">
        <v>13853</v>
      </c>
      <c r="D7248" t="str">
        <f t="shared" si="113"/>
        <v>363173,</v>
      </c>
    </row>
    <row r="7249" spans="2:4" x14ac:dyDescent="0.25">
      <c r="B7249" s="2" t="s">
        <v>8948</v>
      </c>
      <c r="C7249" t="s">
        <v>13853</v>
      </c>
      <c r="D7249" t="str">
        <f t="shared" si="113"/>
        <v>363174,</v>
      </c>
    </row>
    <row r="7250" spans="2:4" x14ac:dyDescent="0.25">
      <c r="B7250" s="2" t="s">
        <v>3683</v>
      </c>
      <c r="C7250" t="s">
        <v>13853</v>
      </c>
      <c r="D7250" t="str">
        <f t="shared" si="113"/>
        <v>363175,</v>
      </c>
    </row>
    <row r="7251" spans="2:4" x14ac:dyDescent="0.25">
      <c r="B7251" s="2" t="s">
        <v>3684</v>
      </c>
      <c r="C7251" t="s">
        <v>13853</v>
      </c>
      <c r="D7251" t="str">
        <f t="shared" si="113"/>
        <v>363176,</v>
      </c>
    </row>
    <row r="7252" spans="2:4" x14ac:dyDescent="0.25">
      <c r="B7252" s="2" t="s">
        <v>5981</v>
      </c>
      <c r="C7252" t="s">
        <v>13853</v>
      </c>
      <c r="D7252" t="str">
        <f t="shared" si="113"/>
        <v>363177,</v>
      </c>
    </row>
    <row r="7253" spans="2:4" x14ac:dyDescent="0.25">
      <c r="B7253" s="2" t="s">
        <v>1215</v>
      </c>
      <c r="C7253" t="s">
        <v>13853</v>
      </c>
      <c r="D7253" t="str">
        <f t="shared" si="113"/>
        <v>363180,</v>
      </c>
    </row>
    <row r="7254" spans="2:4" x14ac:dyDescent="0.25">
      <c r="B7254" s="2" t="s">
        <v>13103</v>
      </c>
      <c r="C7254" t="s">
        <v>13853</v>
      </c>
      <c r="D7254" t="str">
        <f t="shared" si="113"/>
        <v>363183,</v>
      </c>
    </row>
    <row r="7255" spans="2:4" x14ac:dyDescent="0.25">
      <c r="B7255" s="2" t="s">
        <v>8152</v>
      </c>
      <c r="C7255" t="s">
        <v>13853</v>
      </c>
      <c r="D7255" t="str">
        <f t="shared" si="113"/>
        <v>363186,</v>
      </c>
    </row>
    <row r="7256" spans="2:4" x14ac:dyDescent="0.25">
      <c r="B7256" s="2" t="s">
        <v>1216</v>
      </c>
      <c r="C7256" t="s">
        <v>13853</v>
      </c>
      <c r="D7256" t="str">
        <f t="shared" si="113"/>
        <v>363188,</v>
      </c>
    </row>
    <row r="7257" spans="2:4" x14ac:dyDescent="0.25">
      <c r="B7257" s="2" t="s">
        <v>11758</v>
      </c>
      <c r="C7257" t="s">
        <v>13853</v>
      </c>
      <c r="D7257" t="str">
        <f t="shared" si="113"/>
        <v>363198,</v>
      </c>
    </row>
    <row r="7258" spans="2:4" x14ac:dyDescent="0.25">
      <c r="B7258" s="2" t="s">
        <v>5982</v>
      </c>
      <c r="C7258" t="s">
        <v>13853</v>
      </c>
      <c r="D7258" t="str">
        <f t="shared" si="113"/>
        <v>363202,</v>
      </c>
    </row>
    <row r="7259" spans="2:4" x14ac:dyDescent="0.25">
      <c r="B7259" s="2" t="s">
        <v>5983</v>
      </c>
      <c r="C7259" t="s">
        <v>13853</v>
      </c>
      <c r="D7259" t="str">
        <f t="shared" si="113"/>
        <v>363203,</v>
      </c>
    </row>
    <row r="7260" spans="2:4" x14ac:dyDescent="0.25">
      <c r="B7260" s="2" t="s">
        <v>10112</v>
      </c>
      <c r="C7260" t="s">
        <v>13853</v>
      </c>
      <c r="D7260" t="str">
        <f t="shared" si="113"/>
        <v>363209,</v>
      </c>
    </row>
    <row r="7261" spans="2:4" x14ac:dyDescent="0.25">
      <c r="B7261" s="2" t="s">
        <v>9164</v>
      </c>
      <c r="C7261" t="s">
        <v>13853</v>
      </c>
      <c r="D7261" t="str">
        <f t="shared" si="113"/>
        <v>363212,</v>
      </c>
    </row>
    <row r="7262" spans="2:4" x14ac:dyDescent="0.25">
      <c r="B7262" s="2" t="s">
        <v>7338</v>
      </c>
      <c r="C7262" t="s">
        <v>13853</v>
      </c>
      <c r="D7262" t="str">
        <f t="shared" si="113"/>
        <v>363219,</v>
      </c>
    </row>
    <row r="7263" spans="2:4" x14ac:dyDescent="0.25">
      <c r="B7263" s="2" t="s">
        <v>12184</v>
      </c>
      <c r="C7263" t="s">
        <v>13853</v>
      </c>
      <c r="D7263" t="str">
        <f t="shared" si="113"/>
        <v>363224,</v>
      </c>
    </row>
    <row r="7264" spans="2:4" x14ac:dyDescent="0.25">
      <c r="B7264" s="2" t="s">
        <v>13438</v>
      </c>
      <c r="C7264" t="s">
        <v>13853</v>
      </c>
      <c r="D7264" t="str">
        <f t="shared" si="113"/>
        <v>363225,</v>
      </c>
    </row>
    <row r="7265" spans="2:4" x14ac:dyDescent="0.25">
      <c r="B7265" s="2" t="s">
        <v>8949</v>
      </c>
      <c r="C7265" t="s">
        <v>13853</v>
      </c>
      <c r="D7265" t="str">
        <f t="shared" si="113"/>
        <v>363232,</v>
      </c>
    </row>
    <row r="7266" spans="2:4" x14ac:dyDescent="0.25">
      <c r="B7266" s="2" t="s">
        <v>8153</v>
      </c>
      <c r="C7266" t="s">
        <v>13853</v>
      </c>
      <c r="D7266" t="str">
        <f t="shared" si="113"/>
        <v>363244,</v>
      </c>
    </row>
    <row r="7267" spans="2:4" x14ac:dyDescent="0.25">
      <c r="B7267" s="2" t="s">
        <v>3685</v>
      </c>
      <c r="C7267" t="s">
        <v>13853</v>
      </c>
      <c r="D7267" t="str">
        <f t="shared" si="113"/>
        <v>363248,</v>
      </c>
    </row>
    <row r="7268" spans="2:4" x14ac:dyDescent="0.25">
      <c r="B7268" s="2" t="s">
        <v>12185</v>
      </c>
      <c r="C7268" t="s">
        <v>13853</v>
      </c>
      <c r="D7268" t="str">
        <f t="shared" si="113"/>
        <v>363249,</v>
      </c>
    </row>
    <row r="7269" spans="2:4" x14ac:dyDescent="0.25">
      <c r="B7269" s="2" t="s">
        <v>3686</v>
      </c>
      <c r="C7269" t="s">
        <v>13853</v>
      </c>
      <c r="D7269" t="str">
        <f t="shared" si="113"/>
        <v>363252,</v>
      </c>
    </row>
    <row r="7270" spans="2:4" x14ac:dyDescent="0.25">
      <c r="B7270" s="2" t="s">
        <v>7651</v>
      </c>
      <c r="C7270" t="s">
        <v>13853</v>
      </c>
      <c r="D7270" t="str">
        <f t="shared" si="113"/>
        <v>363257,</v>
      </c>
    </row>
    <row r="7271" spans="2:4" x14ac:dyDescent="0.25">
      <c r="B7271" s="2" t="s">
        <v>9316</v>
      </c>
      <c r="C7271" t="s">
        <v>13853</v>
      </c>
      <c r="D7271" t="str">
        <f t="shared" si="113"/>
        <v>363263,</v>
      </c>
    </row>
    <row r="7272" spans="2:4" x14ac:dyDescent="0.25">
      <c r="B7272" s="2" t="s">
        <v>12186</v>
      </c>
      <c r="C7272" t="s">
        <v>13853</v>
      </c>
      <c r="D7272" t="str">
        <f t="shared" si="113"/>
        <v>363264,</v>
      </c>
    </row>
    <row r="7273" spans="2:4" x14ac:dyDescent="0.25">
      <c r="B7273" s="2" t="s">
        <v>5984</v>
      </c>
      <c r="C7273" t="s">
        <v>13853</v>
      </c>
      <c r="D7273" t="str">
        <f t="shared" si="113"/>
        <v>363271,</v>
      </c>
    </row>
    <row r="7274" spans="2:4" x14ac:dyDescent="0.25">
      <c r="B7274" s="2" t="s">
        <v>5985</v>
      </c>
      <c r="C7274" t="s">
        <v>13853</v>
      </c>
      <c r="D7274" t="str">
        <f t="shared" si="113"/>
        <v>363291,</v>
      </c>
    </row>
    <row r="7275" spans="2:4" x14ac:dyDescent="0.25">
      <c r="B7275" s="2" t="s">
        <v>3687</v>
      </c>
      <c r="C7275" t="s">
        <v>13853</v>
      </c>
      <c r="D7275" t="str">
        <f t="shared" si="113"/>
        <v>363296,</v>
      </c>
    </row>
    <row r="7276" spans="2:4" x14ac:dyDescent="0.25">
      <c r="B7276" s="2" t="s">
        <v>5986</v>
      </c>
      <c r="C7276" t="s">
        <v>13853</v>
      </c>
      <c r="D7276" t="str">
        <f t="shared" si="113"/>
        <v>363299,</v>
      </c>
    </row>
    <row r="7277" spans="2:4" x14ac:dyDescent="0.25">
      <c r="B7277" s="2" t="s">
        <v>13692</v>
      </c>
      <c r="C7277" t="s">
        <v>13853</v>
      </c>
      <c r="D7277" t="str">
        <f t="shared" si="113"/>
        <v>363300,</v>
      </c>
    </row>
    <row r="7278" spans="2:4" x14ac:dyDescent="0.25">
      <c r="B7278" s="2" t="s">
        <v>13693</v>
      </c>
      <c r="C7278" t="s">
        <v>13853</v>
      </c>
      <c r="D7278" t="str">
        <f t="shared" si="113"/>
        <v>363310,</v>
      </c>
    </row>
    <row r="7279" spans="2:4" x14ac:dyDescent="0.25">
      <c r="B7279" s="2" t="s">
        <v>10673</v>
      </c>
      <c r="C7279" t="s">
        <v>13853</v>
      </c>
      <c r="D7279" t="str">
        <f t="shared" si="113"/>
        <v>363312,</v>
      </c>
    </row>
    <row r="7280" spans="2:4" x14ac:dyDescent="0.25">
      <c r="B7280" s="2" t="s">
        <v>9677</v>
      </c>
      <c r="C7280" t="s">
        <v>13853</v>
      </c>
      <c r="D7280" t="str">
        <f t="shared" si="113"/>
        <v>363330,</v>
      </c>
    </row>
    <row r="7281" spans="2:4" x14ac:dyDescent="0.25">
      <c r="B7281" s="2" t="s">
        <v>12187</v>
      </c>
      <c r="C7281" t="s">
        <v>13853</v>
      </c>
      <c r="D7281" t="str">
        <f t="shared" si="113"/>
        <v>363331,</v>
      </c>
    </row>
    <row r="7282" spans="2:4" x14ac:dyDescent="0.25">
      <c r="B7282" s="2" t="s">
        <v>13104</v>
      </c>
      <c r="C7282" t="s">
        <v>13853</v>
      </c>
      <c r="D7282" t="str">
        <f t="shared" si="113"/>
        <v>363336,</v>
      </c>
    </row>
    <row r="7283" spans="2:4" x14ac:dyDescent="0.25">
      <c r="B7283" s="2" t="s">
        <v>9783</v>
      </c>
      <c r="C7283" t="s">
        <v>13853</v>
      </c>
      <c r="D7283" t="str">
        <f t="shared" si="113"/>
        <v>363339,</v>
      </c>
    </row>
    <row r="7284" spans="2:4" x14ac:dyDescent="0.25">
      <c r="B7284" s="2" t="s">
        <v>11359</v>
      </c>
      <c r="C7284" t="s">
        <v>13853</v>
      </c>
      <c r="D7284" t="str">
        <f t="shared" si="113"/>
        <v>363340,</v>
      </c>
    </row>
    <row r="7285" spans="2:4" x14ac:dyDescent="0.25">
      <c r="B7285" s="2" t="s">
        <v>3688</v>
      </c>
      <c r="C7285" t="s">
        <v>13853</v>
      </c>
      <c r="D7285" t="str">
        <f t="shared" si="113"/>
        <v>363341,</v>
      </c>
    </row>
    <row r="7286" spans="2:4" x14ac:dyDescent="0.25">
      <c r="B7286" s="2" t="s">
        <v>3689</v>
      </c>
      <c r="C7286" t="s">
        <v>13853</v>
      </c>
      <c r="D7286" t="str">
        <f t="shared" si="113"/>
        <v>363342,</v>
      </c>
    </row>
    <row r="7287" spans="2:4" x14ac:dyDescent="0.25">
      <c r="B7287" s="2" t="s">
        <v>11759</v>
      </c>
      <c r="C7287" t="s">
        <v>13853</v>
      </c>
      <c r="D7287" t="str">
        <f t="shared" si="113"/>
        <v>363359,</v>
      </c>
    </row>
    <row r="7288" spans="2:4" x14ac:dyDescent="0.25">
      <c r="B7288" s="2" t="s">
        <v>12188</v>
      </c>
      <c r="C7288" t="s">
        <v>13853</v>
      </c>
      <c r="D7288" t="str">
        <f t="shared" si="113"/>
        <v>363363,</v>
      </c>
    </row>
    <row r="7289" spans="2:4" x14ac:dyDescent="0.25">
      <c r="B7289" s="2" t="s">
        <v>11360</v>
      </c>
      <c r="C7289" t="s">
        <v>13853</v>
      </c>
      <c r="D7289" t="str">
        <f t="shared" si="113"/>
        <v>363371,</v>
      </c>
    </row>
    <row r="7290" spans="2:4" x14ac:dyDescent="0.25">
      <c r="B7290" s="2" t="s">
        <v>5987</v>
      </c>
      <c r="C7290" t="s">
        <v>13853</v>
      </c>
      <c r="D7290" t="str">
        <f t="shared" si="113"/>
        <v>363378,</v>
      </c>
    </row>
    <row r="7291" spans="2:4" x14ac:dyDescent="0.25">
      <c r="B7291" s="2" t="s">
        <v>1217</v>
      </c>
      <c r="C7291" t="s">
        <v>13853</v>
      </c>
      <c r="D7291" t="str">
        <f t="shared" si="113"/>
        <v>363381,</v>
      </c>
    </row>
    <row r="7292" spans="2:4" x14ac:dyDescent="0.25">
      <c r="B7292" s="2" t="s">
        <v>9165</v>
      </c>
      <c r="C7292" t="s">
        <v>13853</v>
      </c>
      <c r="D7292" t="str">
        <f t="shared" si="113"/>
        <v>363390,</v>
      </c>
    </row>
    <row r="7293" spans="2:4" x14ac:dyDescent="0.25">
      <c r="B7293" s="2" t="s">
        <v>2041</v>
      </c>
      <c r="C7293" t="s">
        <v>13853</v>
      </c>
      <c r="D7293" t="str">
        <f t="shared" si="113"/>
        <v>363392,</v>
      </c>
    </row>
    <row r="7294" spans="2:4" x14ac:dyDescent="0.25">
      <c r="B7294" s="2" t="s">
        <v>5988</v>
      </c>
      <c r="C7294" t="s">
        <v>13853</v>
      </c>
      <c r="D7294" t="str">
        <f t="shared" si="113"/>
        <v>363401,</v>
      </c>
    </row>
    <row r="7295" spans="2:4" x14ac:dyDescent="0.25">
      <c r="B7295" s="2" t="s">
        <v>5989</v>
      </c>
      <c r="C7295" t="s">
        <v>13853</v>
      </c>
      <c r="D7295" t="str">
        <f t="shared" si="113"/>
        <v>363402,</v>
      </c>
    </row>
    <row r="7296" spans="2:4" x14ac:dyDescent="0.25">
      <c r="B7296" s="2" t="s">
        <v>5990</v>
      </c>
      <c r="C7296" t="s">
        <v>13853</v>
      </c>
      <c r="D7296" t="str">
        <f t="shared" si="113"/>
        <v>363403,</v>
      </c>
    </row>
    <row r="7297" spans="2:4" x14ac:dyDescent="0.25">
      <c r="B7297" s="2" t="s">
        <v>10710</v>
      </c>
      <c r="C7297" t="s">
        <v>13853</v>
      </c>
      <c r="D7297" t="str">
        <f t="shared" si="113"/>
        <v>363412,</v>
      </c>
    </row>
    <row r="7298" spans="2:4" x14ac:dyDescent="0.25">
      <c r="B7298" s="2" t="s">
        <v>7652</v>
      </c>
      <c r="C7298" t="s">
        <v>13853</v>
      </c>
      <c r="D7298" t="str">
        <f t="shared" si="113"/>
        <v>363416,</v>
      </c>
    </row>
    <row r="7299" spans="2:4" x14ac:dyDescent="0.25">
      <c r="B7299" s="2" t="s">
        <v>11760</v>
      </c>
      <c r="C7299" t="s">
        <v>13853</v>
      </c>
      <c r="D7299" t="str">
        <f t="shared" ref="D7299:D7362" si="114">CONCATENATE($B7299,$C7299)</f>
        <v>363422,</v>
      </c>
    </row>
    <row r="7300" spans="2:4" x14ac:dyDescent="0.25">
      <c r="B7300" s="2" t="s">
        <v>11761</v>
      </c>
      <c r="C7300" t="s">
        <v>13853</v>
      </c>
      <c r="D7300" t="str">
        <f t="shared" si="114"/>
        <v>363423,</v>
      </c>
    </row>
    <row r="7301" spans="2:4" x14ac:dyDescent="0.25">
      <c r="B7301" s="2" t="s">
        <v>12602</v>
      </c>
      <c r="C7301" t="s">
        <v>13853</v>
      </c>
      <c r="D7301" t="str">
        <f t="shared" si="114"/>
        <v>363427,</v>
      </c>
    </row>
    <row r="7302" spans="2:4" x14ac:dyDescent="0.25">
      <c r="B7302" s="2" t="s">
        <v>1218</v>
      </c>
      <c r="C7302" t="s">
        <v>13853</v>
      </c>
      <c r="D7302" t="str">
        <f t="shared" si="114"/>
        <v>363433,</v>
      </c>
    </row>
    <row r="7303" spans="2:4" x14ac:dyDescent="0.25">
      <c r="B7303" s="2" t="s">
        <v>12189</v>
      </c>
      <c r="C7303" t="s">
        <v>13853</v>
      </c>
      <c r="D7303" t="str">
        <f t="shared" si="114"/>
        <v>363445,</v>
      </c>
    </row>
    <row r="7304" spans="2:4" x14ac:dyDescent="0.25">
      <c r="B7304" s="2" t="s">
        <v>12190</v>
      </c>
      <c r="C7304" t="s">
        <v>13853</v>
      </c>
      <c r="D7304" t="str">
        <f t="shared" si="114"/>
        <v>363455,</v>
      </c>
    </row>
    <row r="7305" spans="2:4" x14ac:dyDescent="0.25">
      <c r="B7305" s="2" t="s">
        <v>8950</v>
      </c>
      <c r="C7305" t="s">
        <v>13853</v>
      </c>
      <c r="D7305" t="str">
        <f t="shared" si="114"/>
        <v>363457,</v>
      </c>
    </row>
    <row r="7306" spans="2:4" x14ac:dyDescent="0.25">
      <c r="B7306" s="2" t="s">
        <v>10277</v>
      </c>
      <c r="C7306" t="s">
        <v>13853</v>
      </c>
      <c r="D7306" t="str">
        <f t="shared" si="114"/>
        <v>363459,</v>
      </c>
    </row>
    <row r="7307" spans="2:4" x14ac:dyDescent="0.25">
      <c r="B7307" s="2" t="s">
        <v>10278</v>
      </c>
      <c r="C7307" t="s">
        <v>13853</v>
      </c>
      <c r="D7307" t="str">
        <f t="shared" si="114"/>
        <v>363460,</v>
      </c>
    </row>
    <row r="7308" spans="2:4" x14ac:dyDescent="0.25">
      <c r="B7308" s="2" t="s">
        <v>10279</v>
      </c>
      <c r="C7308" t="s">
        <v>13853</v>
      </c>
      <c r="D7308" t="str">
        <f t="shared" si="114"/>
        <v>363462,</v>
      </c>
    </row>
    <row r="7309" spans="2:4" x14ac:dyDescent="0.25">
      <c r="B7309" s="2" t="s">
        <v>9678</v>
      </c>
      <c r="C7309" t="s">
        <v>13853</v>
      </c>
      <c r="D7309" t="str">
        <f t="shared" si="114"/>
        <v>363469,</v>
      </c>
    </row>
    <row r="7310" spans="2:4" x14ac:dyDescent="0.25">
      <c r="B7310" s="2" t="s">
        <v>3690</v>
      </c>
      <c r="C7310" t="s">
        <v>13853</v>
      </c>
      <c r="D7310" t="str">
        <f t="shared" si="114"/>
        <v>363472,</v>
      </c>
    </row>
    <row r="7311" spans="2:4" x14ac:dyDescent="0.25">
      <c r="B7311" s="2" t="s">
        <v>3691</v>
      </c>
      <c r="C7311" t="s">
        <v>13853</v>
      </c>
      <c r="D7311" t="str">
        <f t="shared" si="114"/>
        <v>363474,</v>
      </c>
    </row>
    <row r="7312" spans="2:4" x14ac:dyDescent="0.25">
      <c r="B7312" s="2" t="s">
        <v>5991</v>
      </c>
      <c r="C7312" t="s">
        <v>13853</v>
      </c>
      <c r="D7312" t="str">
        <f t="shared" si="114"/>
        <v>363484,</v>
      </c>
    </row>
    <row r="7313" spans="2:4" x14ac:dyDescent="0.25">
      <c r="B7313" s="2" t="s">
        <v>5992</v>
      </c>
      <c r="C7313" t="s">
        <v>13853</v>
      </c>
      <c r="D7313" t="str">
        <f t="shared" si="114"/>
        <v>363489,</v>
      </c>
    </row>
    <row r="7314" spans="2:4" x14ac:dyDescent="0.25">
      <c r="B7314" s="2" t="s">
        <v>9679</v>
      </c>
      <c r="C7314" t="s">
        <v>13853</v>
      </c>
      <c r="D7314" t="str">
        <f t="shared" si="114"/>
        <v>363490,</v>
      </c>
    </row>
    <row r="7315" spans="2:4" x14ac:dyDescent="0.25">
      <c r="B7315" s="2" t="s">
        <v>13439</v>
      </c>
      <c r="C7315" t="s">
        <v>13853</v>
      </c>
      <c r="D7315" t="str">
        <f t="shared" si="114"/>
        <v>363496,</v>
      </c>
    </row>
    <row r="7316" spans="2:4" x14ac:dyDescent="0.25">
      <c r="B7316" s="2" t="s">
        <v>12191</v>
      </c>
      <c r="C7316" t="s">
        <v>13853</v>
      </c>
      <c r="D7316" t="str">
        <f t="shared" si="114"/>
        <v>363497,</v>
      </c>
    </row>
    <row r="7317" spans="2:4" x14ac:dyDescent="0.25">
      <c r="B7317" s="2" t="s">
        <v>12192</v>
      </c>
      <c r="C7317" t="s">
        <v>13853</v>
      </c>
      <c r="D7317" t="str">
        <f t="shared" si="114"/>
        <v>363498,</v>
      </c>
    </row>
    <row r="7318" spans="2:4" x14ac:dyDescent="0.25">
      <c r="B7318" s="2" t="s">
        <v>12193</v>
      </c>
      <c r="C7318" t="s">
        <v>13853</v>
      </c>
      <c r="D7318" t="str">
        <f t="shared" si="114"/>
        <v>363499,</v>
      </c>
    </row>
    <row r="7319" spans="2:4" x14ac:dyDescent="0.25">
      <c r="B7319" s="2" t="s">
        <v>12194</v>
      </c>
      <c r="C7319" t="s">
        <v>13853</v>
      </c>
      <c r="D7319" t="str">
        <f t="shared" si="114"/>
        <v>363500,</v>
      </c>
    </row>
    <row r="7320" spans="2:4" x14ac:dyDescent="0.25">
      <c r="B7320" s="2" t="s">
        <v>5993</v>
      </c>
      <c r="C7320" t="s">
        <v>13853</v>
      </c>
      <c r="D7320" t="str">
        <f t="shared" si="114"/>
        <v>363511,</v>
      </c>
    </row>
    <row r="7321" spans="2:4" x14ac:dyDescent="0.25">
      <c r="B7321" s="2" t="s">
        <v>13694</v>
      </c>
      <c r="C7321" t="s">
        <v>13853</v>
      </c>
      <c r="D7321" t="str">
        <f t="shared" si="114"/>
        <v>363516,</v>
      </c>
    </row>
    <row r="7322" spans="2:4" x14ac:dyDescent="0.25">
      <c r="B7322" s="2" t="s">
        <v>11762</v>
      </c>
      <c r="C7322" t="s">
        <v>13853</v>
      </c>
      <c r="D7322" t="str">
        <f t="shared" si="114"/>
        <v>363519,</v>
      </c>
    </row>
    <row r="7323" spans="2:4" x14ac:dyDescent="0.25">
      <c r="B7323" s="2" t="s">
        <v>8154</v>
      </c>
      <c r="C7323" t="s">
        <v>13853</v>
      </c>
      <c r="D7323" t="str">
        <f t="shared" si="114"/>
        <v>363526,</v>
      </c>
    </row>
    <row r="7324" spans="2:4" x14ac:dyDescent="0.25">
      <c r="B7324" s="2" t="s">
        <v>1219</v>
      </c>
      <c r="C7324" t="s">
        <v>13853</v>
      </c>
      <c r="D7324" t="str">
        <f t="shared" si="114"/>
        <v>363533,</v>
      </c>
    </row>
    <row r="7325" spans="2:4" x14ac:dyDescent="0.25">
      <c r="B7325" s="2" t="s">
        <v>1220</v>
      </c>
      <c r="C7325" t="s">
        <v>13853</v>
      </c>
      <c r="D7325" t="str">
        <f t="shared" si="114"/>
        <v>363534,</v>
      </c>
    </row>
    <row r="7326" spans="2:4" x14ac:dyDescent="0.25">
      <c r="B7326" s="2" t="s">
        <v>1221</v>
      </c>
      <c r="C7326" t="s">
        <v>13853</v>
      </c>
      <c r="D7326" t="str">
        <f t="shared" si="114"/>
        <v>363535,</v>
      </c>
    </row>
    <row r="7327" spans="2:4" x14ac:dyDescent="0.25">
      <c r="B7327" s="2" t="s">
        <v>1222</v>
      </c>
      <c r="C7327" t="s">
        <v>13853</v>
      </c>
      <c r="D7327" t="str">
        <f t="shared" si="114"/>
        <v>363536,</v>
      </c>
    </row>
    <row r="7328" spans="2:4" x14ac:dyDescent="0.25">
      <c r="B7328" s="2" t="s">
        <v>5994</v>
      </c>
      <c r="C7328" t="s">
        <v>13853</v>
      </c>
      <c r="D7328" t="str">
        <f t="shared" si="114"/>
        <v>363538,</v>
      </c>
    </row>
    <row r="7329" spans="2:4" x14ac:dyDescent="0.25">
      <c r="B7329" s="2" t="s">
        <v>2042</v>
      </c>
      <c r="C7329" t="s">
        <v>13853</v>
      </c>
      <c r="D7329" t="str">
        <f t="shared" si="114"/>
        <v>363539,</v>
      </c>
    </row>
    <row r="7330" spans="2:4" x14ac:dyDescent="0.25">
      <c r="B7330" s="2" t="s">
        <v>1223</v>
      </c>
      <c r="C7330" t="s">
        <v>13853</v>
      </c>
      <c r="D7330" t="str">
        <f t="shared" si="114"/>
        <v>363540,</v>
      </c>
    </row>
    <row r="7331" spans="2:4" x14ac:dyDescent="0.25">
      <c r="B7331" s="2" t="s">
        <v>5995</v>
      </c>
      <c r="C7331" t="s">
        <v>13853</v>
      </c>
      <c r="D7331" t="str">
        <f t="shared" si="114"/>
        <v>363541,</v>
      </c>
    </row>
    <row r="7332" spans="2:4" x14ac:dyDescent="0.25">
      <c r="B7332" s="2" t="s">
        <v>3692</v>
      </c>
      <c r="C7332" t="s">
        <v>13853</v>
      </c>
      <c r="D7332" t="str">
        <f t="shared" si="114"/>
        <v>363543,</v>
      </c>
    </row>
    <row r="7333" spans="2:4" x14ac:dyDescent="0.25">
      <c r="B7333" s="2" t="s">
        <v>3693</v>
      </c>
      <c r="C7333" t="s">
        <v>13853</v>
      </c>
      <c r="D7333" t="str">
        <f t="shared" si="114"/>
        <v>363555,</v>
      </c>
    </row>
    <row r="7334" spans="2:4" x14ac:dyDescent="0.25">
      <c r="B7334" s="2" t="s">
        <v>5996</v>
      </c>
      <c r="C7334" t="s">
        <v>13853</v>
      </c>
      <c r="D7334" t="str">
        <f t="shared" si="114"/>
        <v>363562,</v>
      </c>
    </row>
    <row r="7335" spans="2:4" x14ac:dyDescent="0.25">
      <c r="B7335" s="2" t="s">
        <v>2043</v>
      </c>
      <c r="C7335" t="s">
        <v>13853</v>
      </c>
      <c r="D7335" t="str">
        <f t="shared" si="114"/>
        <v>363564,</v>
      </c>
    </row>
    <row r="7336" spans="2:4" x14ac:dyDescent="0.25">
      <c r="B7336" s="2" t="s">
        <v>9918</v>
      </c>
      <c r="C7336" t="s">
        <v>13853</v>
      </c>
      <c r="D7336" t="str">
        <f t="shared" si="114"/>
        <v>363565,</v>
      </c>
    </row>
    <row r="7337" spans="2:4" x14ac:dyDescent="0.25">
      <c r="B7337" s="2" t="s">
        <v>12603</v>
      </c>
      <c r="C7337" t="s">
        <v>13853</v>
      </c>
      <c r="D7337" t="str">
        <f t="shared" si="114"/>
        <v>363578,</v>
      </c>
    </row>
    <row r="7338" spans="2:4" x14ac:dyDescent="0.25">
      <c r="B7338" s="2" t="s">
        <v>3694</v>
      </c>
      <c r="C7338" t="s">
        <v>13853</v>
      </c>
      <c r="D7338" t="str">
        <f t="shared" si="114"/>
        <v>363580,</v>
      </c>
    </row>
    <row r="7339" spans="2:4" x14ac:dyDescent="0.25">
      <c r="B7339" s="2" t="s">
        <v>3695</v>
      </c>
      <c r="C7339" t="s">
        <v>13853</v>
      </c>
      <c r="D7339" t="str">
        <f t="shared" si="114"/>
        <v>363585,</v>
      </c>
    </row>
    <row r="7340" spans="2:4" x14ac:dyDescent="0.25">
      <c r="B7340" s="2" t="s">
        <v>13105</v>
      </c>
      <c r="C7340" t="s">
        <v>13853</v>
      </c>
      <c r="D7340" t="str">
        <f t="shared" si="114"/>
        <v>363586,</v>
      </c>
    </row>
    <row r="7341" spans="2:4" x14ac:dyDescent="0.25">
      <c r="B7341" s="2" t="s">
        <v>3696</v>
      </c>
      <c r="C7341" t="s">
        <v>13853</v>
      </c>
      <c r="D7341" t="str">
        <f t="shared" si="114"/>
        <v>363588,</v>
      </c>
    </row>
    <row r="7342" spans="2:4" x14ac:dyDescent="0.25">
      <c r="B7342" s="2" t="s">
        <v>5997</v>
      </c>
      <c r="C7342" t="s">
        <v>13853</v>
      </c>
      <c r="D7342" t="str">
        <f t="shared" si="114"/>
        <v>363589,</v>
      </c>
    </row>
    <row r="7343" spans="2:4" x14ac:dyDescent="0.25">
      <c r="B7343" s="2" t="s">
        <v>5998</v>
      </c>
      <c r="C7343" t="s">
        <v>13853</v>
      </c>
      <c r="D7343" t="str">
        <f t="shared" si="114"/>
        <v>363599,</v>
      </c>
    </row>
    <row r="7344" spans="2:4" x14ac:dyDescent="0.25">
      <c r="B7344" s="2" t="s">
        <v>5999</v>
      </c>
      <c r="C7344" t="s">
        <v>13853</v>
      </c>
      <c r="D7344" t="str">
        <f t="shared" si="114"/>
        <v>363600,</v>
      </c>
    </row>
    <row r="7345" spans="2:4" x14ac:dyDescent="0.25">
      <c r="B7345" s="2" t="s">
        <v>11361</v>
      </c>
      <c r="C7345" t="s">
        <v>13853</v>
      </c>
      <c r="D7345" t="str">
        <f t="shared" si="114"/>
        <v>363604,</v>
      </c>
    </row>
    <row r="7346" spans="2:4" x14ac:dyDescent="0.25">
      <c r="B7346" s="2" t="s">
        <v>10943</v>
      </c>
      <c r="C7346" t="s">
        <v>13853</v>
      </c>
      <c r="D7346" t="str">
        <f t="shared" si="114"/>
        <v>363606,</v>
      </c>
    </row>
    <row r="7347" spans="2:4" x14ac:dyDescent="0.25">
      <c r="B7347" s="2" t="s">
        <v>3697</v>
      </c>
      <c r="C7347" t="s">
        <v>13853</v>
      </c>
      <c r="D7347" t="str">
        <f t="shared" si="114"/>
        <v>363607,</v>
      </c>
    </row>
    <row r="7348" spans="2:4" x14ac:dyDescent="0.25">
      <c r="B7348" s="2" t="s">
        <v>9317</v>
      </c>
      <c r="C7348" t="s">
        <v>13853</v>
      </c>
      <c r="D7348" t="str">
        <f t="shared" si="114"/>
        <v>363611,</v>
      </c>
    </row>
    <row r="7349" spans="2:4" x14ac:dyDescent="0.25">
      <c r="B7349" s="2" t="s">
        <v>12195</v>
      </c>
      <c r="C7349" t="s">
        <v>13853</v>
      </c>
      <c r="D7349" t="str">
        <f t="shared" si="114"/>
        <v>363626,</v>
      </c>
    </row>
    <row r="7350" spans="2:4" x14ac:dyDescent="0.25">
      <c r="B7350" s="2" t="s">
        <v>12196</v>
      </c>
      <c r="C7350" t="s">
        <v>13853</v>
      </c>
      <c r="D7350" t="str">
        <f t="shared" si="114"/>
        <v>363635,</v>
      </c>
    </row>
    <row r="7351" spans="2:4" x14ac:dyDescent="0.25">
      <c r="B7351" s="2" t="s">
        <v>12197</v>
      </c>
      <c r="C7351" t="s">
        <v>13853</v>
      </c>
      <c r="D7351" t="str">
        <f t="shared" si="114"/>
        <v>363648,</v>
      </c>
    </row>
    <row r="7352" spans="2:4" x14ac:dyDescent="0.25">
      <c r="B7352" s="2" t="s">
        <v>3698</v>
      </c>
      <c r="C7352" t="s">
        <v>13853</v>
      </c>
      <c r="D7352" t="str">
        <f t="shared" si="114"/>
        <v>363653,</v>
      </c>
    </row>
    <row r="7353" spans="2:4" x14ac:dyDescent="0.25">
      <c r="B7353" s="2" t="s">
        <v>6000</v>
      </c>
      <c r="C7353" t="s">
        <v>13853</v>
      </c>
      <c r="D7353" t="str">
        <f t="shared" si="114"/>
        <v>363656,</v>
      </c>
    </row>
    <row r="7354" spans="2:4" x14ac:dyDescent="0.25">
      <c r="B7354" s="2" t="s">
        <v>1224</v>
      </c>
      <c r="C7354" t="s">
        <v>13853</v>
      </c>
      <c r="D7354" t="str">
        <f t="shared" si="114"/>
        <v>363657,</v>
      </c>
    </row>
    <row r="7355" spans="2:4" x14ac:dyDescent="0.25">
      <c r="B7355" s="2" t="s">
        <v>6001</v>
      </c>
      <c r="C7355" t="s">
        <v>13853</v>
      </c>
      <c r="D7355" t="str">
        <f t="shared" si="114"/>
        <v>363658,</v>
      </c>
    </row>
    <row r="7356" spans="2:4" x14ac:dyDescent="0.25">
      <c r="B7356" s="2" t="s">
        <v>3699</v>
      </c>
      <c r="C7356" t="s">
        <v>13853</v>
      </c>
      <c r="D7356" t="str">
        <f t="shared" si="114"/>
        <v>363659,</v>
      </c>
    </row>
    <row r="7357" spans="2:4" x14ac:dyDescent="0.25">
      <c r="B7357" s="2" t="s">
        <v>10674</v>
      </c>
      <c r="C7357" t="s">
        <v>13853</v>
      </c>
      <c r="D7357" t="str">
        <f t="shared" si="114"/>
        <v>363660,</v>
      </c>
    </row>
    <row r="7358" spans="2:4" x14ac:dyDescent="0.25">
      <c r="B7358" s="2" t="s">
        <v>11656</v>
      </c>
      <c r="C7358" t="s">
        <v>13853</v>
      </c>
      <c r="D7358" t="str">
        <f t="shared" si="114"/>
        <v>363662,</v>
      </c>
    </row>
    <row r="7359" spans="2:4" x14ac:dyDescent="0.25">
      <c r="B7359" s="2" t="s">
        <v>13440</v>
      </c>
      <c r="C7359" t="s">
        <v>13853</v>
      </c>
      <c r="D7359" t="str">
        <f t="shared" si="114"/>
        <v>363666,</v>
      </c>
    </row>
    <row r="7360" spans="2:4" x14ac:dyDescent="0.25">
      <c r="B7360" s="2" t="s">
        <v>13441</v>
      </c>
      <c r="C7360" t="s">
        <v>13853</v>
      </c>
      <c r="D7360" t="str">
        <f t="shared" si="114"/>
        <v>363667,</v>
      </c>
    </row>
    <row r="7361" spans="2:4" x14ac:dyDescent="0.25">
      <c r="B7361" s="2" t="s">
        <v>13442</v>
      </c>
      <c r="C7361" t="s">
        <v>13853</v>
      </c>
      <c r="D7361" t="str">
        <f t="shared" si="114"/>
        <v>363668,</v>
      </c>
    </row>
    <row r="7362" spans="2:4" x14ac:dyDescent="0.25">
      <c r="B7362" s="2" t="s">
        <v>2044</v>
      </c>
      <c r="C7362" t="s">
        <v>13853</v>
      </c>
      <c r="D7362" t="str">
        <f t="shared" si="114"/>
        <v>363672,</v>
      </c>
    </row>
    <row r="7363" spans="2:4" x14ac:dyDescent="0.25">
      <c r="B7363" s="2" t="s">
        <v>8155</v>
      </c>
      <c r="C7363" t="s">
        <v>13853</v>
      </c>
      <c r="D7363" t="str">
        <f t="shared" ref="D7363:D7426" si="115">CONCATENATE($B7363,$C7363)</f>
        <v>363678,</v>
      </c>
    </row>
    <row r="7364" spans="2:4" x14ac:dyDescent="0.25">
      <c r="B7364" s="2" t="s">
        <v>3700</v>
      </c>
      <c r="C7364" t="s">
        <v>13853</v>
      </c>
      <c r="D7364" t="str">
        <f t="shared" si="115"/>
        <v>363688,</v>
      </c>
    </row>
    <row r="7365" spans="2:4" x14ac:dyDescent="0.25">
      <c r="B7365" s="2" t="s">
        <v>9919</v>
      </c>
      <c r="C7365" t="s">
        <v>13853</v>
      </c>
      <c r="D7365" t="str">
        <f t="shared" si="115"/>
        <v>363692,</v>
      </c>
    </row>
    <row r="7366" spans="2:4" x14ac:dyDescent="0.25">
      <c r="B7366" s="2" t="s">
        <v>11362</v>
      </c>
      <c r="C7366" t="s">
        <v>13853</v>
      </c>
      <c r="D7366" t="str">
        <f t="shared" si="115"/>
        <v>363701,</v>
      </c>
    </row>
    <row r="7367" spans="2:4" x14ac:dyDescent="0.25">
      <c r="B7367" s="2" t="s">
        <v>12198</v>
      </c>
      <c r="C7367" t="s">
        <v>13853</v>
      </c>
      <c r="D7367" t="str">
        <f t="shared" si="115"/>
        <v>363707,</v>
      </c>
    </row>
    <row r="7368" spans="2:4" x14ac:dyDescent="0.25">
      <c r="B7368" s="2" t="s">
        <v>3701</v>
      </c>
      <c r="C7368" t="s">
        <v>13853</v>
      </c>
      <c r="D7368" t="str">
        <f t="shared" si="115"/>
        <v>363711,</v>
      </c>
    </row>
    <row r="7369" spans="2:4" x14ac:dyDescent="0.25">
      <c r="B7369" s="2" t="s">
        <v>6002</v>
      </c>
      <c r="C7369" t="s">
        <v>13853</v>
      </c>
      <c r="D7369" t="str">
        <f t="shared" si="115"/>
        <v>363713,</v>
      </c>
    </row>
    <row r="7370" spans="2:4" x14ac:dyDescent="0.25">
      <c r="B7370" s="2" t="s">
        <v>9318</v>
      </c>
      <c r="C7370" t="s">
        <v>13853</v>
      </c>
      <c r="D7370" t="str">
        <f t="shared" si="115"/>
        <v>363714,</v>
      </c>
    </row>
    <row r="7371" spans="2:4" x14ac:dyDescent="0.25">
      <c r="B7371" s="2" t="s">
        <v>9319</v>
      </c>
      <c r="C7371" t="s">
        <v>13853</v>
      </c>
      <c r="D7371" t="str">
        <f t="shared" si="115"/>
        <v>363715,</v>
      </c>
    </row>
    <row r="7372" spans="2:4" x14ac:dyDescent="0.25">
      <c r="B7372" s="2" t="s">
        <v>6003</v>
      </c>
      <c r="C7372" t="s">
        <v>13853</v>
      </c>
      <c r="D7372" t="str">
        <f t="shared" si="115"/>
        <v>363719,</v>
      </c>
    </row>
    <row r="7373" spans="2:4" x14ac:dyDescent="0.25">
      <c r="B7373" s="2" t="s">
        <v>2045</v>
      </c>
      <c r="C7373" t="s">
        <v>13853</v>
      </c>
      <c r="D7373" t="str">
        <f t="shared" si="115"/>
        <v>363720,</v>
      </c>
    </row>
    <row r="7374" spans="2:4" x14ac:dyDescent="0.25">
      <c r="B7374" s="2" t="s">
        <v>6004</v>
      </c>
      <c r="C7374" t="s">
        <v>13853</v>
      </c>
      <c r="D7374" t="str">
        <f t="shared" si="115"/>
        <v>363722,</v>
      </c>
    </row>
    <row r="7375" spans="2:4" x14ac:dyDescent="0.25">
      <c r="B7375" s="2" t="s">
        <v>1225</v>
      </c>
      <c r="C7375" t="s">
        <v>13853</v>
      </c>
      <c r="D7375" t="str">
        <f t="shared" si="115"/>
        <v>363725,</v>
      </c>
    </row>
    <row r="7376" spans="2:4" x14ac:dyDescent="0.25">
      <c r="B7376" s="2" t="s">
        <v>6005</v>
      </c>
      <c r="C7376" t="s">
        <v>13853</v>
      </c>
      <c r="D7376" t="str">
        <f t="shared" si="115"/>
        <v>363726,</v>
      </c>
    </row>
    <row r="7377" spans="2:4" x14ac:dyDescent="0.25">
      <c r="B7377" s="2" t="s">
        <v>7653</v>
      </c>
      <c r="C7377" t="s">
        <v>13853</v>
      </c>
      <c r="D7377" t="str">
        <f t="shared" si="115"/>
        <v>363729,</v>
      </c>
    </row>
    <row r="7378" spans="2:4" x14ac:dyDescent="0.25">
      <c r="B7378" s="2" t="s">
        <v>3702</v>
      </c>
      <c r="C7378" t="s">
        <v>13853</v>
      </c>
      <c r="D7378" t="str">
        <f t="shared" si="115"/>
        <v>363731,</v>
      </c>
    </row>
    <row r="7379" spans="2:4" x14ac:dyDescent="0.25">
      <c r="B7379" s="2" t="s">
        <v>10675</v>
      </c>
      <c r="C7379" t="s">
        <v>13853</v>
      </c>
      <c r="D7379" t="str">
        <f t="shared" si="115"/>
        <v>363732,</v>
      </c>
    </row>
    <row r="7380" spans="2:4" x14ac:dyDescent="0.25">
      <c r="B7380" s="2" t="s">
        <v>13443</v>
      </c>
      <c r="C7380" t="s">
        <v>13853</v>
      </c>
      <c r="D7380" t="str">
        <f t="shared" si="115"/>
        <v>363733,</v>
      </c>
    </row>
    <row r="7381" spans="2:4" x14ac:dyDescent="0.25">
      <c r="B7381" s="2" t="s">
        <v>3703</v>
      </c>
      <c r="C7381" t="s">
        <v>13853</v>
      </c>
      <c r="D7381" t="str">
        <f t="shared" si="115"/>
        <v>363735,</v>
      </c>
    </row>
    <row r="7382" spans="2:4" x14ac:dyDescent="0.25">
      <c r="B7382" s="2" t="s">
        <v>3704</v>
      </c>
      <c r="C7382" t="s">
        <v>13853</v>
      </c>
      <c r="D7382" t="str">
        <f t="shared" si="115"/>
        <v>363736,</v>
      </c>
    </row>
    <row r="7383" spans="2:4" x14ac:dyDescent="0.25">
      <c r="B7383" s="2" t="s">
        <v>13695</v>
      </c>
      <c r="C7383" t="s">
        <v>13853</v>
      </c>
      <c r="D7383" t="str">
        <f t="shared" si="115"/>
        <v>363739,</v>
      </c>
    </row>
    <row r="7384" spans="2:4" x14ac:dyDescent="0.25">
      <c r="B7384" s="2" t="s">
        <v>7654</v>
      </c>
      <c r="C7384" t="s">
        <v>13853</v>
      </c>
      <c r="D7384" t="str">
        <f t="shared" si="115"/>
        <v>363747,</v>
      </c>
    </row>
    <row r="7385" spans="2:4" x14ac:dyDescent="0.25">
      <c r="B7385" s="2" t="s">
        <v>13444</v>
      </c>
      <c r="C7385" t="s">
        <v>13853</v>
      </c>
      <c r="D7385" t="str">
        <f t="shared" si="115"/>
        <v>363750,</v>
      </c>
    </row>
    <row r="7386" spans="2:4" x14ac:dyDescent="0.25">
      <c r="B7386" s="2" t="s">
        <v>13445</v>
      </c>
      <c r="C7386" t="s">
        <v>13853</v>
      </c>
      <c r="D7386" t="str">
        <f t="shared" si="115"/>
        <v>363752,</v>
      </c>
    </row>
    <row r="7387" spans="2:4" x14ac:dyDescent="0.25">
      <c r="B7387" s="2" t="s">
        <v>12199</v>
      </c>
      <c r="C7387" t="s">
        <v>13853</v>
      </c>
      <c r="D7387" t="str">
        <f t="shared" si="115"/>
        <v>363753,</v>
      </c>
    </row>
    <row r="7388" spans="2:4" x14ac:dyDescent="0.25">
      <c r="B7388" s="2" t="s">
        <v>1226</v>
      </c>
      <c r="C7388" t="s">
        <v>13853</v>
      </c>
      <c r="D7388" t="str">
        <f t="shared" si="115"/>
        <v>363758,</v>
      </c>
    </row>
    <row r="7389" spans="2:4" x14ac:dyDescent="0.25">
      <c r="B7389" s="2" t="s">
        <v>3705</v>
      </c>
      <c r="C7389" t="s">
        <v>13853</v>
      </c>
      <c r="D7389" t="str">
        <f t="shared" si="115"/>
        <v>363759,</v>
      </c>
    </row>
    <row r="7390" spans="2:4" x14ac:dyDescent="0.25">
      <c r="B7390" s="2" t="s">
        <v>1227</v>
      </c>
      <c r="C7390" t="s">
        <v>13853</v>
      </c>
      <c r="D7390" t="str">
        <f t="shared" si="115"/>
        <v>363760,</v>
      </c>
    </row>
    <row r="7391" spans="2:4" x14ac:dyDescent="0.25">
      <c r="B7391" s="2" t="s">
        <v>3706</v>
      </c>
      <c r="C7391" t="s">
        <v>13853</v>
      </c>
      <c r="D7391" t="str">
        <f t="shared" si="115"/>
        <v>363761,</v>
      </c>
    </row>
    <row r="7392" spans="2:4" x14ac:dyDescent="0.25">
      <c r="B7392" s="2" t="s">
        <v>1228</v>
      </c>
      <c r="C7392" t="s">
        <v>13853</v>
      </c>
      <c r="D7392" t="str">
        <f t="shared" si="115"/>
        <v>363763,</v>
      </c>
    </row>
    <row r="7393" spans="2:4" x14ac:dyDescent="0.25">
      <c r="B7393" s="2" t="s">
        <v>8156</v>
      </c>
      <c r="C7393" t="s">
        <v>13853</v>
      </c>
      <c r="D7393" t="str">
        <f t="shared" si="115"/>
        <v>363764,</v>
      </c>
    </row>
    <row r="7394" spans="2:4" x14ac:dyDescent="0.25">
      <c r="B7394" s="2" t="s">
        <v>9680</v>
      </c>
      <c r="C7394" t="s">
        <v>13853</v>
      </c>
      <c r="D7394" t="str">
        <f t="shared" si="115"/>
        <v>363768,</v>
      </c>
    </row>
    <row r="7395" spans="2:4" x14ac:dyDescent="0.25">
      <c r="B7395" s="2" t="s">
        <v>8157</v>
      </c>
      <c r="C7395" t="s">
        <v>13853</v>
      </c>
      <c r="D7395" t="str">
        <f t="shared" si="115"/>
        <v>363769,</v>
      </c>
    </row>
    <row r="7396" spans="2:4" x14ac:dyDescent="0.25">
      <c r="B7396" s="2" t="s">
        <v>10944</v>
      </c>
      <c r="C7396" t="s">
        <v>13853</v>
      </c>
      <c r="D7396" t="str">
        <f t="shared" si="115"/>
        <v>363772,</v>
      </c>
    </row>
    <row r="7397" spans="2:4" x14ac:dyDescent="0.25">
      <c r="B7397" s="2" t="s">
        <v>10280</v>
      </c>
      <c r="C7397" t="s">
        <v>13853</v>
      </c>
      <c r="D7397" t="str">
        <f t="shared" si="115"/>
        <v>363782,</v>
      </c>
    </row>
    <row r="7398" spans="2:4" x14ac:dyDescent="0.25">
      <c r="B7398" s="2" t="s">
        <v>3707</v>
      </c>
      <c r="C7398" t="s">
        <v>13853</v>
      </c>
      <c r="D7398" t="str">
        <f t="shared" si="115"/>
        <v>363785,</v>
      </c>
    </row>
    <row r="7399" spans="2:4" x14ac:dyDescent="0.25">
      <c r="B7399" s="2" t="s">
        <v>8158</v>
      </c>
      <c r="C7399" t="s">
        <v>13853</v>
      </c>
      <c r="D7399" t="str">
        <f t="shared" si="115"/>
        <v>363789,</v>
      </c>
    </row>
    <row r="7400" spans="2:4" x14ac:dyDescent="0.25">
      <c r="B7400" s="2" t="s">
        <v>9681</v>
      </c>
      <c r="C7400" t="s">
        <v>13853</v>
      </c>
      <c r="D7400" t="str">
        <f t="shared" si="115"/>
        <v>363792,</v>
      </c>
    </row>
    <row r="7401" spans="2:4" x14ac:dyDescent="0.25">
      <c r="B7401" s="2" t="s">
        <v>12200</v>
      </c>
      <c r="C7401" t="s">
        <v>13853</v>
      </c>
      <c r="D7401" t="str">
        <f t="shared" si="115"/>
        <v>363798,</v>
      </c>
    </row>
    <row r="7402" spans="2:4" x14ac:dyDescent="0.25">
      <c r="B7402" s="2" t="s">
        <v>12201</v>
      </c>
      <c r="C7402" t="s">
        <v>13853</v>
      </c>
      <c r="D7402" t="str">
        <f t="shared" si="115"/>
        <v>363799,</v>
      </c>
    </row>
    <row r="7403" spans="2:4" x14ac:dyDescent="0.25">
      <c r="B7403" s="2" t="s">
        <v>3708</v>
      </c>
      <c r="C7403" t="s">
        <v>13853</v>
      </c>
      <c r="D7403" t="str">
        <f t="shared" si="115"/>
        <v>363809,</v>
      </c>
    </row>
    <row r="7404" spans="2:4" x14ac:dyDescent="0.25">
      <c r="B7404" s="2" t="s">
        <v>3709</v>
      </c>
      <c r="C7404" t="s">
        <v>13853</v>
      </c>
      <c r="D7404" t="str">
        <f t="shared" si="115"/>
        <v>363811,</v>
      </c>
    </row>
    <row r="7405" spans="2:4" x14ac:dyDescent="0.25">
      <c r="B7405" s="2" t="s">
        <v>1229</v>
      </c>
      <c r="C7405" t="s">
        <v>13853</v>
      </c>
      <c r="D7405" t="str">
        <f t="shared" si="115"/>
        <v>363814,</v>
      </c>
    </row>
    <row r="7406" spans="2:4" x14ac:dyDescent="0.25">
      <c r="B7406" s="2" t="s">
        <v>12202</v>
      </c>
      <c r="C7406" t="s">
        <v>13853</v>
      </c>
      <c r="D7406" t="str">
        <f t="shared" si="115"/>
        <v>363817,</v>
      </c>
    </row>
    <row r="7407" spans="2:4" x14ac:dyDescent="0.25">
      <c r="B7407" s="2" t="s">
        <v>6006</v>
      </c>
      <c r="C7407" t="s">
        <v>13853</v>
      </c>
      <c r="D7407" t="str">
        <f t="shared" si="115"/>
        <v>363818,</v>
      </c>
    </row>
    <row r="7408" spans="2:4" x14ac:dyDescent="0.25">
      <c r="B7408" s="2" t="s">
        <v>6007</v>
      </c>
      <c r="C7408" t="s">
        <v>13853</v>
      </c>
      <c r="D7408" t="str">
        <f t="shared" si="115"/>
        <v>363819,</v>
      </c>
    </row>
    <row r="7409" spans="2:4" x14ac:dyDescent="0.25">
      <c r="B7409" s="2" t="s">
        <v>1230</v>
      </c>
      <c r="C7409" t="s">
        <v>13853</v>
      </c>
      <c r="D7409" t="str">
        <f t="shared" si="115"/>
        <v>363823,</v>
      </c>
    </row>
    <row r="7410" spans="2:4" x14ac:dyDescent="0.25">
      <c r="B7410" s="2" t="s">
        <v>8159</v>
      </c>
      <c r="C7410" t="s">
        <v>13853</v>
      </c>
      <c r="D7410" t="str">
        <f t="shared" si="115"/>
        <v>363826,</v>
      </c>
    </row>
    <row r="7411" spans="2:4" x14ac:dyDescent="0.25">
      <c r="B7411" s="2" t="s">
        <v>6008</v>
      </c>
      <c r="C7411" t="s">
        <v>13853</v>
      </c>
      <c r="D7411" t="str">
        <f t="shared" si="115"/>
        <v>363827,</v>
      </c>
    </row>
    <row r="7412" spans="2:4" x14ac:dyDescent="0.25">
      <c r="B7412" s="2" t="s">
        <v>12604</v>
      </c>
      <c r="C7412" t="s">
        <v>13853</v>
      </c>
      <c r="D7412" t="str">
        <f t="shared" si="115"/>
        <v>363828,</v>
      </c>
    </row>
    <row r="7413" spans="2:4" x14ac:dyDescent="0.25">
      <c r="B7413" s="2" t="s">
        <v>1231</v>
      </c>
      <c r="C7413" t="s">
        <v>13853</v>
      </c>
      <c r="D7413" t="str">
        <f t="shared" si="115"/>
        <v>363836,</v>
      </c>
    </row>
    <row r="7414" spans="2:4" x14ac:dyDescent="0.25">
      <c r="B7414" s="2" t="s">
        <v>1232</v>
      </c>
      <c r="C7414" t="s">
        <v>13853</v>
      </c>
      <c r="D7414" t="str">
        <f t="shared" si="115"/>
        <v>363838,</v>
      </c>
    </row>
    <row r="7415" spans="2:4" x14ac:dyDescent="0.25">
      <c r="B7415" s="2" t="s">
        <v>1233</v>
      </c>
      <c r="C7415" t="s">
        <v>13853</v>
      </c>
      <c r="D7415" t="str">
        <f t="shared" si="115"/>
        <v>363839,</v>
      </c>
    </row>
    <row r="7416" spans="2:4" x14ac:dyDescent="0.25">
      <c r="B7416" s="2" t="s">
        <v>1234</v>
      </c>
      <c r="C7416" t="s">
        <v>13853</v>
      </c>
      <c r="D7416" t="str">
        <f t="shared" si="115"/>
        <v>363842,</v>
      </c>
    </row>
    <row r="7417" spans="2:4" x14ac:dyDescent="0.25">
      <c r="B7417" s="2" t="s">
        <v>3710</v>
      </c>
      <c r="C7417" t="s">
        <v>13853</v>
      </c>
      <c r="D7417" t="str">
        <f t="shared" si="115"/>
        <v>363843,</v>
      </c>
    </row>
    <row r="7418" spans="2:4" x14ac:dyDescent="0.25">
      <c r="B7418" s="2" t="s">
        <v>3711</v>
      </c>
      <c r="C7418" t="s">
        <v>13853</v>
      </c>
      <c r="D7418" t="str">
        <f t="shared" si="115"/>
        <v>363845,</v>
      </c>
    </row>
    <row r="7419" spans="2:4" x14ac:dyDescent="0.25">
      <c r="B7419" s="2" t="s">
        <v>12605</v>
      </c>
      <c r="C7419" t="s">
        <v>13853</v>
      </c>
      <c r="D7419" t="str">
        <f t="shared" si="115"/>
        <v>363851,</v>
      </c>
    </row>
    <row r="7420" spans="2:4" x14ac:dyDescent="0.25">
      <c r="B7420" s="2" t="s">
        <v>1235</v>
      </c>
      <c r="C7420" t="s">
        <v>13853</v>
      </c>
      <c r="D7420" t="str">
        <f t="shared" si="115"/>
        <v>363852,</v>
      </c>
    </row>
    <row r="7421" spans="2:4" x14ac:dyDescent="0.25">
      <c r="B7421" s="2" t="s">
        <v>3712</v>
      </c>
      <c r="C7421" t="s">
        <v>13853</v>
      </c>
      <c r="D7421" t="str">
        <f t="shared" si="115"/>
        <v>363860,</v>
      </c>
    </row>
    <row r="7422" spans="2:4" x14ac:dyDescent="0.25">
      <c r="B7422" s="2" t="s">
        <v>6009</v>
      </c>
      <c r="C7422" t="s">
        <v>13853</v>
      </c>
      <c r="D7422" t="str">
        <f t="shared" si="115"/>
        <v>363862,</v>
      </c>
    </row>
    <row r="7423" spans="2:4" x14ac:dyDescent="0.25">
      <c r="B7423" s="2" t="s">
        <v>3713</v>
      </c>
      <c r="C7423" t="s">
        <v>13853</v>
      </c>
      <c r="D7423" t="str">
        <f t="shared" si="115"/>
        <v>363870,</v>
      </c>
    </row>
    <row r="7424" spans="2:4" x14ac:dyDescent="0.25">
      <c r="B7424" s="2" t="s">
        <v>3714</v>
      </c>
      <c r="C7424" t="s">
        <v>13853</v>
      </c>
      <c r="D7424" t="str">
        <f t="shared" si="115"/>
        <v>363876,</v>
      </c>
    </row>
    <row r="7425" spans="2:4" x14ac:dyDescent="0.25">
      <c r="B7425" s="2" t="s">
        <v>13446</v>
      </c>
      <c r="C7425" t="s">
        <v>13853</v>
      </c>
      <c r="D7425" t="str">
        <f t="shared" si="115"/>
        <v>363879,</v>
      </c>
    </row>
    <row r="7426" spans="2:4" x14ac:dyDescent="0.25">
      <c r="B7426" s="2" t="s">
        <v>12203</v>
      </c>
      <c r="C7426" t="s">
        <v>13853</v>
      </c>
      <c r="D7426" t="str">
        <f t="shared" si="115"/>
        <v>363881,</v>
      </c>
    </row>
    <row r="7427" spans="2:4" x14ac:dyDescent="0.25">
      <c r="B7427" s="2" t="s">
        <v>6010</v>
      </c>
      <c r="C7427" t="s">
        <v>13853</v>
      </c>
      <c r="D7427" t="str">
        <f t="shared" ref="D7427:D7490" si="116">CONCATENATE($B7427,$C7427)</f>
        <v>363895,</v>
      </c>
    </row>
    <row r="7428" spans="2:4" x14ac:dyDescent="0.25">
      <c r="B7428" s="2" t="s">
        <v>1236</v>
      </c>
      <c r="C7428" t="s">
        <v>13853</v>
      </c>
      <c r="D7428" t="str">
        <f t="shared" si="116"/>
        <v>363900,</v>
      </c>
    </row>
    <row r="7429" spans="2:4" x14ac:dyDescent="0.25">
      <c r="B7429" s="2" t="s">
        <v>1237</v>
      </c>
      <c r="C7429" t="s">
        <v>13853</v>
      </c>
      <c r="D7429" t="str">
        <f t="shared" si="116"/>
        <v>363901,</v>
      </c>
    </row>
    <row r="7430" spans="2:4" x14ac:dyDescent="0.25">
      <c r="B7430" s="2" t="s">
        <v>8951</v>
      </c>
      <c r="C7430" t="s">
        <v>13853</v>
      </c>
      <c r="D7430" t="str">
        <f t="shared" si="116"/>
        <v>363909,</v>
      </c>
    </row>
    <row r="7431" spans="2:4" x14ac:dyDescent="0.25">
      <c r="B7431" s="2" t="s">
        <v>7339</v>
      </c>
      <c r="C7431" t="s">
        <v>13853</v>
      </c>
      <c r="D7431" t="str">
        <f t="shared" si="116"/>
        <v>363912,</v>
      </c>
    </row>
    <row r="7432" spans="2:4" x14ac:dyDescent="0.25">
      <c r="B7432" s="2" t="s">
        <v>3715</v>
      </c>
      <c r="C7432" t="s">
        <v>13853</v>
      </c>
      <c r="D7432" t="str">
        <f t="shared" si="116"/>
        <v>363914,</v>
      </c>
    </row>
    <row r="7433" spans="2:4" x14ac:dyDescent="0.25">
      <c r="B7433" s="2" t="s">
        <v>1238</v>
      </c>
      <c r="C7433" t="s">
        <v>13853</v>
      </c>
      <c r="D7433" t="str">
        <f t="shared" si="116"/>
        <v>363915,</v>
      </c>
    </row>
    <row r="7434" spans="2:4" x14ac:dyDescent="0.25">
      <c r="B7434" s="2" t="s">
        <v>6011</v>
      </c>
      <c r="C7434" t="s">
        <v>13853</v>
      </c>
      <c r="D7434" t="str">
        <f t="shared" si="116"/>
        <v>363919,</v>
      </c>
    </row>
    <row r="7435" spans="2:4" x14ac:dyDescent="0.25">
      <c r="B7435" s="2" t="s">
        <v>8952</v>
      </c>
      <c r="C7435" t="s">
        <v>13853</v>
      </c>
      <c r="D7435" t="str">
        <f t="shared" si="116"/>
        <v>363922,</v>
      </c>
    </row>
    <row r="7436" spans="2:4" x14ac:dyDescent="0.25">
      <c r="B7436" s="2" t="s">
        <v>1239</v>
      </c>
      <c r="C7436" t="s">
        <v>13853</v>
      </c>
      <c r="D7436" t="str">
        <f t="shared" si="116"/>
        <v>363926,</v>
      </c>
    </row>
    <row r="7437" spans="2:4" x14ac:dyDescent="0.25">
      <c r="B7437" s="2" t="s">
        <v>9682</v>
      </c>
      <c r="C7437" t="s">
        <v>13853</v>
      </c>
      <c r="D7437" t="str">
        <f t="shared" si="116"/>
        <v>363927,</v>
      </c>
    </row>
    <row r="7438" spans="2:4" x14ac:dyDescent="0.25">
      <c r="B7438" s="2" t="s">
        <v>8953</v>
      </c>
      <c r="C7438" t="s">
        <v>13853</v>
      </c>
      <c r="D7438" t="str">
        <f t="shared" si="116"/>
        <v>363936,</v>
      </c>
    </row>
    <row r="7439" spans="2:4" x14ac:dyDescent="0.25">
      <c r="B7439" s="2" t="s">
        <v>11763</v>
      </c>
      <c r="C7439" t="s">
        <v>13853</v>
      </c>
      <c r="D7439" t="str">
        <f t="shared" si="116"/>
        <v>363953,</v>
      </c>
    </row>
    <row r="7440" spans="2:4" x14ac:dyDescent="0.25">
      <c r="B7440" s="2" t="s">
        <v>6012</v>
      </c>
      <c r="C7440" t="s">
        <v>13853</v>
      </c>
      <c r="D7440" t="str">
        <f t="shared" si="116"/>
        <v>363959,</v>
      </c>
    </row>
    <row r="7441" spans="2:4" x14ac:dyDescent="0.25">
      <c r="B7441" s="2" t="s">
        <v>13106</v>
      </c>
      <c r="C7441" t="s">
        <v>13853</v>
      </c>
      <c r="D7441" t="str">
        <f t="shared" si="116"/>
        <v>363963,</v>
      </c>
    </row>
    <row r="7442" spans="2:4" x14ac:dyDescent="0.25">
      <c r="B7442" s="2" t="s">
        <v>13107</v>
      </c>
      <c r="C7442" t="s">
        <v>13853</v>
      </c>
      <c r="D7442" t="str">
        <f t="shared" si="116"/>
        <v>363968,</v>
      </c>
    </row>
    <row r="7443" spans="2:4" x14ac:dyDescent="0.25">
      <c r="B7443" s="2" t="s">
        <v>13108</v>
      </c>
      <c r="C7443" t="s">
        <v>13853</v>
      </c>
      <c r="D7443" t="str">
        <f t="shared" si="116"/>
        <v>363969,</v>
      </c>
    </row>
    <row r="7444" spans="2:4" x14ac:dyDescent="0.25">
      <c r="B7444" s="2" t="s">
        <v>12606</v>
      </c>
      <c r="C7444" t="s">
        <v>13853</v>
      </c>
      <c r="D7444" t="str">
        <f t="shared" si="116"/>
        <v>363977,</v>
      </c>
    </row>
    <row r="7445" spans="2:4" x14ac:dyDescent="0.25">
      <c r="B7445" s="2" t="s">
        <v>8160</v>
      </c>
      <c r="C7445" t="s">
        <v>13853</v>
      </c>
      <c r="D7445" t="str">
        <f t="shared" si="116"/>
        <v>363984,</v>
      </c>
    </row>
    <row r="7446" spans="2:4" x14ac:dyDescent="0.25">
      <c r="B7446" s="2" t="s">
        <v>1240</v>
      </c>
      <c r="C7446" t="s">
        <v>13853</v>
      </c>
      <c r="D7446" t="str">
        <f t="shared" si="116"/>
        <v>363985,</v>
      </c>
    </row>
    <row r="7447" spans="2:4" x14ac:dyDescent="0.25">
      <c r="B7447" s="2" t="s">
        <v>3716</v>
      </c>
      <c r="C7447" t="s">
        <v>13853</v>
      </c>
      <c r="D7447" t="str">
        <f t="shared" si="116"/>
        <v>363987,</v>
      </c>
    </row>
    <row r="7448" spans="2:4" x14ac:dyDescent="0.25">
      <c r="B7448" s="2" t="s">
        <v>6013</v>
      </c>
      <c r="C7448" t="s">
        <v>13853</v>
      </c>
      <c r="D7448" t="str">
        <f t="shared" si="116"/>
        <v>363988,</v>
      </c>
    </row>
    <row r="7449" spans="2:4" x14ac:dyDescent="0.25">
      <c r="B7449" s="2" t="s">
        <v>3717</v>
      </c>
      <c r="C7449" t="s">
        <v>13853</v>
      </c>
      <c r="D7449" t="str">
        <f t="shared" si="116"/>
        <v>363992,</v>
      </c>
    </row>
    <row r="7450" spans="2:4" x14ac:dyDescent="0.25">
      <c r="B7450" s="2" t="s">
        <v>7655</v>
      </c>
      <c r="C7450" t="s">
        <v>13853</v>
      </c>
      <c r="D7450" t="str">
        <f t="shared" si="116"/>
        <v>363996,</v>
      </c>
    </row>
    <row r="7451" spans="2:4" x14ac:dyDescent="0.25">
      <c r="B7451" s="2" t="s">
        <v>10113</v>
      </c>
      <c r="C7451" t="s">
        <v>13853</v>
      </c>
      <c r="D7451" t="str">
        <f t="shared" si="116"/>
        <v>363997,</v>
      </c>
    </row>
    <row r="7452" spans="2:4" x14ac:dyDescent="0.25">
      <c r="B7452" s="2" t="s">
        <v>3718</v>
      </c>
      <c r="C7452" t="s">
        <v>13853</v>
      </c>
      <c r="D7452" t="str">
        <f t="shared" si="116"/>
        <v>364006,</v>
      </c>
    </row>
    <row r="7453" spans="2:4" x14ac:dyDescent="0.25">
      <c r="B7453" s="2" t="s">
        <v>8161</v>
      </c>
      <c r="C7453" t="s">
        <v>13853</v>
      </c>
      <c r="D7453" t="str">
        <f t="shared" si="116"/>
        <v>364015,</v>
      </c>
    </row>
    <row r="7454" spans="2:4" x14ac:dyDescent="0.25">
      <c r="B7454" s="2" t="s">
        <v>8954</v>
      </c>
      <c r="C7454" t="s">
        <v>13853</v>
      </c>
      <c r="D7454" t="str">
        <f t="shared" si="116"/>
        <v>364016,</v>
      </c>
    </row>
    <row r="7455" spans="2:4" x14ac:dyDescent="0.25">
      <c r="B7455" s="2" t="s">
        <v>8955</v>
      </c>
      <c r="C7455" t="s">
        <v>13853</v>
      </c>
      <c r="D7455" t="str">
        <f t="shared" si="116"/>
        <v>364017,</v>
      </c>
    </row>
    <row r="7456" spans="2:4" x14ac:dyDescent="0.25">
      <c r="B7456" s="2" t="s">
        <v>6014</v>
      </c>
      <c r="C7456" t="s">
        <v>13853</v>
      </c>
      <c r="D7456" t="str">
        <f t="shared" si="116"/>
        <v>364021,</v>
      </c>
    </row>
    <row r="7457" spans="2:4" x14ac:dyDescent="0.25">
      <c r="B7457" s="2" t="s">
        <v>8956</v>
      </c>
      <c r="C7457" t="s">
        <v>13853</v>
      </c>
      <c r="D7457" t="str">
        <f t="shared" si="116"/>
        <v>364022,</v>
      </c>
    </row>
    <row r="7458" spans="2:4" x14ac:dyDescent="0.25">
      <c r="B7458" s="2" t="s">
        <v>8957</v>
      </c>
      <c r="C7458" t="s">
        <v>13853</v>
      </c>
      <c r="D7458" t="str">
        <f t="shared" si="116"/>
        <v>364023,</v>
      </c>
    </row>
    <row r="7459" spans="2:4" x14ac:dyDescent="0.25">
      <c r="B7459" s="2" t="s">
        <v>12204</v>
      </c>
      <c r="C7459" t="s">
        <v>13853</v>
      </c>
      <c r="D7459" t="str">
        <f t="shared" si="116"/>
        <v>364025,</v>
      </c>
    </row>
    <row r="7460" spans="2:4" x14ac:dyDescent="0.25">
      <c r="B7460" s="2" t="s">
        <v>8958</v>
      </c>
      <c r="C7460" t="s">
        <v>13853</v>
      </c>
      <c r="D7460" t="str">
        <f t="shared" si="116"/>
        <v>364027,</v>
      </c>
    </row>
    <row r="7461" spans="2:4" x14ac:dyDescent="0.25">
      <c r="B7461" s="2" t="s">
        <v>7340</v>
      </c>
      <c r="C7461" t="s">
        <v>13853</v>
      </c>
      <c r="D7461" t="str">
        <f t="shared" si="116"/>
        <v>364028,</v>
      </c>
    </row>
    <row r="7462" spans="2:4" x14ac:dyDescent="0.25">
      <c r="B7462" s="2" t="s">
        <v>8959</v>
      </c>
      <c r="C7462" t="s">
        <v>13853</v>
      </c>
      <c r="D7462" t="str">
        <f t="shared" si="116"/>
        <v>364030,</v>
      </c>
    </row>
    <row r="7463" spans="2:4" x14ac:dyDescent="0.25">
      <c r="B7463" s="2" t="s">
        <v>13846</v>
      </c>
      <c r="C7463" t="s">
        <v>13853</v>
      </c>
      <c r="D7463" t="str">
        <f t="shared" si="116"/>
        <v>364032,</v>
      </c>
    </row>
    <row r="7464" spans="2:4" x14ac:dyDescent="0.25">
      <c r="B7464" s="2" t="s">
        <v>3719</v>
      </c>
      <c r="C7464" t="s">
        <v>13853</v>
      </c>
      <c r="D7464" t="str">
        <f t="shared" si="116"/>
        <v>364040,</v>
      </c>
    </row>
    <row r="7465" spans="2:4" x14ac:dyDescent="0.25">
      <c r="B7465" s="2" t="s">
        <v>3720</v>
      </c>
      <c r="C7465" t="s">
        <v>13853</v>
      </c>
      <c r="D7465" t="str">
        <f t="shared" si="116"/>
        <v>364042,</v>
      </c>
    </row>
    <row r="7466" spans="2:4" x14ac:dyDescent="0.25">
      <c r="B7466" s="2" t="s">
        <v>11227</v>
      </c>
      <c r="C7466" t="s">
        <v>13853</v>
      </c>
      <c r="D7466" t="str">
        <f t="shared" si="116"/>
        <v>364044,</v>
      </c>
    </row>
    <row r="7467" spans="2:4" x14ac:dyDescent="0.25">
      <c r="B7467" s="2" t="s">
        <v>11363</v>
      </c>
      <c r="C7467" t="s">
        <v>13853</v>
      </c>
      <c r="D7467" t="str">
        <f t="shared" si="116"/>
        <v>364046,</v>
      </c>
    </row>
    <row r="7468" spans="2:4" x14ac:dyDescent="0.25">
      <c r="B7468" s="2" t="s">
        <v>11364</v>
      </c>
      <c r="C7468" t="s">
        <v>13853</v>
      </c>
      <c r="D7468" t="str">
        <f t="shared" si="116"/>
        <v>364047,</v>
      </c>
    </row>
    <row r="7469" spans="2:4" x14ac:dyDescent="0.25">
      <c r="B7469" s="2" t="s">
        <v>8960</v>
      </c>
      <c r="C7469" t="s">
        <v>13853</v>
      </c>
      <c r="D7469" t="str">
        <f t="shared" si="116"/>
        <v>364048,</v>
      </c>
    </row>
    <row r="7470" spans="2:4" x14ac:dyDescent="0.25">
      <c r="B7470" s="2" t="s">
        <v>13447</v>
      </c>
      <c r="C7470" t="s">
        <v>13853</v>
      </c>
      <c r="D7470" t="str">
        <f t="shared" si="116"/>
        <v>364052,</v>
      </c>
    </row>
    <row r="7471" spans="2:4" x14ac:dyDescent="0.25">
      <c r="B7471" s="2" t="s">
        <v>3721</v>
      </c>
      <c r="C7471" t="s">
        <v>13853</v>
      </c>
      <c r="D7471" t="str">
        <f t="shared" si="116"/>
        <v>364054,</v>
      </c>
    </row>
    <row r="7472" spans="2:4" x14ac:dyDescent="0.25">
      <c r="B7472" s="2" t="s">
        <v>6015</v>
      </c>
      <c r="C7472" t="s">
        <v>13853</v>
      </c>
      <c r="D7472" t="str">
        <f t="shared" si="116"/>
        <v>364057,</v>
      </c>
    </row>
    <row r="7473" spans="2:4" x14ac:dyDescent="0.25">
      <c r="B7473" s="2" t="s">
        <v>12607</v>
      </c>
      <c r="C7473" t="s">
        <v>13853</v>
      </c>
      <c r="D7473" t="str">
        <f t="shared" si="116"/>
        <v>364060,</v>
      </c>
    </row>
    <row r="7474" spans="2:4" x14ac:dyDescent="0.25">
      <c r="B7474" s="2" t="s">
        <v>3722</v>
      </c>
      <c r="C7474" t="s">
        <v>13853</v>
      </c>
      <c r="D7474" t="str">
        <f t="shared" si="116"/>
        <v>364063,</v>
      </c>
    </row>
    <row r="7475" spans="2:4" x14ac:dyDescent="0.25">
      <c r="B7475" s="2" t="s">
        <v>6016</v>
      </c>
      <c r="C7475" t="s">
        <v>13853</v>
      </c>
      <c r="D7475" t="str">
        <f t="shared" si="116"/>
        <v>364071,</v>
      </c>
    </row>
    <row r="7476" spans="2:4" x14ac:dyDescent="0.25">
      <c r="B7476" s="2" t="s">
        <v>8162</v>
      </c>
      <c r="C7476" t="s">
        <v>13853</v>
      </c>
      <c r="D7476" t="str">
        <f t="shared" si="116"/>
        <v>364075,</v>
      </c>
    </row>
    <row r="7477" spans="2:4" x14ac:dyDescent="0.25">
      <c r="B7477" s="2" t="s">
        <v>9920</v>
      </c>
      <c r="C7477" t="s">
        <v>13853</v>
      </c>
      <c r="D7477" t="str">
        <f t="shared" si="116"/>
        <v>364080,</v>
      </c>
    </row>
    <row r="7478" spans="2:4" x14ac:dyDescent="0.25">
      <c r="B7478" s="2" t="s">
        <v>8961</v>
      </c>
      <c r="C7478" t="s">
        <v>13853</v>
      </c>
      <c r="D7478" t="str">
        <f t="shared" si="116"/>
        <v>364085,</v>
      </c>
    </row>
    <row r="7479" spans="2:4" x14ac:dyDescent="0.25">
      <c r="B7479" s="2" t="s">
        <v>6017</v>
      </c>
      <c r="C7479" t="s">
        <v>13853</v>
      </c>
      <c r="D7479" t="str">
        <f t="shared" si="116"/>
        <v>364087,</v>
      </c>
    </row>
    <row r="7480" spans="2:4" x14ac:dyDescent="0.25">
      <c r="B7480" s="2" t="s">
        <v>12205</v>
      </c>
      <c r="C7480" t="s">
        <v>13853</v>
      </c>
      <c r="D7480" t="str">
        <f t="shared" si="116"/>
        <v>364091,</v>
      </c>
    </row>
    <row r="7481" spans="2:4" x14ac:dyDescent="0.25">
      <c r="B7481" s="2" t="s">
        <v>3723</v>
      </c>
      <c r="C7481" t="s">
        <v>13853</v>
      </c>
      <c r="D7481" t="str">
        <f t="shared" si="116"/>
        <v>364093,</v>
      </c>
    </row>
    <row r="7482" spans="2:4" x14ac:dyDescent="0.25">
      <c r="B7482" s="2" t="s">
        <v>1241</v>
      </c>
      <c r="C7482" t="s">
        <v>13853</v>
      </c>
      <c r="D7482" t="str">
        <f t="shared" si="116"/>
        <v>364095,</v>
      </c>
    </row>
    <row r="7483" spans="2:4" x14ac:dyDescent="0.25">
      <c r="B7483" s="2" t="s">
        <v>13109</v>
      </c>
      <c r="C7483" t="s">
        <v>13853</v>
      </c>
      <c r="D7483" t="str">
        <f t="shared" si="116"/>
        <v>364099,</v>
      </c>
    </row>
    <row r="7484" spans="2:4" x14ac:dyDescent="0.25">
      <c r="B7484" s="2" t="s">
        <v>6018</v>
      </c>
      <c r="C7484" t="s">
        <v>13853</v>
      </c>
      <c r="D7484" t="str">
        <f t="shared" si="116"/>
        <v>364100,</v>
      </c>
    </row>
    <row r="7485" spans="2:4" x14ac:dyDescent="0.25">
      <c r="B7485" s="2" t="s">
        <v>3724</v>
      </c>
      <c r="C7485" t="s">
        <v>13853</v>
      </c>
      <c r="D7485" t="str">
        <f t="shared" si="116"/>
        <v>364108,</v>
      </c>
    </row>
    <row r="7486" spans="2:4" x14ac:dyDescent="0.25">
      <c r="B7486" s="2" t="s">
        <v>8962</v>
      </c>
      <c r="C7486" t="s">
        <v>13853</v>
      </c>
      <c r="D7486" t="str">
        <f t="shared" si="116"/>
        <v>364112,</v>
      </c>
    </row>
    <row r="7487" spans="2:4" x14ac:dyDescent="0.25">
      <c r="B7487" s="2" t="s">
        <v>6019</v>
      </c>
      <c r="C7487" t="s">
        <v>13853</v>
      </c>
      <c r="D7487" t="str">
        <f t="shared" si="116"/>
        <v>364121,</v>
      </c>
    </row>
    <row r="7488" spans="2:4" x14ac:dyDescent="0.25">
      <c r="B7488" s="2" t="s">
        <v>10027</v>
      </c>
      <c r="C7488" t="s">
        <v>13853</v>
      </c>
      <c r="D7488" t="str">
        <f t="shared" si="116"/>
        <v>364133,</v>
      </c>
    </row>
    <row r="7489" spans="2:4" x14ac:dyDescent="0.25">
      <c r="B7489" s="2" t="s">
        <v>1242</v>
      </c>
      <c r="C7489" t="s">
        <v>13853</v>
      </c>
      <c r="D7489" t="str">
        <f t="shared" si="116"/>
        <v>364143,</v>
      </c>
    </row>
    <row r="7490" spans="2:4" x14ac:dyDescent="0.25">
      <c r="B7490" s="2" t="s">
        <v>8163</v>
      </c>
      <c r="C7490" t="s">
        <v>13853</v>
      </c>
      <c r="D7490" t="str">
        <f t="shared" si="116"/>
        <v>364144,</v>
      </c>
    </row>
    <row r="7491" spans="2:4" x14ac:dyDescent="0.25">
      <c r="B7491" s="2" t="s">
        <v>1243</v>
      </c>
      <c r="C7491" t="s">
        <v>13853</v>
      </c>
      <c r="D7491" t="str">
        <f t="shared" ref="D7491:D7554" si="117">CONCATENATE($B7491,$C7491)</f>
        <v>364164,</v>
      </c>
    </row>
    <row r="7492" spans="2:4" x14ac:dyDescent="0.25">
      <c r="B7492" s="2" t="s">
        <v>6020</v>
      </c>
      <c r="C7492" t="s">
        <v>13853</v>
      </c>
      <c r="D7492" t="str">
        <f t="shared" si="117"/>
        <v>364165,</v>
      </c>
    </row>
    <row r="7493" spans="2:4" x14ac:dyDescent="0.25">
      <c r="B7493" s="2" t="s">
        <v>10114</v>
      </c>
      <c r="C7493" t="s">
        <v>13853</v>
      </c>
      <c r="D7493" t="str">
        <f t="shared" si="117"/>
        <v>364168,</v>
      </c>
    </row>
    <row r="7494" spans="2:4" x14ac:dyDescent="0.25">
      <c r="B7494" s="2" t="s">
        <v>7656</v>
      </c>
      <c r="C7494" t="s">
        <v>13853</v>
      </c>
      <c r="D7494" t="str">
        <f t="shared" si="117"/>
        <v>364169,</v>
      </c>
    </row>
    <row r="7495" spans="2:4" x14ac:dyDescent="0.25">
      <c r="B7495" s="2" t="s">
        <v>10115</v>
      </c>
      <c r="C7495" t="s">
        <v>13853</v>
      </c>
      <c r="D7495" t="str">
        <f t="shared" si="117"/>
        <v>364170,</v>
      </c>
    </row>
    <row r="7496" spans="2:4" x14ac:dyDescent="0.25">
      <c r="B7496" s="2" t="s">
        <v>7341</v>
      </c>
      <c r="C7496" t="s">
        <v>13853</v>
      </c>
      <c r="D7496" t="str">
        <f t="shared" si="117"/>
        <v>364172,</v>
      </c>
    </row>
    <row r="7497" spans="2:4" x14ac:dyDescent="0.25">
      <c r="B7497" s="2" t="s">
        <v>13448</v>
      </c>
      <c r="C7497" t="s">
        <v>13853</v>
      </c>
      <c r="D7497" t="str">
        <f t="shared" si="117"/>
        <v>364178,</v>
      </c>
    </row>
    <row r="7498" spans="2:4" x14ac:dyDescent="0.25">
      <c r="B7498" s="2" t="s">
        <v>10281</v>
      </c>
      <c r="C7498" t="s">
        <v>13853</v>
      </c>
      <c r="D7498" t="str">
        <f t="shared" si="117"/>
        <v>364181,</v>
      </c>
    </row>
    <row r="7499" spans="2:4" x14ac:dyDescent="0.25">
      <c r="B7499" s="2" t="s">
        <v>1244</v>
      </c>
      <c r="C7499" t="s">
        <v>13853</v>
      </c>
      <c r="D7499" t="str">
        <f t="shared" si="117"/>
        <v>364182,</v>
      </c>
    </row>
    <row r="7500" spans="2:4" x14ac:dyDescent="0.25">
      <c r="B7500" s="2" t="s">
        <v>10945</v>
      </c>
      <c r="C7500" t="s">
        <v>13853</v>
      </c>
      <c r="D7500" t="str">
        <f t="shared" si="117"/>
        <v>364185,</v>
      </c>
    </row>
    <row r="7501" spans="2:4" x14ac:dyDescent="0.25">
      <c r="B7501" s="2" t="s">
        <v>3725</v>
      </c>
      <c r="C7501" t="s">
        <v>13853</v>
      </c>
      <c r="D7501" t="str">
        <f t="shared" si="117"/>
        <v>364187,</v>
      </c>
    </row>
    <row r="7502" spans="2:4" x14ac:dyDescent="0.25">
      <c r="B7502" s="2" t="s">
        <v>10028</v>
      </c>
      <c r="C7502" t="s">
        <v>13853</v>
      </c>
      <c r="D7502" t="str">
        <f t="shared" si="117"/>
        <v>364191,</v>
      </c>
    </row>
    <row r="7503" spans="2:4" x14ac:dyDescent="0.25">
      <c r="B7503" s="2" t="s">
        <v>1245</v>
      </c>
      <c r="C7503" t="s">
        <v>13853</v>
      </c>
      <c r="D7503" t="str">
        <f t="shared" si="117"/>
        <v>364192,</v>
      </c>
    </row>
    <row r="7504" spans="2:4" x14ac:dyDescent="0.25">
      <c r="B7504" s="2" t="s">
        <v>8164</v>
      </c>
      <c r="C7504" t="s">
        <v>13853</v>
      </c>
      <c r="D7504" t="str">
        <f t="shared" si="117"/>
        <v>364193,</v>
      </c>
    </row>
    <row r="7505" spans="2:4" x14ac:dyDescent="0.25">
      <c r="B7505" s="2" t="s">
        <v>13696</v>
      </c>
      <c r="C7505" t="s">
        <v>13853</v>
      </c>
      <c r="D7505" t="str">
        <f t="shared" si="117"/>
        <v>364202,</v>
      </c>
    </row>
    <row r="7506" spans="2:4" x14ac:dyDescent="0.25">
      <c r="B7506" s="2" t="s">
        <v>6021</v>
      </c>
      <c r="C7506" t="s">
        <v>13853</v>
      </c>
      <c r="D7506" t="str">
        <f t="shared" si="117"/>
        <v>364214,</v>
      </c>
    </row>
    <row r="7507" spans="2:4" x14ac:dyDescent="0.25">
      <c r="B7507" s="2" t="s">
        <v>3726</v>
      </c>
      <c r="C7507" t="s">
        <v>13853</v>
      </c>
      <c r="D7507" t="str">
        <f t="shared" si="117"/>
        <v>364216,</v>
      </c>
    </row>
    <row r="7508" spans="2:4" x14ac:dyDescent="0.25">
      <c r="B7508" s="2" t="s">
        <v>12206</v>
      </c>
      <c r="C7508" t="s">
        <v>13853</v>
      </c>
      <c r="D7508" t="str">
        <f t="shared" si="117"/>
        <v>364231,</v>
      </c>
    </row>
    <row r="7509" spans="2:4" x14ac:dyDescent="0.25">
      <c r="B7509" s="2" t="s">
        <v>1246</v>
      </c>
      <c r="C7509" t="s">
        <v>13853</v>
      </c>
      <c r="D7509" t="str">
        <f t="shared" si="117"/>
        <v>364249,</v>
      </c>
    </row>
    <row r="7510" spans="2:4" x14ac:dyDescent="0.25">
      <c r="B7510" s="2" t="s">
        <v>7657</v>
      </c>
      <c r="C7510" t="s">
        <v>13853</v>
      </c>
      <c r="D7510" t="str">
        <f t="shared" si="117"/>
        <v>364250,</v>
      </c>
    </row>
    <row r="7511" spans="2:4" x14ac:dyDescent="0.25">
      <c r="B7511" s="2" t="s">
        <v>7658</v>
      </c>
      <c r="C7511" t="s">
        <v>13853</v>
      </c>
      <c r="D7511" t="str">
        <f t="shared" si="117"/>
        <v>364254,</v>
      </c>
    </row>
    <row r="7512" spans="2:4" x14ac:dyDescent="0.25">
      <c r="B7512" s="2" t="s">
        <v>7659</v>
      </c>
      <c r="C7512" t="s">
        <v>13853</v>
      </c>
      <c r="D7512" t="str">
        <f t="shared" si="117"/>
        <v>364256,</v>
      </c>
    </row>
    <row r="7513" spans="2:4" x14ac:dyDescent="0.25">
      <c r="B7513" s="2" t="s">
        <v>8963</v>
      </c>
      <c r="C7513" t="s">
        <v>13853</v>
      </c>
      <c r="D7513" t="str">
        <f t="shared" si="117"/>
        <v>364261,</v>
      </c>
    </row>
    <row r="7514" spans="2:4" x14ac:dyDescent="0.25">
      <c r="B7514" s="2" t="s">
        <v>6022</v>
      </c>
      <c r="C7514" t="s">
        <v>13853</v>
      </c>
      <c r="D7514" t="str">
        <f t="shared" si="117"/>
        <v>364265,</v>
      </c>
    </row>
    <row r="7515" spans="2:4" x14ac:dyDescent="0.25">
      <c r="B7515" s="2" t="s">
        <v>6023</v>
      </c>
      <c r="C7515" t="s">
        <v>13853</v>
      </c>
      <c r="D7515" t="str">
        <f t="shared" si="117"/>
        <v>364268,</v>
      </c>
    </row>
    <row r="7516" spans="2:4" x14ac:dyDescent="0.25">
      <c r="B7516" s="2" t="s">
        <v>9320</v>
      </c>
      <c r="C7516" t="s">
        <v>13853</v>
      </c>
      <c r="D7516" t="str">
        <f t="shared" si="117"/>
        <v>364269,</v>
      </c>
    </row>
    <row r="7517" spans="2:4" x14ac:dyDescent="0.25">
      <c r="B7517" s="2" t="s">
        <v>2046</v>
      </c>
      <c r="C7517" t="s">
        <v>13853</v>
      </c>
      <c r="D7517" t="str">
        <f t="shared" si="117"/>
        <v>364279,</v>
      </c>
    </row>
    <row r="7518" spans="2:4" x14ac:dyDescent="0.25">
      <c r="B7518" s="2" t="s">
        <v>13449</v>
      </c>
      <c r="C7518" t="s">
        <v>13853</v>
      </c>
      <c r="D7518" t="str">
        <f t="shared" si="117"/>
        <v>364284,</v>
      </c>
    </row>
    <row r="7519" spans="2:4" x14ac:dyDescent="0.25">
      <c r="B7519" s="2" t="s">
        <v>6024</v>
      </c>
      <c r="C7519" t="s">
        <v>13853</v>
      </c>
      <c r="D7519" t="str">
        <f t="shared" si="117"/>
        <v>364288,</v>
      </c>
    </row>
    <row r="7520" spans="2:4" x14ac:dyDescent="0.25">
      <c r="B7520" s="2" t="s">
        <v>12608</v>
      </c>
      <c r="C7520" t="s">
        <v>13853</v>
      </c>
      <c r="D7520" t="str">
        <f t="shared" si="117"/>
        <v>364293,</v>
      </c>
    </row>
    <row r="7521" spans="2:4" x14ac:dyDescent="0.25">
      <c r="B7521" s="2" t="s">
        <v>3727</v>
      </c>
      <c r="C7521" t="s">
        <v>13853</v>
      </c>
      <c r="D7521" t="str">
        <f t="shared" si="117"/>
        <v>364302,</v>
      </c>
    </row>
    <row r="7522" spans="2:4" x14ac:dyDescent="0.25">
      <c r="B7522" s="2" t="s">
        <v>3728</v>
      </c>
      <c r="C7522" t="s">
        <v>13853</v>
      </c>
      <c r="D7522" t="str">
        <f t="shared" si="117"/>
        <v>364305,</v>
      </c>
    </row>
    <row r="7523" spans="2:4" x14ac:dyDescent="0.25">
      <c r="B7523" s="2" t="s">
        <v>6025</v>
      </c>
      <c r="C7523" t="s">
        <v>13853</v>
      </c>
      <c r="D7523" t="str">
        <f t="shared" si="117"/>
        <v>364309,</v>
      </c>
    </row>
    <row r="7524" spans="2:4" x14ac:dyDescent="0.25">
      <c r="B7524" s="2" t="s">
        <v>6026</v>
      </c>
      <c r="C7524" t="s">
        <v>13853</v>
      </c>
      <c r="D7524" t="str">
        <f t="shared" si="117"/>
        <v>364311,</v>
      </c>
    </row>
    <row r="7525" spans="2:4" x14ac:dyDescent="0.25">
      <c r="B7525" s="2" t="s">
        <v>1247</v>
      </c>
      <c r="C7525" t="s">
        <v>13853</v>
      </c>
      <c r="D7525" t="str">
        <f t="shared" si="117"/>
        <v>364312,</v>
      </c>
    </row>
    <row r="7526" spans="2:4" x14ac:dyDescent="0.25">
      <c r="B7526" s="2" t="s">
        <v>6027</v>
      </c>
      <c r="C7526" t="s">
        <v>13853</v>
      </c>
      <c r="D7526" t="str">
        <f t="shared" si="117"/>
        <v>364313,</v>
      </c>
    </row>
    <row r="7527" spans="2:4" x14ac:dyDescent="0.25">
      <c r="B7527" s="2" t="s">
        <v>11365</v>
      </c>
      <c r="C7527" t="s">
        <v>13853</v>
      </c>
      <c r="D7527" t="str">
        <f t="shared" si="117"/>
        <v>364322,</v>
      </c>
    </row>
    <row r="7528" spans="2:4" x14ac:dyDescent="0.25">
      <c r="B7528" s="2" t="s">
        <v>9096</v>
      </c>
      <c r="C7528" t="s">
        <v>13853</v>
      </c>
      <c r="D7528" t="str">
        <f t="shared" si="117"/>
        <v>364324,</v>
      </c>
    </row>
    <row r="7529" spans="2:4" x14ac:dyDescent="0.25">
      <c r="B7529" s="2" t="s">
        <v>3729</v>
      </c>
      <c r="C7529" t="s">
        <v>13853</v>
      </c>
      <c r="D7529" t="str">
        <f t="shared" si="117"/>
        <v>364330,</v>
      </c>
    </row>
    <row r="7530" spans="2:4" x14ac:dyDescent="0.25">
      <c r="B7530" s="2" t="s">
        <v>6028</v>
      </c>
      <c r="C7530" t="s">
        <v>13853</v>
      </c>
      <c r="D7530" t="str">
        <f t="shared" si="117"/>
        <v>364332,</v>
      </c>
    </row>
    <row r="7531" spans="2:4" x14ac:dyDescent="0.25">
      <c r="B7531" s="2" t="s">
        <v>12207</v>
      </c>
      <c r="C7531" t="s">
        <v>13853</v>
      </c>
      <c r="D7531" t="str">
        <f t="shared" si="117"/>
        <v>364350,</v>
      </c>
    </row>
    <row r="7532" spans="2:4" x14ac:dyDescent="0.25">
      <c r="B7532" s="2" t="s">
        <v>6029</v>
      </c>
      <c r="C7532" t="s">
        <v>13853</v>
      </c>
      <c r="D7532" t="str">
        <f t="shared" si="117"/>
        <v>364368,</v>
      </c>
    </row>
    <row r="7533" spans="2:4" x14ac:dyDescent="0.25">
      <c r="B7533" s="2" t="s">
        <v>12609</v>
      </c>
      <c r="C7533" t="s">
        <v>13853</v>
      </c>
      <c r="D7533" t="str">
        <f t="shared" si="117"/>
        <v>364370,</v>
      </c>
    </row>
    <row r="7534" spans="2:4" x14ac:dyDescent="0.25">
      <c r="B7534" s="2" t="s">
        <v>1248</v>
      </c>
      <c r="C7534" t="s">
        <v>13853</v>
      </c>
      <c r="D7534" t="str">
        <f t="shared" si="117"/>
        <v>364371,</v>
      </c>
    </row>
    <row r="7535" spans="2:4" x14ac:dyDescent="0.25">
      <c r="B7535" s="2" t="s">
        <v>1249</v>
      </c>
      <c r="C7535" t="s">
        <v>13853</v>
      </c>
      <c r="D7535" t="str">
        <f t="shared" si="117"/>
        <v>364372,</v>
      </c>
    </row>
    <row r="7536" spans="2:4" x14ac:dyDescent="0.25">
      <c r="B7536" s="2" t="s">
        <v>3730</v>
      </c>
      <c r="C7536" t="s">
        <v>13853</v>
      </c>
      <c r="D7536" t="str">
        <f t="shared" si="117"/>
        <v>364374,</v>
      </c>
    </row>
    <row r="7537" spans="2:4" x14ac:dyDescent="0.25">
      <c r="B7537" s="2" t="s">
        <v>13110</v>
      </c>
      <c r="C7537" t="s">
        <v>13853</v>
      </c>
      <c r="D7537" t="str">
        <f t="shared" si="117"/>
        <v>364378,</v>
      </c>
    </row>
    <row r="7538" spans="2:4" x14ac:dyDescent="0.25">
      <c r="B7538" s="2" t="s">
        <v>12208</v>
      </c>
      <c r="C7538" t="s">
        <v>13853</v>
      </c>
      <c r="D7538" t="str">
        <f t="shared" si="117"/>
        <v>364390,</v>
      </c>
    </row>
    <row r="7539" spans="2:4" x14ac:dyDescent="0.25">
      <c r="B7539" s="2" t="s">
        <v>1250</v>
      </c>
      <c r="C7539" t="s">
        <v>13853</v>
      </c>
      <c r="D7539" t="str">
        <f t="shared" si="117"/>
        <v>364394,</v>
      </c>
    </row>
    <row r="7540" spans="2:4" x14ac:dyDescent="0.25">
      <c r="B7540" s="2" t="s">
        <v>9321</v>
      </c>
      <c r="C7540" t="s">
        <v>13853</v>
      </c>
      <c r="D7540" t="str">
        <f t="shared" si="117"/>
        <v>364395,</v>
      </c>
    </row>
    <row r="7541" spans="2:4" x14ac:dyDescent="0.25">
      <c r="B7541" s="2" t="s">
        <v>3731</v>
      </c>
      <c r="C7541" t="s">
        <v>13853</v>
      </c>
      <c r="D7541" t="str">
        <f t="shared" si="117"/>
        <v>364410,</v>
      </c>
    </row>
    <row r="7542" spans="2:4" x14ac:dyDescent="0.25">
      <c r="B7542" s="2" t="s">
        <v>6030</v>
      </c>
      <c r="C7542" t="s">
        <v>13853</v>
      </c>
      <c r="D7542" t="str">
        <f t="shared" si="117"/>
        <v>374413,</v>
      </c>
    </row>
    <row r="7543" spans="2:4" x14ac:dyDescent="0.25">
      <c r="B7543" s="2" t="s">
        <v>3732</v>
      </c>
      <c r="C7543" t="s">
        <v>13853</v>
      </c>
      <c r="D7543" t="str">
        <f t="shared" si="117"/>
        <v>374415,</v>
      </c>
    </row>
    <row r="7544" spans="2:4" x14ac:dyDescent="0.25">
      <c r="B7544" s="2" t="s">
        <v>3733</v>
      </c>
      <c r="C7544" t="s">
        <v>13853</v>
      </c>
      <c r="D7544" t="str">
        <f t="shared" si="117"/>
        <v>374416,</v>
      </c>
    </row>
    <row r="7545" spans="2:4" x14ac:dyDescent="0.25">
      <c r="B7545" s="2" t="s">
        <v>13450</v>
      </c>
      <c r="C7545" t="s">
        <v>13853</v>
      </c>
      <c r="D7545" t="str">
        <f t="shared" si="117"/>
        <v>374419,</v>
      </c>
    </row>
    <row r="7546" spans="2:4" x14ac:dyDescent="0.25">
      <c r="B7546" s="2" t="s">
        <v>3734</v>
      </c>
      <c r="C7546" t="s">
        <v>13853</v>
      </c>
      <c r="D7546" t="str">
        <f t="shared" si="117"/>
        <v>374434,</v>
      </c>
    </row>
    <row r="7547" spans="2:4" x14ac:dyDescent="0.25">
      <c r="B7547" s="2" t="s">
        <v>3735</v>
      </c>
      <c r="C7547" t="s">
        <v>13853</v>
      </c>
      <c r="D7547" t="str">
        <f t="shared" si="117"/>
        <v>374450,</v>
      </c>
    </row>
    <row r="7548" spans="2:4" x14ac:dyDescent="0.25">
      <c r="B7548" s="2" t="s">
        <v>9683</v>
      </c>
      <c r="C7548" t="s">
        <v>13853</v>
      </c>
      <c r="D7548" t="str">
        <f t="shared" si="117"/>
        <v>374452,</v>
      </c>
    </row>
    <row r="7549" spans="2:4" x14ac:dyDescent="0.25">
      <c r="B7549" s="2" t="s">
        <v>10029</v>
      </c>
      <c r="C7549" t="s">
        <v>13853</v>
      </c>
      <c r="D7549" t="str">
        <f t="shared" si="117"/>
        <v>374457,</v>
      </c>
    </row>
    <row r="7550" spans="2:4" x14ac:dyDescent="0.25">
      <c r="B7550" s="2" t="s">
        <v>1251</v>
      </c>
      <c r="C7550" t="s">
        <v>13853</v>
      </c>
      <c r="D7550" t="str">
        <f t="shared" si="117"/>
        <v>374471,</v>
      </c>
    </row>
    <row r="7551" spans="2:4" x14ac:dyDescent="0.25">
      <c r="B7551" s="2" t="s">
        <v>11764</v>
      </c>
      <c r="C7551" t="s">
        <v>13853</v>
      </c>
      <c r="D7551" t="str">
        <f t="shared" si="117"/>
        <v>374476,</v>
      </c>
    </row>
    <row r="7552" spans="2:4" x14ac:dyDescent="0.25">
      <c r="B7552" s="2" t="s">
        <v>13697</v>
      </c>
      <c r="C7552" t="s">
        <v>13853</v>
      </c>
      <c r="D7552" t="str">
        <f t="shared" si="117"/>
        <v>374478,</v>
      </c>
    </row>
    <row r="7553" spans="2:4" x14ac:dyDescent="0.25">
      <c r="B7553" s="2" t="s">
        <v>8964</v>
      </c>
      <c r="C7553" t="s">
        <v>13853</v>
      </c>
      <c r="D7553" t="str">
        <f t="shared" si="117"/>
        <v>374485,</v>
      </c>
    </row>
    <row r="7554" spans="2:4" x14ac:dyDescent="0.25">
      <c r="B7554" s="2" t="s">
        <v>8965</v>
      </c>
      <c r="C7554" t="s">
        <v>13853</v>
      </c>
      <c r="D7554" t="str">
        <f t="shared" si="117"/>
        <v>374486,</v>
      </c>
    </row>
    <row r="7555" spans="2:4" x14ac:dyDescent="0.25">
      <c r="B7555" s="2" t="s">
        <v>12209</v>
      </c>
      <c r="C7555" t="s">
        <v>13853</v>
      </c>
      <c r="D7555" t="str">
        <f t="shared" ref="D7555:D7618" si="118">CONCATENATE($B7555,$C7555)</f>
        <v>374488,</v>
      </c>
    </row>
    <row r="7556" spans="2:4" x14ac:dyDescent="0.25">
      <c r="B7556" s="2" t="s">
        <v>8966</v>
      </c>
      <c r="C7556" t="s">
        <v>13853</v>
      </c>
      <c r="D7556" t="str">
        <f t="shared" si="118"/>
        <v>374490,</v>
      </c>
    </row>
    <row r="7557" spans="2:4" x14ac:dyDescent="0.25">
      <c r="B7557" s="2" t="s">
        <v>8967</v>
      </c>
      <c r="C7557" t="s">
        <v>13853</v>
      </c>
      <c r="D7557" t="str">
        <f t="shared" si="118"/>
        <v>374491,</v>
      </c>
    </row>
    <row r="7558" spans="2:4" x14ac:dyDescent="0.25">
      <c r="B7558" s="2" t="s">
        <v>8968</v>
      </c>
      <c r="C7558" t="s">
        <v>13853</v>
      </c>
      <c r="D7558" t="str">
        <f t="shared" si="118"/>
        <v>374493,</v>
      </c>
    </row>
    <row r="7559" spans="2:4" x14ac:dyDescent="0.25">
      <c r="B7559" s="2" t="s">
        <v>8969</v>
      </c>
      <c r="C7559" t="s">
        <v>13853</v>
      </c>
      <c r="D7559" t="str">
        <f t="shared" si="118"/>
        <v>374494,</v>
      </c>
    </row>
    <row r="7560" spans="2:4" x14ac:dyDescent="0.25">
      <c r="B7560" s="2" t="s">
        <v>8970</v>
      </c>
      <c r="C7560" t="s">
        <v>13853</v>
      </c>
      <c r="D7560" t="str">
        <f t="shared" si="118"/>
        <v>374495,</v>
      </c>
    </row>
    <row r="7561" spans="2:4" x14ac:dyDescent="0.25">
      <c r="B7561" s="2" t="s">
        <v>13451</v>
      </c>
      <c r="C7561" t="s">
        <v>13853</v>
      </c>
      <c r="D7561" t="str">
        <f t="shared" si="118"/>
        <v>374498,</v>
      </c>
    </row>
    <row r="7562" spans="2:4" x14ac:dyDescent="0.25">
      <c r="B7562" s="2" t="s">
        <v>8971</v>
      </c>
      <c r="C7562" t="s">
        <v>13853</v>
      </c>
      <c r="D7562" t="str">
        <f t="shared" si="118"/>
        <v>374510,</v>
      </c>
    </row>
    <row r="7563" spans="2:4" x14ac:dyDescent="0.25">
      <c r="B7563" s="2" t="s">
        <v>2047</v>
      </c>
      <c r="C7563" t="s">
        <v>13853</v>
      </c>
      <c r="D7563" t="str">
        <f t="shared" si="118"/>
        <v>374512,</v>
      </c>
    </row>
    <row r="7564" spans="2:4" x14ac:dyDescent="0.25">
      <c r="B7564" s="2" t="s">
        <v>8972</v>
      </c>
      <c r="C7564" t="s">
        <v>13853</v>
      </c>
      <c r="D7564" t="str">
        <f t="shared" si="118"/>
        <v>374518,</v>
      </c>
    </row>
    <row r="7565" spans="2:4" x14ac:dyDescent="0.25">
      <c r="B7565" s="2" t="s">
        <v>8973</v>
      </c>
      <c r="C7565" t="s">
        <v>13853</v>
      </c>
      <c r="D7565" t="str">
        <f t="shared" si="118"/>
        <v>374519,</v>
      </c>
    </row>
    <row r="7566" spans="2:4" x14ac:dyDescent="0.25">
      <c r="B7566" s="2" t="s">
        <v>8974</v>
      </c>
      <c r="C7566" t="s">
        <v>13853</v>
      </c>
      <c r="D7566" t="str">
        <f t="shared" si="118"/>
        <v>374533,</v>
      </c>
    </row>
    <row r="7567" spans="2:4" x14ac:dyDescent="0.25">
      <c r="B7567" s="2" t="s">
        <v>12210</v>
      </c>
      <c r="C7567" t="s">
        <v>13853</v>
      </c>
      <c r="D7567" t="str">
        <f t="shared" si="118"/>
        <v>374537,</v>
      </c>
    </row>
    <row r="7568" spans="2:4" x14ac:dyDescent="0.25">
      <c r="B7568" s="2" t="s">
        <v>9322</v>
      </c>
      <c r="C7568" t="s">
        <v>13853</v>
      </c>
      <c r="D7568" t="str">
        <f t="shared" si="118"/>
        <v>374545,</v>
      </c>
    </row>
    <row r="7569" spans="2:4" x14ac:dyDescent="0.25">
      <c r="B7569" s="2" t="s">
        <v>7660</v>
      </c>
      <c r="C7569" t="s">
        <v>13853</v>
      </c>
      <c r="D7569" t="str">
        <f t="shared" si="118"/>
        <v>374549,</v>
      </c>
    </row>
    <row r="7570" spans="2:4" x14ac:dyDescent="0.25">
      <c r="B7570" s="2" t="s">
        <v>3736</v>
      </c>
      <c r="C7570" t="s">
        <v>13853</v>
      </c>
      <c r="D7570" t="str">
        <f t="shared" si="118"/>
        <v>374551,</v>
      </c>
    </row>
    <row r="7571" spans="2:4" x14ac:dyDescent="0.25">
      <c r="B7571" s="2" t="s">
        <v>6031</v>
      </c>
      <c r="C7571" t="s">
        <v>13853</v>
      </c>
      <c r="D7571" t="str">
        <f t="shared" si="118"/>
        <v>374554,</v>
      </c>
    </row>
    <row r="7572" spans="2:4" x14ac:dyDescent="0.25">
      <c r="B7572" s="2" t="s">
        <v>6032</v>
      </c>
      <c r="C7572" t="s">
        <v>13853</v>
      </c>
      <c r="D7572" t="str">
        <f t="shared" si="118"/>
        <v>374557,</v>
      </c>
    </row>
    <row r="7573" spans="2:4" x14ac:dyDescent="0.25">
      <c r="B7573" s="2" t="s">
        <v>3737</v>
      </c>
      <c r="C7573" t="s">
        <v>13853</v>
      </c>
      <c r="D7573" t="str">
        <f t="shared" si="118"/>
        <v>374562,</v>
      </c>
    </row>
    <row r="7574" spans="2:4" x14ac:dyDescent="0.25">
      <c r="B7574" s="2" t="s">
        <v>3738</v>
      </c>
      <c r="C7574" t="s">
        <v>13853</v>
      </c>
      <c r="D7574" t="str">
        <f t="shared" si="118"/>
        <v>374563,</v>
      </c>
    </row>
    <row r="7575" spans="2:4" x14ac:dyDescent="0.25">
      <c r="B7575" s="2" t="s">
        <v>11228</v>
      </c>
      <c r="C7575" t="s">
        <v>13853</v>
      </c>
      <c r="D7575" t="str">
        <f t="shared" si="118"/>
        <v>374570,</v>
      </c>
    </row>
    <row r="7576" spans="2:4" x14ac:dyDescent="0.25">
      <c r="B7576" s="2" t="s">
        <v>10030</v>
      </c>
      <c r="C7576" t="s">
        <v>13853</v>
      </c>
      <c r="D7576" t="str">
        <f t="shared" si="118"/>
        <v>374571,</v>
      </c>
    </row>
    <row r="7577" spans="2:4" x14ac:dyDescent="0.25">
      <c r="B7577" s="2" t="s">
        <v>8975</v>
      </c>
      <c r="C7577" t="s">
        <v>13853</v>
      </c>
      <c r="D7577" t="str">
        <f t="shared" si="118"/>
        <v>374573,</v>
      </c>
    </row>
    <row r="7578" spans="2:4" x14ac:dyDescent="0.25">
      <c r="B7578" s="2" t="s">
        <v>1252</v>
      </c>
      <c r="C7578" t="s">
        <v>13853</v>
      </c>
      <c r="D7578" t="str">
        <f t="shared" si="118"/>
        <v>374574,</v>
      </c>
    </row>
    <row r="7579" spans="2:4" x14ac:dyDescent="0.25">
      <c r="B7579" s="2" t="s">
        <v>8976</v>
      </c>
      <c r="C7579" t="s">
        <v>13853</v>
      </c>
      <c r="D7579" t="str">
        <f t="shared" si="118"/>
        <v>374577,</v>
      </c>
    </row>
    <row r="7580" spans="2:4" x14ac:dyDescent="0.25">
      <c r="B7580" s="2" t="s">
        <v>13111</v>
      </c>
      <c r="C7580" t="s">
        <v>13853</v>
      </c>
      <c r="D7580" t="str">
        <f t="shared" si="118"/>
        <v>374581,</v>
      </c>
    </row>
    <row r="7581" spans="2:4" x14ac:dyDescent="0.25">
      <c r="B7581" s="2" t="s">
        <v>10946</v>
      </c>
      <c r="C7581" t="s">
        <v>13853</v>
      </c>
      <c r="D7581" t="str">
        <f t="shared" si="118"/>
        <v>374586,</v>
      </c>
    </row>
    <row r="7582" spans="2:4" x14ac:dyDescent="0.25">
      <c r="B7582" s="2" t="s">
        <v>9784</v>
      </c>
      <c r="C7582" t="s">
        <v>13853</v>
      </c>
      <c r="D7582" t="str">
        <f t="shared" si="118"/>
        <v>374588,</v>
      </c>
    </row>
    <row r="7583" spans="2:4" x14ac:dyDescent="0.25">
      <c r="B7583" s="2" t="s">
        <v>10031</v>
      </c>
      <c r="C7583" t="s">
        <v>13853</v>
      </c>
      <c r="D7583" t="str">
        <f t="shared" si="118"/>
        <v>374590,</v>
      </c>
    </row>
    <row r="7584" spans="2:4" x14ac:dyDescent="0.25">
      <c r="B7584" s="2" t="s">
        <v>1253</v>
      </c>
      <c r="C7584" t="s">
        <v>13853</v>
      </c>
      <c r="D7584" t="str">
        <f t="shared" si="118"/>
        <v>374595,</v>
      </c>
    </row>
    <row r="7585" spans="2:4" x14ac:dyDescent="0.25">
      <c r="B7585" s="2" t="s">
        <v>1254</v>
      </c>
      <c r="C7585" t="s">
        <v>13853</v>
      </c>
      <c r="D7585" t="str">
        <f t="shared" si="118"/>
        <v>374597,</v>
      </c>
    </row>
    <row r="7586" spans="2:4" x14ac:dyDescent="0.25">
      <c r="B7586" s="2" t="s">
        <v>3739</v>
      </c>
      <c r="C7586" t="s">
        <v>13853</v>
      </c>
      <c r="D7586" t="str">
        <f t="shared" si="118"/>
        <v>374600,</v>
      </c>
    </row>
    <row r="7587" spans="2:4" x14ac:dyDescent="0.25">
      <c r="B7587" s="2" t="s">
        <v>11765</v>
      </c>
      <c r="C7587" t="s">
        <v>13853</v>
      </c>
      <c r="D7587" t="str">
        <f t="shared" si="118"/>
        <v>374603,</v>
      </c>
    </row>
    <row r="7588" spans="2:4" x14ac:dyDescent="0.25">
      <c r="B7588" s="2" t="s">
        <v>6033</v>
      </c>
      <c r="C7588" t="s">
        <v>13853</v>
      </c>
      <c r="D7588" t="str">
        <f t="shared" si="118"/>
        <v>374604,</v>
      </c>
    </row>
    <row r="7589" spans="2:4" x14ac:dyDescent="0.25">
      <c r="B7589" s="2" t="s">
        <v>10032</v>
      </c>
      <c r="C7589" t="s">
        <v>13853</v>
      </c>
      <c r="D7589" t="str">
        <f t="shared" si="118"/>
        <v>374607,</v>
      </c>
    </row>
    <row r="7590" spans="2:4" x14ac:dyDescent="0.25">
      <c r="B7590" s="2" t="s">
        <v>1255</v>
      </c>
      <c r="C7590" t="s">
        <v>13853</v>
      </c>
      <c r="D7590" t="str">
        <f t="shared" si="118"/>
        <v>374610,</v>
      </c>
    </row>
    <row r="7591" spans="2:4" x14ac:dyDescent="0.25">
      <c r="B7591" s="2" t="s">
        <v>12610</v>
      </c>
      <c r="C7591" t="s">
        <v>13853</v>
      </c>
      <c r="D7591" t="str">
        <f t="shared" si="118"/>
        <v>374623,</v>
      </c>
    </row>
    <row r="7592" spans="2:4" x14ac:dyDescent="0.25">
      <c r="B7592" s="2" t="s">
        <v>13698</v>
      </c>
      <c r="C7592" t="s">
        <v>13853</v>
      </c>
      <c r="D7592" t="str">
        <f t="shared" si="118"/>
        <v>374624,</v>
      </c>
    </row>
    <row r="7593" spans="2:4" x14ac:dyDescent="0.25">
      <c r="B7593" s="2" t="s">
        <v>9684</v>
      </c>
      <c r="C7593" t="s">
        <v>13853</v>
      </c>
      <c r="D7593" t="str">
        <f t="shared" si="118"/>
        <v>374637,</v>
      </c>
    </row>
    <row r="7594" spans="2:4" x14ac:dyDescent="0.25">
      <c r="B7594" s="2" t="s">
        <v>1256</v>
      </c>
      <c r="C7594" t="s">
        <v>13853</v>
      </c>
      <c r="D7594" t="str">
        <f t="shared" si="118"/>
        <v>374642,</v>
      </c>
    </row>
    <row r="7595" spans="2:4" x14ac:dyDescent="0.25">
      <c r="B7595" s="2" t="s">
        <v>6034</v>
      </c>
      <c r="C7595" t="s">
        <v>13853</v>
      </c>
      <c r="D7595" t="str">
        <f t="shared" si="118"/>
        <v>374646,</v>
      </c>
    </row>
    <row r="7596" spans="2:4" x14ac:dyDescent="0.25">
      <c r="B7596" s="2" t="s">
        <v>6035</v>
      </c>
      <c r="C7596" t="s">
        <v>13853</v>
      </c>
      <c r="D7596" t="str">
        <f t="shared" si="118"/>
        <v>374647,</v>
      </c>
    </row>
    <row r="7597" spans="2:4" x14ac:dyDescent="0.25">
      <c r="B7597" s="2" t="s">
        <v>6036</v>
      </c>
      <c r="C7597" t="s">
        <v>13853</v>
      </c>
      <c r="D7597" t="str">
        <f t="shared" si="118"/>
        <v>374651,</v>
      </c>
    </row>
    <row r="7598" spans="2:4" x14ac:dyDescent="0.25">
      <c r="B7598" s="2" t="s">
        <v>3740</v>
      </c>
      <c r="C7598" t="s">
        <v>13853</v>
      </c>
      <c r="D7598" t="str">
        <f t="shared" si="118"/>
        <v>374660,</v>
      </c>
    </row>
    <row r="7599" spans="2:4" x14ac:dyDescent="0.25">
      <c r="B7599" s="2" t="s">
        <v>6037</v>
      </c>
      <c r="C7599" t="s">
        <v>13853</v>
      </c>
      <c r="D7599" t="str">
        <f t="shared" si="118"/>
        <v>374662,</v>
      </c>
    </row>
    <row r="7600" spans="2:4" x14ac:dyDescent="0.25">
      <c r="B7600" s="2" t="s">
        <v>6038</v>
      </c>
      <c r="C7600" t="s">
        <v>13853</v>
      </c>
      <c r="D7600" t="str">
        <f t="shared" si="118"/>
        <v>374664,</v>
      </c>
    </row>
    <row r="7601" spans="2:4" x14ac:dyDescent="0.25">
      <c r="B7601" s="2" t="s">
        <v>6039</v>
      </c>
      <c r="C7601" t="s">
        <v>13853</v>
      </c>
      <c r="D7601" t="str">
        <f t="shared" si="118"/>
        <v>374667,</v>
      </c>
    </row>
    <row r="7602" spans="2:4" x14ac:dyDescent="0.25">
      <c r="B7602" s="2" t="s">
        <v>10033</v>
      </c>
      <c r="C7602" t="s">
        <v>13853</v>
      </c>
      <c r="D7602" t="str">
        <f t="shared" si="118"/>
        <v>374674,</v>
      </c>
    </row>
    <row r="7603" spans="2:4" x14ac:dyDescent="0.25">
      <c r="B7603" s="2" t="s">
        <v>6040</v>
      </c>
      <c r="C7603" t="s">
        <v>13853</v>
      </c>
      <c r="D7603" t="str">
        <f t="shared" si="118"/>
        <v>374690,</v>
      </c>
    </row>
    <row r="7604" spans="2:4" x14ac:dyDescent="0.25">
      <c r="B7604" s="2" t="s">
        <v>3741</v>
      </c>
      <c r="C7604" t="s">
        <v>13853</v>
      </c>
      <c r="D7604" t="str">
        <f t="shared" si="118"/>
        <v>374695,</v>
      </c>
    </row>
    <row r="7605" spans="2:4" x14ac:dyDescent="0.25">
      <c r="B7605" s="2" t="s">
        <v>6041</v>
      </c>
      <c r="C7605" t="s">
        <v>13853</v>
      </c>
      <c r="D7605" t="str">
        <f t="shared" si="118"/>
        <v>374696,</v>
      </c>
    </row>
    <row r="7606" spans="2:4" x14ac:dyDescent="0.25">
      <c r="B7606" s="2" t="s">
        <v>13112</v>
      </c>
      <c r="C7606" t="s">
        <v>13853</v>
      </c>
      <c r="D7606" t="str">
        <f t="shared" si="118"/>
        <v>374700,</v>
      </c>
    </row>
    <row r="7607" spans="2:4" x14ac:dyDescent="0.25">
      <c r="B7607" s="2" t="s">
        <v>3742</v>
      </c>
      <c r="C7607" t="s">
        <v>13853</v>
      </c>
      <c r="D7607" t="str">
        <f t="shared" si="118"/>
        <v>374707,</v>
      </c>
    </row>
    <row r="7608" spans="2:4" x14ac:dyDescent="0.25">
      <c r="B7608" s="2" t="s">
        <v>9685</v>
      </c>
      <c r="C7608" t="s">
        <v>13853</v>
      </c>
      <c r="D7608" t="str">
        <f t="shared" si="118"/>
        <v>374716,</v>
      </c>
    </row>
    <row r="7609" spans="2:4" x14ac:dyDescent="0.25">
      <c r="B7609" s="2" t="s">
        <v>3743</v>
      </c>
      <c r="C7609" t="s">
        <v>13853</v>
      </c>
      <c r="D7609" t="str">
        <f t="shared" si="118"/>
        <v>374717,</v>
      </c>
    </row>
    <row r="7610" spans="2:4" x14ac:dyDescent="0.25">
      <c r="B7610" s="2" t="s">
        <v>10676</v>
      </c>
      <c r="C7610" t="s">
        <v>13853</v>
      </c>
      <c r="D7610" t="str">
        <f t="shared" si="118"/>
        <v>374730,</v>
      </c>
    </row>
    <row r="7611" spans="2:4" x14ac:dyDescent="0.25">
      <c r="B7611" s="2" t="s">
        <v>9921</v>
      </c>
      <c r="C7611" t="s">
        <v>13853</v>
      </c>
      <c r="D7611" t="str">
        <f t="shared" si="118"/>
        <v>374732,</v>
      </c>
    </row>
    <row r="7612" spans="2:4" x14ac:dyDescent="0.25">
      <c r="B7612" s="2" t="s">
        <v>6042</v>
      </c>
      <c r="C7612" t="s">
        <v>13853</v>
      </c>
      <c r="D7612" t="str">
        <f t="shared" si="118"/>
        <v>374737,</v>
      </c>
    </row>
    <row r="7613" spans="2:4" x14ac:dyDescent="0.25">
      <c r="B7613" s="2" t="s">
        <v>8165</v>
      </c>
      <c r="C7613" t="s">
        <v>13853</v>
      </c>
      <c r="D7613" t="str">
        <f t="shared" si="118"/>
        <v>374744,</v>
      </c>
    </row>
    <row r="7614" spans="2:4" x14ac:dyDescent="0.25">
      <c r="B7614" s="2" t="s">
        <v>13699</v>
      </c>
      <c r="C7614" t="s">
        <v>13853</v>
      </c>
      <c r="D7614" t="str">
        <f t="shared" si="118"/>
        <v>374747,</v>
      </c>
    </row>
    <row r="7615" spans="2:4" x14ac:dyDescent="0.25">
      <c r="B7615" s="2" t="s">
        <v>10116</v>
      </c>
      <c r="C7615" t="s">
        <v>13853</v>
      </c>
      <c r="D7615" t="str">
        <f t="shared" si="118"/>
        <v>374748,</v>
      </c>
    </row>
    <row r="7616" spans="2:4" x14ac:dyDescent="0.25">
      <c r="B7616" s="2" t="s">
        <v>11464</v>
      </c>
      <c r="C7616" t="s">
        <v>13853</v>
      </c>
      <c r="D7616" t="str">
        <f t="shared" si="118"/>
        <v>374753,</v>
      </c>
    </row>
    <row r="7617" spans="2:4" x14ac:dyDescent="0.25">
      <c r="B7617" s="2" t="s">
        <v>10117</v>
      </c>
      <c r="C7617" t="s">
        <v>13853</v>
      </c>
      <c r="D7617" t="str">
        <f t="shared" si="118"/>
        <v>374764,</v>
      </c>
    </row>
    <row r="7618" spans="2:4" x14ac:dyDescent="0.25">
      <c r="B7618" s="2" t="s">
        <v>6043</v>
      </c>
      <c r="C7618" t="s">
        <v>13853</v>
      </c>
      <c r="D7618" t="str">
        <f t="shared" si="118"/>
        <v>374768,</v>
      </c>
    </row>
    <row r="7619" spans="2:4" x14ac:dyDescent="0.25">
      <c r="B7619" s="2" t="s">
        <v>3744</v>
      </c>
      <c r="C7619" t="s">
        <v>13853</v>
      </c>
      <c r="D7619" t="str">
        <f t="shared" ref="D7619:D7682" si="119">CONCATENATE($B7619,$C7619)</f>
        <v>374770,</v>
      </c>
    </row>
    <row r="7620" spans="2:4" x14ac:dyDescent="0.25">
      <c r="B7620" s="2" t="s">
        <v>8166</v>
      </c>
      <c r="C7620" t="s">
        <v>13853</v>
      </c>
      <c r="D7620" t="str">
        <f t="shared" si="119"/>
        <v>374784,</v>
      </c>
    </row>
    <row r="7621" spans="2:4" x14ac:dyDescent="0.25">
      <c r="B7621" s="2" t="s">
        <v>3745</v>
      </c>
      <c r="C7621" t="s">
        <v>13853</v>
      </c>
      <c r="D7621" t="str">
        <f t="shared" si="119"/>
        <v>374785,</v>
      </c>
    </row>
    <row r="7622" spans="2:4" x14ac:dyDescent="0.25">
      <c r="B7622" s="2" t="s">
        <v>2048</v>
      </c>
      <c r="C7622" t="s">
        <v>13853</v>
      </c>
      <c r="D7622" t="str">
        <f t="shared" si="119"/>
        <v>374790,</v>
      </c>
    </row>
    <row r="7623" spans="2:4" x14ac:dyDescent="0.25">
      <c r="B7623" s="2" t="s">
        <v>11366</v>
      </c>
      <c r="C7623" t="s">
        <v>13853</v>
      </c>
      <c r="D7623" t="str">
        <f t="shared" si="119"/>
        <v>374793,</v>
      </c>
    </row>
    <row r="7624" spans="2:4" x14ac:dyDescent="0.25">
      <c r="B7624" s="2" t="s">
        <v>11367</v>
      </c>
      <c r="C7624" t="s">
        <v>13853</v>
      </c>
      <c r="D7624" t="str">
        <f t="shared" si="119"/>
        <v>374794,</v>
      </c>
    </row>
    <row r="7625" spans="2:4" x14ac:dyDescent="0.25">
      <c r="B7625" s="2" t="s">
        <v>1257</v>
      </c>
      <c r="C7625" t="s">
        <v>13853</v>
      </c>
      <c r="D7625" t="str">
        <f t="shared" si="119"/>
        <v>374795,</v>
      </c>
    </row>
    <row r="7626" spans="2:4" x14ac:dyDescent="0.25">
      <c r="B7626" s="2" t="s">
        <v>3746</v>
      </c>
      <c r="C7626" t="s">
        <v>13853</v>
      </c>
      <c r="D7626" t="str">
        <f t="shared" si="119"/>
        <v>374797,</v>
      </c>
    </row>
    <row r="7627" spans="2:4" x14ac:dyDescent="0.25">
      <c r="B7627" s="2" t="s">
        <v>3747</v>
      </c>
      <c r="C7627" t="s">
        <v>13853</v>
      </c>
      <c r="D7627" t="str">
        <f t="shared" si="119"/>
        <v>374799,</v>
      </c>
    </row>
    <row r="7628" spans="2:4" x14ac:dyDescent="0.25">
      <c r="B7628" s="2" t="s">
        <v>8977</v>
      </c>
      <c r="C7628" t="s">
        <v>13853</v>
      </c>
      <c r="D7628" t="str">
        <f t="shared" si="119"/>
        <v>374804,</v>
      </c>
    </row>
    <row r="7629" spans="2:4" x14ac:dyDescent="0.25">
      <c r="B7629" s="2" t="s">
        <v>7342</v>
      </c>
      <c r="C7629" t="s">
        <v>13853</v>
      </c>
      <c r="D7629" t="str">
        <f t="shared" si="119"/>
        <v>374805,</v>
      </c>
    </row>
    <row r="7630" spans="2:4" x14ac:dyDescent="0.25">
      <c r="B7630" s="2" t="s">
        <v>9686</v>
      </c>
      <c r="C7630" t="s">
        <v>13853</v>
      </c>
      <c r="D7630" t="str">
        <f t="shared" si="119"/>
        <v>374807,</v>
      </c>
    </row>
    <row r="7631" spans="2:4" x14ac:dyDescent="0.25">
      <c r="B7631" s="2" t="s">
        <v>11766</v>
      </c>
      <c r="C7631" t="s">
        <v>13853</v>
      </c>
      <c r="D7631" t="str">
        <f t="shared" si="119"/>
        <v>374813,</v>
      </c>
    </row>
    <row r="7632" spans="2:4" x14ac:dyDescent="0.25">
      <c r="B7632" s="2" t="s">
        <v>11767</v>
      </c>
      <c r="C7632" t="s">
        <v>13853</v>
      </c>
      <c r="D7632" t="str">
        <f t="shared" si="119"/>
        <v>374816,</v>
      </c>
    </row>
    <row r="7633" spans="2:4" x14ac:dyDescent="0.25">
      <c r="B7633" s="2" t="s">
        <v>10865</v>
      </c>
      <c r="C7633" t="s">
        <v>13853</v>
      </c>
      <c r="D7633" t="str">
        <f t="shared" si="119"/>
        <v>374818,</v>
      </c>
    </row>
    <row r="7634" spans="2:4" x14ac:dyDescent="0.25">
      <c r="B7634" s="2" t="s">
        <v>7661</v>
      </c>
      <c r="C7634" t="s">
        <v>13853</v>
      </c>
      <c r="D7634" t="str">
        <f t="shared" si="119"/>
        <v>374824,</v>
      </c>
    </row>
    <row r="7635" spans="2:4" x14ac:dyDescent="0.25">
      <c r="B7635" s="2" t="s">
        <v>6044</v>
      </c>
      <c r="C7635" t="s">
        <v>13853</v>
      </c>
      <c r="D7635" t="str">
        <f t="shared" si="119"/>
        <v>374826,</v>
      </c>
    </row>
    <row r="7636" spans="2:4" x14ac:dyDescent="0.25">
      <c r="B7636" s="2" t="s">
        <v>6045</v>
      </c>
      <c r="C7636" t="s">
        <v>13853</v>
      </c>
      <c r="D7636" t="str">
        <f t="shared" si="119"/>
        <v>374827,</v>
      </c>
    </row>
    <row r="7637" spans="2:4" x14ac:dyDescent="0.25">
      <c r="B7637" s="2" t="s">
        <v>13113</v>
      </c>
      <c r="C7637" t="s">
        <v>13853</v>
      </c>
      <c r="D7637" t="str">
        <f t="shared" si="119"/>
        <v>374829,</v>
      </c>
    </row>
    <row r="7638" spans="2:4" x14ac:dyDescent="0.25">
      <c r="B7638" s="2" t="s">
        <v>6046</v>
      </c>
      <c r="C7638" t="s">
        <v>13853</v>
      </c>
      <c r="D7638" t="str">
        <f t="shared" si="119"/>
        <v>374839,</v>
      </c>
    </row>
    <row r="7639" spans="2:4" x14ac:dyDescent="0.25">
      <c r="B7639" s="2" t="s">
        <v>12611</v>
      </c>
      <c r="C7639" t="s">
        <v>13853</v>
      </c>
      <c r="D7639" t="str">
        <f t="shared" si="119"/>
        <v>374841,</v>
      </c>
    </row>
    <row r="7640" spans="2:4" x14ac:dyDescent="0.25">
      <c r="B7640" s="2" t="s">
        <v>8978</v>
      </c>
      <c r="C7640" t="s">
        <v>13853</v>
      </c>
      <c r="D7640" t="str">
        <f t="shared" si="119"/>
        <v>374849,</v>
      </c>
    </row>
    <row r="7641" spans="2:4" x14ac:dyDescent="0.25">
      <c r="B7641" s="2" t="s">
        <v>3748</v>
      </c>
      <c r="C7641" t="s">
        <v>13853</v>
      </c>
      <c r="D7641" t="str">
        <f t="shared" si="119"/>
        <v>374850,</v>
      </c>
    </row>
    <row r="7642" spans="2:4" x14ac:dyDescent="0.25">
      <c r="B7642" s="2" t="s">
        <v>3749</v>
      </c>
      <c r="C7642" t="s">
        <v>13853</v>
      </c>
      <c r="D7642" t="str">
        <f t="shared" si="119"/>
        <v>374865,</v>
      </c>
    </row>
    <row r="7643" spans="2:4" x14ac:dyDescent="0.25">
      <c r="B7643" s="2" t="s">
        <v>6047</v>
      </c>
      <c r="C7643" t="s">
        <v>13853</v>
      </c>
      <c r="D7643" t="str">
        <f t="shared" si="119"/>
        <v>374875,</v>
      </c>
    </row>
    <row r="7644" spans="2:4" x14ac:dyDescent="0.25">
      <c r="B7644" s="2" t="s">
        <v>13452</v>
      </c>
      <c r="C7644" t="s">
        <v>13853</v>
      </c>
      <c r="D7644" t="str">
        <f t="shared" si="119"/>
        <v>374879,</v>
      </c>
    </row>
    <row r="7645" spans="2:4" x14ac:dyDescent="0.25">
      <c r="B7645" s="2" t="s">
        <v>10866</v>
      </c>
      <c r="C7645" t="s">
        <v>13853</v>
      </c>
      <c r="D7645" t="str">
        <f t="shared" si="119"/>
        <v>374880,</v>
      </c>
    </row>
    <row r="7646" spans="2:4" x14ac:dyDescent="0.25">
      <c r="B7646" s="2" t="s">
        <v>12211</v>
      </c>
      <c r="C7646" t="s">
        <v>13853</v>
      </c>
      <c r="D7646" t="str">
        <f t="shared" si="119"/>
        <v>374881,</v>
      </c>
    </row>
    <row r="7647" spans="2:4" x14ac:dyDescent="0.25">
      <c r="B7647" s="2" t="s">
        <v>10867</v>
      </c>
      <c r="C7647" t="s">
        <v>13853</v>
      </c>
      <c r="D7647" t="str">
        <f t="shared" si="119"/>
        <v>374882,</v>
      </c>
    </row>
    <row r="7648" spans="2:4" x14ac:dyDescent="0.25">
      <c r="B7648" s="2" t="s">
        <v>8979</v>
      </c>
      <c r="C7648" t="s">
        <v>13853</v>
      </c>
      <c r="D7648" t="str">
        <f t="shared" si="119"/>
        <v>374883,</v>
      </c>
    </row>
    <row r="7649" spans="2:4" x14ac:dyDescent="0.25">
      <c r="B7649" s="2" t="s">
        <v>1258</v>
      </c>
      <c r="C7649" t="s">
        <v>13853</v>
      </c>
      <c r="D7649" t="str">
        <f t="shared" si="119"/>
        <v>374885,</v>
      </c>
    </row>
    <row r="7650" spans="2:4" x14ac:dyDescent="0.25">
      <c r="B7650" s="2" t="s">
        <v>1259</v>
      </c>
      <c r="C7650" t="s">
        <v>13853</v>
      </c>
      <c r="D7650" t="str">
        <f t="shared" si="119"/>
        <v>374887,</v>
      </c>
    </row>
    <row r="7651" spans="2:4" x14ac:dyDescent="0.25">
      <c r="B7651" s="2" t="s">
        <v>10282</v>
      </c>
      <c r="C7651" t="s">
        <v>13853</v>
      </c>
      <c r="D7651" t="str">
        <f t="shared" si="119"/>
        <v>374890,</v>
      </c>
    </row>
    <row r="7652" spans="2:4" x14ac:dyDescent="0.25">
      <c r="B7652" s="2" t="s">
        <v>11229</v>
      </c>
      <c r="C7652" t="s">
        <v>13853</v>
      </c>
      <c r="D7652" t="str">
        <f t="shared" si="119"/>
        <v>374901,</v>
      </c>
    </row>
    <row r="7653" spans="2:4" x14ac:dyDescent="0.25">
      <c r="B7653" s="2" t="s">
        <v>6048</v>
      </c>
      <c r="C7653" t="s">
        <v>13853</v>
      </c>
      <c r="D7653" t="str">
        <f t="shared" si="119"/>
        <v>374902,</v>
      </c>
    </row>
    <row r="7654" spans="2:4" x14ac:dyDescent="0.25">
      <c r="B7654" s="2" t="s">
        <v>1260</v>
      </c>
      <c r="C7654" t="s">
        <v>13853</v>
      </c>
      <c r="D7654" t="str">
        <f t="shared" si="119"/>
        <v>374903,</v>
      </c>
    </row>
    <row r="7655" spans="2:4" x14ac:dyDescent="0.25">
      <c r="B7655" s="2" t="s">
        <v>3750</v>
      </c>
      <c r="C7655" t="s">
        <v>13853</v>
      </c>
      <c r="D7655" t="str">
        <f t="shared" si="119"/>
        <v>374905,</v>
      </c>
    </row>
    <row r="7656" spans="2:4" x14ac:dyDescent="0.25">
      <c r="B7656" s="2" t="s">
        <v>12212</v>
      </c>
      <c r="C7656" t="s">
        <v>13853</v>
      </c>
      <c r="D7656" t="str">
        <f t="shared" si="119"/>
        <v>374912,</v>
      </c>
    </row>
    <row r="7657" spans="2:4" x14ac:dyDescent="0.25">
      <c r="B7657" s="2" t="s">
        <v>9687</v>
      </c>
      <c r="C7657" t="s">
        <v>13853</v>
      </c>
      <c r="D7657" t="str">
        <f t="shared" si="119"/>
        <v>374921,</v>
      </c>
    </row>
    <row r="7658" spans="2:4" x14ac:dyDescent="0.25">
      <c r="B7658" s="2" t="s">
        <v>1261</v>
      </c>
      <c r="C7658" t="s">
        <v>13853</v>
      </c>
      <c r="D7658" t="str">
        <f t="shared" si="119"/>
        <v>374924,</v>
      </c>
    </row>
    <row r="7659" spans="2:4" x14ac:dyDescent="0.25">
      <c r="B7659" s="2" t="s">
        <v>13453</v>
      </c>
      <c r="C7659" t="s">
        <v>13853</v>
      </c>
      <c r="D7659" t="str">
        <f t="shared" si="119"/>
        <v>374926,</v>
      </c>
    </row>
    <row r="7660" spans="2:4" x14ac:dyDescent="0.25">
      <c r="B7660" s="2" t="s">
        <v>13454</v>
      </c>
      <c r="C7660" t="s">
        <v>13853</v>
      </c>
      <c r="D7660" t="str">
        <f t="shared" si="119"/>
        <v>374928,</v>
      </c>
    </row>
    <row r="7661" spans="2:4" x14ac:dyDescent="0.25">
      <c r="B7661" s="2" t="s">
        <v>10736</v>
      </c>
      <c r="C7661" t="s">
        <v>13853</v>
      </c>
      <c r="D7661" t="str">
        <f t="shared" si="119"/>
        <v>374934,</v>
      </c>
    </row>
    <row r="7662" spans="2:4" x14ac:dyDescent="0.25">
      <c r="B7662" s="2" t="s">
        <v>13455</v>
      </c>
      <c r="C7662" t="s">
        <v>13853</v>
      </c>
      <c r="D7662" t="str">
        <f t="shared" si="119"/>
        <v>374936,</v>
      </c>
    </row>
    <row r="7663" spans="2:4" x14ac:dyDescent="0.25">
      <c r="B7663" s="2" t="s">
        <v>6049</v>
      </c>
      <c r="C7663" t="s">
        <v>13853</v>
      </c>
      <c r="D7663" t="str">
        <f t="shared" si="119"/>
        <v>374938,</v>
      </c>
    </row>
    <row r="7664" spans="2:4" x14ac:dyDescent="0.25">
      <c r="B7664" s="2" t="s">
        <v>6050</v>
      </c>
      <c r="C7664" t="s">
        <v>13853</v>
      </c>
      <c r="D7664" t="str">
        <f t="shared" si="119"/>
        <v>374939,</v>
      </c>
    </row>
    <row r="7665" spans="2:4" x14ac:dyDescent="0.25">
      <c r="B7665" s="2" t="s">
        <v>6051</v>
      </c>
      <c r="C7665" t="s">
        <v>13853</v>
      </c>
      <c r="D7665" t="str">
        <f t="shared" si="119"/>
        <v>374944,</v>
      </c>
    </row>
    <row r="7666" spans="2:4" x14ac:dyDescent="0.25">
      <c r="B7666" s="2" t="s">
        <v>12612</v>
      </c>
      <c r="C7666" t="s">
        <v>13853</v>
      </c>
      <c r="D7666" t="str">
        <f t="shared" si="119"/>
        <v>374951,</v>
      </c>
    </row>
    <row r="7667" spans="2:4" x14ac:dyDescent="0.25">
      <c r="B7667" s="2" t="s">
        <v>9688</v>
      </c>
      <c r="C7667" t="s">
        <v>13853</v>
      </c>
      <c r="D7667" t="str">
        <f t="shared" si="119"/>
        <v>374952,</v>
      </c>
    </row>
    <row r="7668" spans="2:4" x14ac:dyDescent="0.25">
      <c r="B7668" s="2" t="s">
        <v>6052</v>
      </c>
      <c r="C7668" t="s">
        <v>13853</v>
      </c>
      <c r="D7668" t="str">
        <f t="shared" si="119"/>
        <v>374954,</v>
      </c>
    </row>
    <row r="7669" spans="2:4" x14ac:dyDescent="0.25">
      <c r="B7669" s="2" t="s">
        <v>12213</v>
      </c>
      <c r="C7669" t="s">
        <v>13853</v>
      </c>
      <c r="D7669" t="str">
        <f t="shared" si="119"/>
        <v>374955,</v>
      </c>
    </row>
    <row r="7670" spans="2:4" x14ac:dyDescent="0.25">
      <c r="B7670" s="2" t="s">
        <v>3751</v>
      </c>
      <c r="C7670" t="s">
        <v>13853</v>
      </c>
      <c r="D7670" t="str">
        <f t="shared" si="119"/>
        <v>374959,</v>
      </c>
    </row>
    <row r="7671" spans="2:4" x14ac:dyDescent="0.25">
      <c r="B7671" s="2" t="s">
        <v>6053</v>
      </c>
      <c r="C7671" t="s">
        <v>13853</v>
      </c>
      <c r="D7671" t="str">
        <f t="shared" si="119"/>
        <v>374964,</v>
      </c>
    </row>
    <row r="7672" spans="2:4" x14ac:dyDescent="0.25">
      <c r="B7672" s="2" t="s">
        <v>1262</v>
      </c>
      <c r="C7672" t="s">
        <v>13853</v>
      </c>
      <c r="D7672" t="str">
        <f t="shared" si="119"/>
        <v>374966,</v>
      </c>
    </row>
    <row r="7673" spans="2:4" x14ac:dyDescent="0.25">
      <c r="B7673" s="2" t="s">
        <v>6054</v>
      </c>
      <c r="C7673" t="s">
        <v>13853</v>
      </c>
      <c r="D7673" t="str">
        <f t="shared" si="119"/>
        <v>374967,</v>
      </c>
    </row>
    <row r="7674" spans="2:4" x14ac:dyDescent="0.25">
      <c r="B7674" s="2" t="s">
        <v>1263</v>
      </c>
      <c r="C7674" t="s">
        <v>13853</v>
      </c>
      <c r="D7674" t="str">
        <f t="shared" si="119"/>
        <v>374968,</v>
      </c>
    </row>
    <row r="7675" spans="2:4" x14ac:dyDescent="0.25">
      <c r="B7675" s="2" t="s">
        <v>1264</v>
      </c>
      <c r="C7675" t="s">
        <v>13853</v>
      </c>
      <c r="D7675" t="str">
        <f t="shared" si="119"/>
        <v>374969,</v>
      </c>
    </row>
    <row r="7676" spans="2:4" x14ac:dyDescent="0.25">
      <c r="B7676" s="2" t="s">
        <v>8167</v>
      </c>
      <c r="C7676" t="s">
        <v>13853</v>
      </c>
      <c r="D7676" t="str">
        <f t="shared" si="119"/>
        <v>374970,</v>
      </c>
    </row>
    <row r="7677" spans="2:4" x14ac:dyDescent="0.25">
      <c r="B7677" s="2" t="s">
        <v>1265</v>
      </c>
      <c r="C7677" t="s">
        <v>13853</v>
      </c>
      <c r="D7677" t="str">
        <f t="shared" si="119"/>
        <v>374971,</v>
      </c>
    </row>
    <row r="7678" spans="2:4" x14ac:dyDescent="0.25">
      <c r="B7678" s="2" t="s">
        <v>6055</v>
      </c>
      <c r="C7678" t="s">
        <v>13853</v>
      </c>
      <c r="D7678" t="str">
        <f t="shared" si="119"/>
        <v>374972,</v>
      </c>
    </row>
    <row r="7679" spans="2:4" x14ac:dyDescent="0.25">
      <c r="B7679" s="2" t="s">
        <v>1266</v>
      </c>
      <c r="C7679" t="s">
        <v>13853</v>
      </c>
      <c r="D7679" t="str">
        <f t="shared" si="119"/>
        <v>374974,</v>
      </c>
    </row>
    <row r="7680" spans="2:4" x14ac:dyDescent="0.25">
      <c r="B7680" s="2" t="s">
        <v>3752</v>
      </c>
      <c r="C7680" t="s">
        <v>13853</v>
      </c>
      <c r="D7680" t="str">
        <f t="shared" si="119"/>
        <v>374980,</v>
      </c>
    </row>
    <row r="7681" spans="2:4" x14ac:dyDescent="0.25">
      <c r="B7681" s="2" t="s">
        <v>1267</v>
      </c>
      <c r="C7681" t="s">
        <v>13853</v>
      </c>
      <c r="D7681" t="str">
        <f t="shared" si="119"/>
        <v>374985,</v>
      </c>
    </row>
    <row r="7682" spans="2:4" x14ac:dyDescent="0.25">
      <c r="B7682" s="2" t="s">
        <v>8168</v>
      </c>
      <c r="C7682" t="s">
        <v>13853</v>
      </c>
      <c r="D7682" t="str">
        <f t="shared" si="119"/>
        <v>374997,</v>
      </c>
    </row>
    <row r="7683" spans="2:4" x14ac:dyDescent="0.25">
      <c r="B7683" s="2" t="s">
        <v>10118</v>
      </c>
      <c r="C7683" t="s">
        <v>13853</v>
      </c>
      <c r="D7683" t="str">
        <f t="shared" ref="D7683:D7746" si="120">CONCATENATE($B7683,$C7683)</f>
        <v>375000,</v>
      </c>
    </row>
    <row r="7684" spans="2:4" x14ac:dyDescent="0.25">
      <c r="B7684" s="2" t="s">
        <v>3753</v>
      </c>
      <c r="C7684" t="s">
        <v>13853</v>
      </c>
      <c r="D7684" t="str">
        <f t="shared" si="120"/>
        <v>375008,</v>
      </c>
    </row>
    <row r="7685" spans="2:4" x14ac:dyDescent="0.25">
      <c r="B7685" s="2" t="s">
        <v>1268</v>
      </c>
      <c r="C7685" t="s">
        <v>13853</v>
      </c>
      <c r="D7685" t="str">
        <f t="shared" si="120"/>
        <v>375018,</v>
      </c>
    </row>
    <row r="7686" spans="2:4" x14ac:dyDescent="0.25">
      <c r="B7686" s="2" t="s">
        <v>11768</v>
      </c>
      <c r="C7686" t="s">
        <v>13853</v>
      </c>
      <c r="D7686" t="str">
        <f t="shared" si="120"/>
        <v>375023,</v>
      </c>
    </row>
    <row r="7687" spans="2:4" x14ac:dyDescent="0.25">
      <c r="B7687" s="2" t="s">
        <v>6056</v>
      </c>
      <c r="C7687" t="s">
        <v>13853</v>
      </c>
      <c r="D7687" t="str">
        <f t="shared" si="120"/>
        <v>375025,</v>
      </c>
    </row>
    <row r="7688" spans="2:4" x14ac:dyDescent="0.25">
      <c r="B7688" s="2" t="s">
        <v>3754</v>
      </c>
      <c r="C7688" t="s">
        <v>13853</v>
      </c>
      <c r="D7688" t="str">
        <f t="shared" si="120"/>
        <v>375026,</v>
      </c>
    </row>
    <row r="7689" spans="2:4" x14ac:dyDescent="0.25">
      <c r="B7689" s="2" t="s">
        <v>10677</v>
      </c>
      <c r="C7689" t="s">
        <v>13853</v>
      </c>
      <c r="D7689" t="str">
        <f t="shared" si="120"/>
        <v>375028,</v>
      </c>
    </row>
    <row r="7690" spans="2:4" x14ac:dyDescent="0.25">
      <c r="B7690" s="2" t="s">
        <v>1269</v>
      </c>
      <c r="C7690" t="s">
        <v>13853</v>
      </c>
      <c r="D7690" t="str">
        <f t="shared" si="120"/>
        <v>375029,</v>
      </c>
    </row>
    <row r="7691" spans="2:4" x14ac:dyDescent="0.25">
      <c r="B7691" s="2" t="s">
        <v>8980</v>
      </c>
      <c r="C7691" t="s">
        <v>13853</v>
      </c>
      <c r="D7691" t="str">
        <f t="shared" si="120"/>
        <v>375030,</v>
      </c>
    </row>
    <row r="7692" spans="2:4" x14ac:dyDescent="0.25">
      <c r="B7692" s="2" t="s">
        <v>6057</v>
      </c>
      <c r="C7692" t="s">
        <v>13853</v>
      </c>
      <c r="D7692" t="str">
        <f t="shared" si="120"/>
        <v>375036,</v>
      </c>
    </row>
    <row r="7693" spans="2:4" x14ac:dyDescent="0.25">
      <c r="B7693" s="2" t="s">
        <v>6058</v>
      </c>
      <c r="C7693" t="s">
        <v>13853</v>
      </c>
      <c r="D7693" t="str">
        <f t="shared" si="120"/>
        <v>375037,</v>
      </c>
    </row>
    <row r="7694" spans="2:4" x14ac:dyDescent="0.25">
      <c r="B7694" s="2" t="s">
        <v>6059</v>
      </c>
      <c r="C7694" t="s">
        <v>13853</v>
      </c>
      <c r="D7694" t="str">
        <f t="shared" si="120"/>
        <v>375040,</v>
      </c>
    </row>
    <row r="7695" spans="2:4" x14ac:dyDescent="0.25">
      <c r="B7695" s="2" t="s">
        <v>6060</v>
      </c>
      <c r="C7695" t="s">
        <v>13853</v>
      </c>
      <c r="D7695" t="str">
        <f t="shared" si="120"/>
        <v>375041,</v>
      </c>
    </row>
    <row r="7696" spans="2:4" x14ac:dyDescent="0.25">
      <c r="B7696" s="2" t="s">
        <v>8169</v>
      </c>
      <c r="C7696" t="s">
        <v>13853</v>
      </c>
      <c r="D7696" t="str">
        <f t="shared" si="120"/>
        <v>375042,</v>
      </c>
    </row>
    <row r="7697" spans="2:4" x14ac:dyDescent="0.25">
      <c r="B7697" s="2" t="s">
        <v>3755</v>
      </c>
      <c r="C7697" t="s">
        <v>13853</v>
      </c>
      <c r="D7697" t="str">
        <f t="shared" si="120"/>
        <v>375045,</v>
      </c>
    </row>
    <row r="7698" spans="2:4" x14ac:dyDescent="0.25">
      <c r="B7698" s="2" t="s">
        <v>6061</v>
      </c>
      <c r="C7698" t="s">
        <v>13853</v>
      </c>
      <c r="D7698" t="str">
        <f t="shared" si="120"/>
        <v>375046,</v>
      </c>
    </row>
    <row r="7699" spans="2:4" x14ac:dyDescent="0.25">
      <c r="B7699" s="2" t="s">
        <v>6062</v>
      </c>
      <c r="C7699" t="s">
        <v>13853</v>
      </c>
      <c r="D7699" t="str">
        <f t="shared" si="120"/>
        <v>375062,</v>
      </c>
    </row>
    <row r="7700" spans="2:4" x14ac:dyDescent="0.25">
      <c r="B7700" s="2" t="s">
        <v>6063</v>
      </c>
      <c r="C7700" t="s">
        <v>13853</v>
      </c>
      <c r="D7700" t="str">
        <f t="shared" si="120"/>
        <v>375064,</v>
      </c>
    </row>
    <row r="7701" spans="2:4" x14ac:dyDescent="0.25">
      <c r="B7701" s="2" t="s">
        <v>1270</v>
      </c>
      <c r="C7701" t="s">
        <v>13853</v>
      </c>
      <c r="D7701" t="str">
        <f t="shared" si="120"/>
        <v>375065,</v>
      </c>
    </row>
    <row r="7702" spans="2:4" x14ac:dyDescent="0.25">
      <c r="B7702" s="2" t="s">
        <v>1271</v>
      </c>
      <c r="C7702" t="s">
        <v>13853</v>
      </c>
      <c r="D7702" t="str">
        <f t="shared" si="120"/>
        <v>375067,</v>
      </c>
    </row>
    <row r="7703" spans="2:4" x14ac:dyDescent="0.25">
      <c r="B7703" s="2" t="s">
        <v>1272</v>
      </c>
      <c r="C7703" t="s">
        <v>13853</v>
      </c>
      <c r="D7703" t="str">
        <f t="shared" si="120"/>
        <v>375068,</v>
      </c>
    </row>
    <row r="7704" spans="2:4" x14ac:dyDescent="0.25">
      <c r="B7704" s="2" t="s">
        <v>2049</v>
      </c>
      <c r="C7704" t="s">
        <v>13853</v>
      </c>
      <c r="D7704" t="str">
        <f t="shared" si="120"/>
        <v>375071,</v>
      </c>
    </row>
    <row r="7705" spans="2:4" x14ac:dyDescent="0.25">
      <c r="B7705" s="2" t="s">
        <v>3756</v>
      </c>
      <c r="C7705" t="s">
        <v>13853</v>
      </c>
      <c r="D7705" t="str">
        <f t="shared" si="120"/>
        <v>375076,</v>
      </c>
    </row>
    <row r="7706" spans="2:4" x14ac:dyDescent="0.25">
      <c r="B7706" s="2" t="s">
        <v>3757</v>
      </c>
      <c r="C7706" t="s">
        <v>13853</v>
      </c>
      <c r="D7706" t="str">
        <f t="shared" si="120"/>
        <v>375081,</v>
      </c>
    </row>
    <row r="7707" spans="2:4" x14ac:dyDescent="0.25">
      <c r="B7707" s="2" t="s">
        <v>1273</v>
      </c>
      <c r="C7707" t="s">
        <v>13853</v>
      </c>
      <c r="D7707" t="str">
        <f t="shared" si="120"/>
        <v>375084,</v>
      </c>
    </row>
    <row r="7708" spans="2:4" x14ac:dyDescent="0.25">
      <c r="B7708" s="2" t="s">
        <v>6064</v>
      </c>
      <c r="C7708" t="s">
        <v>13853</v>
      </c>
      <c r="D7708" t="str">
        <f t="shared" si="120"/>
        <v>375085,</v>
      </c>
    </row>
    <row r="7709" spans="2:4" x14ac:dyDescent="0.25">
      <c r="B7709" s="2" t="s">
        <v>1274</v>
      </c>
      <c r="C7709" t="s">
        <v>13853</v>
      </c>
      <c r="D7709" t="str">
        <f t="shared" si="120"/>
        <v>375091,</v>
      </c>
    </row>
    <row r="7710" spans="2:4" x14ac:dyDescent="0.25">
      <c r="B7710" s="2" t="s">
        <v>6065</v>
      </c>
      <c r="C7710" t="s">
        <v>13853</v>
      </c>
      <c r="D7710" t="str">
        <f t="shared" si="120"/>
        <v>375100,</v>
      </c>
    </row>
    <row r="7711" spans="2:4" x14ac:dyDescent="0.25">
      <c r="B7711" s="2" t="s">
        <v>3758</v>
      </c>
      <c r="C7711" t="s">
        <v>13853</v>
      </c>
      <c r="D7711" t="str">
        <f t="shared" si="120"/>
        <v>375101,</v>
      </c>
    </row>
    <row r="7712" spans="2:4" x14ac:dyDescent="0.25">
      <c r="B7712" s="2" t="s">
        <v>3759</v>
      </c>
      <c r="C7712" t="s">
        <v>13853</v>
      </c>
      <c r="D7712" t="str">
        <f t="shared" si="120"/>
        <v>375103,</v>
      </c>
    </row>
    <row r="7713" spans="2:4" x14ac:dyDescent="0.25">
      <c r="B7713" s="2" t="s">
        <v>8981</v>
      </c>
      <c r="C7713" t="s">
        <v>13853</v>
      </c>
      <c r="D7713" t="str">
        <f t="shared" si="120"/>
        <v>375106,</v>
      </c>
    </row>
    <row r="7714" spans="2:4" x14ac:dyDescent="0.25">
      <c r="B7714" s="2" t="s">
        <v>3760</v>
      </c>
      <c r="C7714" t="s">
        <v>13853</v>
      </c>
      <c r="D7714" t="str">
        <f t="shared" si="120"/>
        <v>375108,</v>
      </c>
    </row>
    <row r="7715" spans="2:4" x14ac:dyDescent="0.25">
      <c r="B7715" s="2" t="s">
        <v>3761</v>
      </c>
      <c r="C7715" t="s">
        <v>13853</v>
      </c>
      <c r="D7715" t="str">
        <f t="shared" si="120"/>
        <v>375109,</v>
      </c>
    </row>
    <row r="7716" spans="2:4" x14ac:dyDescent="0.25">
      <c r="B7716" s="2" t="s">
        <v>6066</v>
      </c>
      <c r="C7716" t="s">
        <v>13853</v>
      </c>
      <c r="D7716" t="str">
        <f t="shared" si="120"/>
        <v>375110,</v>
      </c>
    </row>
    <row r="7717" spans="2:4" x14ac:dyDescent="0.25">
      <c r="B7717" s="2" t="s">
        <v>9689</v>
      </c>
      <c r="C7717" t="s">
        <v>13853</v>
      </c>
      <c r="D7717" t="str">
        <f t="shared" si="120"/>
        <v>375113,</v>
      </c>
    </row>
    <row r="7718" spans="2:4" x14ac:dyDescent="0.25">
      <c r="B7718" s="2" t="s">
        <v>13114</v>
      </c>
      <c r="C7718" t="s">
        <v>13853</v>
      </c>
      <c r="D7718" t="str">
        <f t="shared" si="120"/>
        <v>375115,</v>
      </c>
    </row>
    <row r="7719" spans="2:4" x14ac:dyDescent="0.25">
      <c r="B7719" s="2" t="s">
        <v>10947</v>
      </c>
      <c r="C7719" t="s">
        <v>13853</v>
      </c>
      <c r="D7719" t="str">
        <f t="shared" si="120"/>
        <v>375119,</v>
      </c>
    </row>
    <row r="7720" spans="2:4" x14ac:dyDescent="0.25">
      <c r="B7720" s="2" t="s">
        <v>9690</v>
      </c>
      <c r="C7720" t="s">
        <v>13853</v>
      </c>
      <c r="D7720" t="str">
        <f t="shared" si="120"/>
        <v>375124,</v>
      </c>
    </row>
    <row r="7721" spans="2:4" x14ac:dyDescent="0.25">
      <c r="B7721" s="2" t="s">
        <v>13456</v>
      </c>
      <c r="C7721" t="s">
        <v>13853</v>
      </c>
      <c r="D7721" t="str">
        <f t="shared" si="120"/>
        <v>375135,</v>
      </c>
    </row>
    <row r="7722" spans="2:4" x14ac:dyDescent="0.25">
      <c r="B7722" s="2" t="s">
        <v>13457</v>
      </c>
      <c r="C7722" t="s">
        <v>13853</v>
      </c>
      <c r="D7722" t="str">
        <f t="shared" si="120"/>
        <v>375144,</v>
      </c>
    </row>
    <row r="7723" spans="2:4" x14ac:dyDescent="0.25">
      <c r="B7723" s="2" t="s">
        <v>9166</v>
      </c>
      <c r="C7723" t="s">
        <v>13853</v>
      </c>
      <c r="D7723" t="str">
        <f t="shared" si="120"/>
        <v>375145,</v>
      </c>
    </row>
    <row r="7724" spans="2:4" x14ac:dyDescent="0.25">
      <c r="B7724" s="2" t="s">
        <v>3762</v>
      </c>
      <c r="C7724" t="s">
        <v>13853</v>
      </c>
      <c r="D7724" t="str">
        <f t="shared" si="120"/>
        <v>375151,</v>
      </c>
    </row>
    <row r="7725" spans="2:4" x14ac:dyDescent="0.25">
      <c r="B7725" s="2" t="s">
        <v>1275</v>
      </c>
      <c r="C7725" t="s">
        <v>13853</v>
      </c>
      <c r="D7725" t="str">
        <f t="shared" si="120"/>
        <v>375152,</v>
      </c>
    </row>
    <row r="7726" spans="2:4" x14ac:dyDescent="0.25">
      <c r="B7726" s="2" t="s">
        <v>8170</v>
      </c>
      <c r="C7726" t="s">
        <v>13853</v>
      </c>
      <c r="D7726" t="str">
        <f t="shared" si="120"/>
        <v>375160,</v>
      </c>
    </row>
    <row r="7727" spans="2:4" x14ac:dyDescent="0.25">
      <c r="B7727" s="2" t="s">
        <v>8171</v>
      </c>
      <c r="C7727" t="s">
        <v>13853</v>
      </c>
      <c r="D7727" t="str">
        <f t="shared" si="120"/>
        <v>375168,</v>
      </c>
    </row>
    <row r="7728" spans="2:4" x14ac:dyDescent="0.25">
      <c r="B7728" s="2" t="s">
        <v>1276</v>
      </c>
      <c r="C7728" t="s">
        <v>13853</v>
      </c>
      <c r="D7728" t="str">
        <f t="shared" si="120"/>
        <v>375172,</v>
      </c>
    </row>
    <row r="7729" spans="2:4" x14ac:dyDescent="0.25">
      <c r="B7729" s="2" t="s">
        <v>9167</v>
      </c>
      <c r="C7729" t="s">
        <v>13853</v>
      </c>
      <c r="D7729" t="str">
        <f t="shared" si="120"/>
        <v>375178,</v>
      </c>
    </row>
    <row r="7730" spans="2:4" x14ac:dyDescent="0.25">
      <c r="B7730" s="2" t="s">
        <v>11769</v>
      </c>
      <c r="C7730" t="s">
        <v>13853</v>
      </c>
      <c r="D7730" t="str">
        <f t="shared" si="120"/>
        <v>375184,</v>
      </c>
    </row>
    <row r="7731" spans="2:4" x14ac:dyDescent="0.25">
      <c r="B7731" s="2" t="s">
        <v>11770</v>
      </c>
      <c r="C7731" t="s">
        <v>13853</v>
      </c>
      <c r="D7731" t="str">
        <f t="shared" si="120"/>
        <v>375185,</v>
      </c>
    </row>
    <row r="7732" spans="2:4" x14ac:dyDescent="0.25">
      <c r="B7732" s="2" t="s">
        <v>6067</v>
      </c>
      <c r="C7732" t="s">
        <v>13853</v>
      </c>
      <c r="D7732" t="str">
        <f t="shared" si="120"/>
        <v>375188,</v>
      </c>
    </row>
    <row r="7733" spans="2:4" x14ac:dyDescent="0.25">
      <c r="B7733" s="2" t="s">
        <v>2050</v>
      </c>
      <c r="C7733" t="s">
        <v>13853</v>
      </c>
      <c r="D7733" t="str">
        <f t="shared" si="120"/>
        <v>375192,</v>
      </c>
    </row>
    <row r="7734" spans="2:4" x14ac:dyDescent="0.25">
      <c r="B7734" s="2" t="s">
        <v>1277</v>
      </c>
      <c r="C7734" t="s">
        <v>13853</v>
      </c>
      <c r="D7734" t="str">
        <f t="shared" si="120"/>
        <v>375200,</v>
      </c>
    </row>
    <row r="7735" spans="2:4" x14ac:dyDescent="0.25">
      <c r="B7735" s="2" t="s">
        <v>6068</v>
      </c>
      <c r="C7735" t="s">
        <v>13853</v>
      </c>
      <c r="D7735" t="str">
        <f t="shared" si="120"/>
        <v>375211,</v>
      </c>
    </row>
    <row r="7736" spans="2:4" x14ac:dyDescent="0.25">
      <c r="B7736" s="2" t="s">
        <v>1278</v>
      </c>
      <c r="C7736" t="s">
        <v>13853</v>
      </c>
      <c r="D7736" t="str">
        <f t="shared" si="120"/>
        <v>375212,</v>
      </c>
    </row>
    <row r="7737" spans="2:4" x14ac:dyDescent="0.25">
      <c r="B7737" s="2" t="s">
        <v>6069</v>
      </c>
      <c r="C7737" t="s">
        <v>13853</v>
      </c>
      <c r="D7737" t="str">
        <f t="shared" si="120"/>
        <v>375213,</v>
      </c>
    </row>
    <row r="7738" spans="2:4" x14ac:dyDescent="0.25">
      <c r="B7738" s="2" t="s">
        <v>1279</v>
      </c>
      <c r="C7738" t="s">
        <v>13853</v>
      </c>
      <c r="D7738" t="str">
        <f t="shared" si="120"/>
        <v>375218,</v>
      </c>
    </row>
    <row r="7739" spans="2:4" x14ac:dyDescent="0.25">
      <c r="B7739" s="2" t="s">
        <v>3763</v>
      </c>
      <c r="C7739" t="s">
        <v>13853</v>
      </c>
      <c r="D7739" t="str">
        <f t="shared" si="120"/>
        <v>375219,</v>
      </c>
    </row>
    <row r="7740" spans="2:4" x14ac:dyDescent="0.25">
      <c r="B7740" s="2" t="s">
        <v>8172</v>
      </c>
      <c r="C7740" t="s">
        <v>13853</v>
      </c>
      <c r="D7740" t="str">
        <f t="shared" si="120"/>
        <v>375230,</v>
      </c>
    </row>
    <row r="7741" spans="2:4" x14ac:dyDescent="0.25">
      <c r="B7741" s="2" t="s">
        <v>12214</v>
      </c>
      <c r="C7741" t="s">
        <v>13853</v>
      </c>
      <c r="D7741" t="str">
        <f t="shared" si="120"/>
        <v>375233,</v>
      </c>
    </row>
    <row r="7742" spans="2:4" x14ac:dyDescent="0.25">
      <c r="B7742" s="2" t="s">
        <v>3764</v>
      </c>
      <c r="C7742" t="s">
        <v>13853</v>
      </c>
      <c r="D7742" t="str">
        <f t="shared" si="120"/>
        <v>375236,</v>
      </c>
    </row>
    <row r="7743" spans="2:4" x14ac:dyDescent="0.25">
      <c r="B7743" s="2" t="s">
        <v>1280</v>
      </c>
      <c r="C7743" t="s">
        <v>13853</v>
      </c>
      <c r="D7743" t="str">
        <f t="shared" si="120"/>
        <v>375238,</v>
      </c>
    </row>
    <row r="7744" spans="2:4" x14ac:dyDescent="0.25">
      <c r="B7744" s="2" t="s">
        <v>1281</v>
      </c>
      <c r="C7744" t="s">
        <v>13853</v>
      </c>
      <c r="D7744" t="str">
        <f t="shared" si="120"/>
        <v>375239,</v>
      </c>
    </row>
    <row r="7745" spans="2:4" x14ac:dyDescent="0.25">
      <c r="B7745" s="2" t="s">
        <v>3765</v>
      </c>
      <c r="C7745" t="s">
        <v>13853</v>
      </c>
      <c r="D7745" t="str">
        <f t="shared" si="120"/>
        <v>375240,</v>
      </c>
    </row>
    <row r="7746" spans="2:4" x14ac:dyDescent="0.25">
      <c r="B7746" s="2" t="s">
        <v>1282</v>
      </c>
      <c r="C7746" t="s">
        <v>13853</v>
      </c>
      <c r="D7746" t="str">
        <f t="shared" si="120"/>
        <v>375241,</v>
      </c>
    </row>
    <row r="7747" spans="2:4" x14ac:dyDescent="0.25">
      <c r="B7747" s="2" t="s">
        <v>3766</v>
      </c>
      <c r="C7747" t="s">
        <v>13853</v>
      </c>
      <c r="D7747" t="str">
        <f t="shared" ref="D7747:D7810" si="121">CONCATENATE($B7747,$C7747)</f>
        <v>375242,</v>
      </c>
    </row>
    <row r="7748" spans="2:4" x14ac:dyDescent="0.25">
      <c r="B7748" s="2" t="s">
        <v>6070</v>
      </c>
      <c r="C7748" t="s">
        <v>13853</v>
      </c>
      <c r="D7748" t="str">
        <f t="shared" si="121"/>
        <v>375244,</v>
      </c>
    </row>
    <row r="7749" spans="2:4" x14ac:dyDescent="0.25">
      <c r="B7749" s="2" t="s">
        <v>1283</v>
      </c>
      <c r="C7749" t="s">
        <v>13853</v>
      </c>
      <c r="D7749" t="str">
        <f t="shared" si="121"/>
        <v>375245,</v>
      </c>
    </row>
    <row r="7750" spans="2:4" x14ac:dyDescent="0.25">
      <c r="B7750" s="2" t="s">
        <v>3767</v>
      </c>
      <c r="C7750" t="s">
        <v>13853</v>
      </c>
      <c r="D7750" t="str">
        <f t="shared" si="121"/>
        <v>375247,</v>
      </c>
    </row>
    <row r="7751" spans="2:4" x14ac:dyDescent="0.25">
      <c r="B7751" s="2" t="s">
        <v>1284</v>
      </c>
      <c r="C7751" t="s">
        <v>13853</v>
      </c>
      <c r="D7751" t="str">
        <f t="shared" si="121"/>
        <v>375249,</v>
      </c>
    </row>
    <row r="7752" spans="2:4" x14ac:dyDescent="0.25">
      <c r="B7752" s="2" t="s">
        <v>3768</v>
      </c>
      <c r="C7752" t="s">
        <v>13853</v>
      </c>
      <c r="D7752" t="str">
        <f t="shared" si="121"/>
        <v>375250,</v>
      </c>
    </row>
    <row r="7753" spans="2:4" x14ac:dyDescent="0.25">
      <c r="B7753" s="2" t="s">
        <v>11159</v>
      </c>
      <c r="C7753" t="s">
        <v>13853</v>
      </c>
      <c r="D7753" t="str">
        <f t="shared" si="121"/>
        <v>375252,</v>
      </c>
    </row>
    <row r="7754" spans="2:4" x14ac:dyDescent="0.25">
      <c r="B7754" s="2" t="s">
        <v>10034</v>
      </c>
      <c r="C7754" t="s">
        <v>13853</v>
      </c>
      <c r="D7754" t="str">
        <f t="shared" si="121"/>
        <v>375258,</v>
      </c>
    </row>
    <row r="7755" spans="2:4" x14ac:dyDescent="0.25">
      <c r="B7755" s="2" t="s">
        <v>10035</v>
      </c>
      <c r="C7755" t="s">
        <v>13853</v>
      </c>
      <c r="D7755" t="str">
        <f t="shared" si="121"/>
        <v>375259,</v>
      </c>
    </row>
    <row r="7756" spans="2:4" x14ac:dyDescent="0.25">
      <c r="B7756" s="2" t="s">
        <v>1285</v>
      </c>
      <c r="C7756" t="s">
        <v>13853</v>
      </c>
      <c r="D7756" t="str">
        <f t="shared" si="121"/>
        <v>375267,</v>
      </c>
    </row>
    <row r="7757" spans="2:4" x14ac:dyDescent="0.25">
      <c r="B7757" s="2" t="s">
        <v>12215</v>
      </c>
      <c r="C7757" t="s">
        <v>13853</v>
      </c>
      <c r="D7757" t="str">
        <f t="shared" si="121"/>
        <v>375268,</v>
      </c>
    </row>
    <row r="7758" spans="2:4" x14ac:dyDescent="0.25">
      <c r="B7758" s="2" t="s">
        <v>9323</v>
      </c>
      <c r="C7758" t="s">
        <v>13853</v>
      </c>
      <c r="D7758" t="str">
        <f t="shared" si="121"/>
        <v>375269,</v>
      </c>
    </row>
    <row r="7759" spans="2:4" x14ac:dyDescent="0.25">
      <c r="B7759" s="2" t="s">
        <v>12216</v>
      </c>
      <c r="C7759" t="s">
        <v>13853</v>
      </c>
      <c r="D7759" t="str">
        <f t="shared" si="121"/>
        <v>375273,</v>
      </c>
    </row>
    <row r="7760" spans="2:4" x14ac:dyDescent="0.25">
      <c r="B7760" s="2" t="s">
        <v>6071</v>
      </c>
      <c r="C7760" t="s">
        <v>13853</v>
      </c>
      <c r="D7760" t="str">
        <f t="shared" si="121"/>
        <v>375274,</v>
      </c>
    </row>
    <row r="7761" spans="2:4" x14ac:dyDescent="0.25">
      <c r="B7761" s="2" t="s">
        <v>13458</v>
      </c>
      <c r="C7761" t="s">
        <v>13853</v>
      </c>
      <c r="D7761" t="str">
        <f t="shared" si="121"/>
        <v>375276,</v>
      </c>
    </row>
    <row r="7762" spans="2:4" x14ac:dyDescent="0.25">
      <c r="B7762" s="2" t="s">
        <v>6072</v>
      </c>
      <c r="C7762" t="s">
        <v>13853</v>
      </c>
      <c r="D7762" t="str">
        <f t="shared" si="121"/>
        <v>375278,</v>
      </c>
    </row>
    <row r="7763" spans="2:4" x14ac:dyDescent="0.25">
      <c r="B7763" s="2" t="s">
        <v>1286</v>
      </c>
      <c r="C7763" t="s">
        <v>13853</v>
      </c>
      <c r="D7763" t="str">
        <f t="shared" si="121"/>
        <v>375281,</v>
      </c>
    </row>
    <row r="7764" spans="2:4" x14ac:dyDescent="0.25">
      <c r="B7764" s="2" t="s">
        <v>11230</v>
      </c>
      <c r="C7764" t="s">
        <v>13853</v>
      </c>
      <c r="D7764" t="str">
        <f t="shared" si="121"/>
        <v>375282,</v>
      </c>
    </row>
    <row r="7765" spans="2:4" x14ac:dyDescent="0.25">
      <c r="B7765" s="2" t="s">
        <v>7343</v>
      </c>
      <c r="C7765" t="s">
        <v>13853</v>
      </c>
      <c r="D7765" t="str">
        <f t="shared" si="121"/>
        <v>375289,</v>
      </c>
    </row>
    <row r="7766" spans="2:4" x14ac:dyDescent="0.25">
      <c r="B7766" s="2" t="s">
        <v>1287</v>
      </c>
      <c r="C7766" t="s">
        <v>13853</v>
      </c>
      <c r="D7766" t="str">
        <f t="shared" si="121"/>
        <v>375295,</v>
      </c>
    </row>
    <row r="7767" spans="2:4" x14ac:dyDescent="0.25">
      <c r="B7767" s="2" t="s">
        <v>3769</v>
      </c>
      <c r="C7767" t="s">
        <v>13853</v>
      </c>
      <c r="D7767" t="str">
        <f t="shared" si="121"/>
        <v>375308,</v>
      </c>
    </row>
    <row r="7768" spans="2:4" x14ac:dyDescent="0.25">
      <c r="B7768" s="2" t="s">
        <v>3770</v>
      </c>
      <c r="C7768" t="s">
        <v>13853</v>
      </c>
      <c r="D7768" t="str">
        <f t="shared" si="121"/>
        <v>375311,</v>
      </c>
    </row>
    <row r="7769" spans="2:4" x14ac:dyDescent="0.25">
      <c r="B7769" s="2" t="s">
        <v>6073</v>
      </c>
      <c r="C7769" t="s">
        <v>13853</v>
      </c>
      <c r="D7769" t="str">
        <f t="shared" si="121"/>
        <v>375334,</v>
      </c>
    </row>
    <row r="7770" spans="2:4" x14ac:dyDescent="0.25">
      <c r="B7770" s="2" t="s">
        <v>2051</v>
      </c>
      <c r="C7770" t="s">
        <v>13853</v>
      </c>
      <c r="D7770" t="str">
        <f t="shared" si="121"/>
        <v>375339,</v>
      </c>
    </row>
    <row r="7771" spans="2:4" x14ac:dyDescent="0.25">
      <c r="B7771" s="2" t="s">
        <v>11368</v>
      </c>
      <c r="C7771" t="s">
        <v>13853</v>
      </c>
      <c r="D7771" t="str">
        <f t="shared" si="121"/>
        <v>375351,</v>
      </c>
    </row>
    <row r="7772" spans="2:4" x14ac:dyDescent="0.25">
      <c r="B7772" s="2" t="s">
        <v>6074</v>
      </c>
      <c r="C7772" t="s">
        <v>13853</v>
      </c>
      <c r="D7772" t="str">
        <f t="shared" si="121"/>
        <v>375352,</v>
      </c>
    </row>
    <row r="7773" spans="2:4" x14ac:dyDescent="0.25">
      <c r="B7773" s="2" t="s">
        <v>3771</v>
      </c>
      <c r="C7773" t="s">
        <v>13853</v>
      </c>
      <c r="D7773" t="str">
        <f t="shared" si="121"/>
        <v>375353,</v>
      </c>
    </row>
    <row r="7774" spans="2:4" x14ac:dyDescent="0.25">
      <c r="B7774" s="2" t="s">
        <v>1288</v>
      </c>
      <c r="C7774" t="s">
        <v>13853</v>
      </c>
      <c r="D7774" t="str">
        <f t="shared" si="121"/>
        <v>385354,</v>
      </c>
    </row>
    <row r="7775" spans="2:4" x14ac:dyDescent="0.25">
      <c r="B7775" s="2" t="s">
        <v>6075</v>
      </c>
      <c r="C7775" t="s">
        <v>13853</v>
      </c>
      <c r="D7775" t="str">
        <f t="shared" si="121"/>
        <v>385363,</v>
      </c>
    </row>
    <row r="7776" spans="2:4" x14ac:dyDescent="0.25">
      <c r="B7776" s="2" t="s">
        <v>11657</v>
      </c>
      <c r="C7776" t="s">
        <v>13853</v>
      </c>
      <c r="D7776" t="str">
        <f t="shared" si="121"/>
        <v>385372,</v>
      </c>
    </row>
    <row r="7777" spans="2:4" x14ac:dyDescent="0.25">
      <c r="B7777" s="2" t="s">
        <v>8173</v>
      </c>
      <c r="C7777" t="s">
        <v>13853</v>
      </c>
      <c r="D7777" t="str">
        <f t="shared" si="121"/>
        <v>385378,</v>
      </c>
    </row>
    <row r="7778" spans="2:4" x14ac:dyDescent="0.25">
      <c r="B7778" s="2" t="s">
        <v>3772</v>
      </c>
      <c r="C7778" t="s">
        <v>13853</v>
      </c>
      <c r="D7778" t="str">
        <f t="shared" si="121"/>
        <v>385383,</v>
      </c>
    </row>
    <row r="7779" spans="2:4" x14ac:dyDescent="0.25">
      <c r="B7779" s="2" t="s">
        <v>10737</v>
      </c>
      <c r="C7779" t="s">
        <v>13853</v>
      </c>
      <c r="D7779" t="str">
        <f t="shared" si="121"/>
        <v>385385,</v>
      </c>
    </row>
    <row r="7780" spans="2:4" x14ac:dyDescent="0.25">
      <c r="B7780" s="2" t="s">
        <v>11771</v>
      </c>
      <c r="C7780" t="s">
        <v>13853</v>
      </c>
      <c r="D7780" t="str">
        <f t="shared" si="121"/>
        <v>385386,</v>
      </c>
    </row>
    <row r="7781" spans="2:4" x14ac:dyDescent="0.25">
      <c r="B7781" s="2" t="s">
        <v>6076</v>
      </c>
      <c r="C7781" t="s">
        <v>13853</v>
      </c>
      <c r="D7781" t="str">
        <f t="shared" si="121"/>
        <v>385393,</v>
      </c>
    </row>
    <row r="7782" spans="2:4" x14ac:dyDescent="0.25">
      <c r="B7782" s="2" t="s">
        <v>11772</v>
      </c>
      <c r="C7782" t="s">
        <v>13853</v>
      </c>
      <c r="D7782" t="str">
        <f t="shared" si="121"/>
        <v>385396,</v>
      </c>
    </row>
    <row r="7783" spans="2:4" x14ac:dyDescent="0.25">
      <c r="B7783" s="2" t="s">
        <v>3773</v>
      </c>
      <c r="C7783" t="s">
        <v>13853</v>
      </c>
      <c r="D7783" t="str">
        <f t="shared" si="121"/>
        <v>385398,</v>
      </c>
    </row>
    <row r="7784" spans="2:4" x14ac:dyDescent="0.25">
      <c r="B7784" s="2" t="s">
        <v>9785</v>
      </c>
      <c r="C7784" t="s">
        <v>13853</v>
      </c>
      <c r="D7784" t="str">
        <f t="shared" si="121"/>
        <v>385402,</v>
      </c>
    </row>
    <row r="7785" spans="2:4" x14ac:dyDescent="0.25">
      <c r="B7785" s="2" t="s">
        <v>10036</v>
      </c>
      <c r="C7785" t="s">
        <v>13853</v>
      </c>
      <c r="D7785" t="str">
        <f t="shared" si="121"/>
        <v>385404,</v>
      </c>
    </row>
    <row r="7786" spans="2:4" x14ac:dyDescent="0.25">
      <c r="B7786" s="2" t="s">
        <v>13459</v>
      </c>
      <c r="C7786" t="s">
        <v>13853</v>
      </c>
      <c r="D7786" t="str">
        <f t="shared" si="121"/>
        <v>385414,</v>
      </c>
    </row>
    <row r="7787" spans="2:4" x14ac:dyDescent="0.25">
      <c r="B7787" s="2" t="s">
        <v>13460</v>
      </c>
      <c r="C7787" t="s">
        <v>13853</v>
      </c>
      <c r="D7787" t="str">
        <f t="shared" si="121"/>
        <v>385415,</v>
      </c>
    </row>
    <row r="7788" spans="2:4" x14ac:dyDescent="0.25">
      <c r="B7788" s="2" t="s">
        <v>8174</v>
      </c>
      <c r="C7788" t="s">
        <v>13853</v>
      </c>
      <c r="D7788" t="str">
        <f t="shared" si="121"/>
        <v>385419,</v>
      </c>
    </row>
    <row r="7789" spans="2:4" x14ac:dyDescent="0.25">
      <c r="B7789" s="2" t="s">
        <v>6077</v>
      </c>
      <c r="C7789" t="s">
        <v>13853</v>
      </c>
      <c r="D7789" t="str">
        <f t="shared" si="121"/>
        <v>385420,</v>
      </c>
    </row>
    <row r="7790" spans="2:4" x14ac:dyDescent="0.25">
      <c r="B7790" s="2" t="s">
        <v>1289</v>
      </c>
      <c r="C7790" t="s">
        <v>13853</v>
      </c>
      <c r="D7790" t="str">
        <f t="shared" si="121"/>
        <v>385426,</v>
      </c>
    </row>
    <row r="7791" spans="2:4" x14ac:dyDescent="0.25">
      <c r="B7791" s="2" t="s">
        <v>2052</v>
      </c>
      <c r="C7791" t="s">
        <v>13853</v>
      </c>
      <c r="D7791" t="str">
        <f t="shared" si="121"/>
        <v>385427,</v>
      </c>
    </row>
    <row r="7792" spans="2:4" x14ac:dyDescent="0.25">
      <c r="B7792" s="2" t="s">
        <v>11369</v>
      </c>
      <c r="C7792" t="s">
        <v>13853</v>
      </c>
      <c r="D7792" t="str">
        <f t="shared" si="121"/>
        <v>385428,</v>
      </c>
    </row>
    <row r="7793" spans="2:4" x14ac:dyDescent="0.25">
      <c r="B7793" s="2" t="s">
        <v>1290</v>
      </c>
      <c r="C7793" t="s">
        <v>13853</v>
      </c>
      <c r="D7793" t="str">
        <f t="shared" si="121"/>
        <v>385430,</v>
      </c>
    </row>
    <row r="7794" spans="2:4" x14ac:dyDescent="0.25">
      <c r="B7794" s="2" t="s">
        <v>1291</v>
      </c>
      <c r="C7794" t="s">
        <v>13853</v>
      </c>
      <c r="D7794" t="str">
        <f t="shared" si="121"/>
        <v>385431,</v>
      </c>
    </row>
    <row r="7795" spans="2:4" x14ac:dyDescent="0.25">
      <c r="B7795" s="2" t="s">
        <v>1292</v>
      </c>
      <c r="C7795" t="s">
        <v>13853</v>
      </c>
      <c r="D7795" t="str">
        <f t="shared" si="121"/>
        <v>385432,</v>
      </c>
    </row>
    <row r="7796" spans="2:4" x14ac:dyDescent="0.25">
      <c r="B7796" s="2" t="s">
        <v>8175</v>
      </c>
      <c r="C7796" t="s">
        <v>13853</v>
      </c>
      <c r="D7796" t="str">
        <f t="shared" si="121"/>
        <v>385435,</v>
      </c>
    </row>
    <row r="7797" spans="2:4" x14ac:dyDescent="0.25">
      <c r="B7797" s="2" t="s">
        <v>6078</v>
      </c>
      <c r="C7797" t="s">
        <v>13853</v>
      </c>
      <c r="D7797" t="str">
        <f t="shared" si="121"/>
        <v>385436,</v>
      </c>
    </row>
    <row r="7798" spans="2:4" x14ac:dyDescent="0.25">
      <c r="B7798" s="2" t="s">
        <v>12217</v>
      </c>
      <c r="C7798" t="s">
        <v>13853</v>
      </c>
      <c r="D7798" t="str">
        <f t="shared" si="121"/>
        <v>385438,</v>
      </c>
    </row>
    <row r="7799" spans="2:4" x14ac:dyDescent="0.25">
      <c r="B7799" s="2" t="s">
        <v>13115</v>
      </c>
      <c r="C7799" t="s">
        <v>13853</v>
      </c>
      <c r="D7799" t="str">
        <f t="shared" si="121"/>
        <v>385440,</v>
      </c>
    </row>
    <row r="7800" spans="2:4" x14ac:dyDescent="0.25">
      <c r="B7800" s="2" t="s">
        <v>10948</v>
      </c>
      <c r="C7800" t="s">
        <v>13853</v>
      </c>
      <c r="D7800" t="str">
        <f t="shared" si="121"/>
        <v>385444,</v>
      </c>
    </row>
    <row r="7801" spans="2:4" x14ac:dyDescent="0.25">
      <c r="B7801" s="2" t="s">
        <v>10819</v>
      </c>
      <c r="C7801" t="s">
        <v>13853</v>
      </c>
      <c r="D7801" t="str">
        <f t="shared" si="121"/>
        <v>385468,</v>
      </c>
    </row>
    <row r="7802" spans="2:4" x14ac:dyDescent="0.25">
      <c r="B7802" s="2" t="s">
        <v>10283</v>
      </c>
      <c r="C7802" t="s">
        <v>13853</v>
      </c>
      <c r="D7802" t="str">
        <f t="shared" si="121"/>
        <v>385470,</v>
      </c>
    </row>
    <row r="7803" spans="2:4" x14ac:dyDescent="0.25">
      <c r="B7803" s="2" t="s">
        <v>6079</v>
      </c>
      <c r="C7803" t="s">
        <v>13853</v>
      </c>
      <c r="D7803" t="str">
        <f t="shared" si="121"/>
        <v>385471,</v>
      </c>
    </row>
    <row r="7804" spans="2:4" x14ac:dyDescent="0.25">
      <c r="B7804" s="2" t="s">
        <v>7662</v>
      </c>
      <c r="C7804" t="s">
        <v>13853</v>
      </c>
      <c r="D7804" t="str">
        <f t="shared" si="121"/>
        <v>385476,</v>
      </c>
    </row>
    <row r="7805" spans="2:4" x14ac:dyDescent="0.25">
      <c r="B7805" s="2" t="s">
        <v>13700</v>
      </c>
      <c r="C7805" t="s">
        <v>13853</v>
      </c>
      <c r="D7805" t="str">
        <f t="shared" si="121"/>
        <v>385481,</v>
      </c>
    </row>
    <row r="7806" spans="2:4" x14ac:dyDescent="0.25">
      <c r="B7806" s="2" t="s">
        <v>3774</v>
      </c>
      <c r="C7806" t="s">
        <v>13853</v>
      </c>
      <c r="D7806" t="str">
        <f t="shared" si="121"/>
        <v>385482,</v>
      </c>
    </row>
    <row r="7807" spans="2:4" x14ac:dyDescent="0.25">
      <c r="B7807" s="2" t="s">
        <v>3775</v>
      </c>
      <c r="C7807" t="s">
        <v>13853</v>
      </c>
      <c r="D7807" t="str">
        <f t="shared" si="121"/>
        <v>385483,</v>
      </c>
    </row>
    <row r="7808" spans="2:4" x14ac:dyDescent="0.25">
      <c r="B7808" s="2" t="s">
        <v>3776</v>
      </c>
      <c r="C7808" t="s">
        <v>13853</v>
      </c>
      <c r="D7808" t="str">
        <f t="shared" si="121"/>
        <v>385484,</v>
      </c>
    </row>
    <row r="7809" spans="2:4" x14ac:dyDescent="0.25">
      <c r="B7809" s="2" t="s">
        <v>3777</v>
      </c>
      <c r="C7809" t="s">
        <v>13853</v>
      </c>
      <c r="D7809" t="str">
        <f t="shared" si="121"/>
        <v>385489,</v>
      </c>
    </row>
    <row r="7810" spans="2:4" x14ac:dyDescent="0.25">
      <c r="B7810" s="2" t="s">
        <v>2053</v>
      </c>
      <c r="C7810" t="s">
        <v>13853</v>
      </c>
      <c r="D7810" t="str">
        <f t="shared" si="121"/>
        <v>385495,</v>
      </c>
    </row>
    <row r="7811" spans="2:4" x14ac:dyDescent="0.25">
      <c r="B7811" s="2" t="s">
        <v>6080</v>
      </c>
      <c r="C7811" t="s">
        <v>13853</v>
      </c>
      <c r="D7811" t="str">
        <f t="shared" ref="D7811:D7874" si="122">CONCATENATE($B7811,$C7811)</f>
        <v>385498,</v>
      </c>
    </row>
    <row r="7812" spans="2:4" x14ac:dyDescent="0.25">
      <c r="B7812" s="2" t="s">
        <v>11231</v>
      </c>
      <c r="C7812" t="s">
        <v>13853</v>
      </c>
      <c r="D7812" t="str">
        <f t="shared" si="122"/>
        <v>385502,</v>
      </c>
    </row>
    <row r="7813" spans="2:4" x14ac:dyDescent="0.25">
      <c r="B7813" s="2" t="s">
        <v>8176</v>
      </c>
      <c r="C7813" t="s">
        <v>13853</v>
      </c>
      <c r="D7813" t="str">
        <f t="shared" si="122"/>
        <v>385507,</v>
      </c>
    </row>
    <row r="7814" spans="2:4" x14ac:dyDescent="0.25">
      <c r="B7814" s="2" t="s">
        <v>6081</v>
      </c>
      <c r="C7814" t="s">
        <v>13853</v>
      </c>
      <c r="D7814" t="str">
        <f t="shared" si="122"/>
        <v>385520,</v>
      </c>
    </row>
    <row r="7815" spans="2:4" x14ac:dyDescent="0.25">
      <c r="B7815" s="2" t="s">
        <v>7663</v>
      </c>
      <c r="C7815" t="s">
        <v>13853</v>
      </c>
      <c r="D7815" t="str">
        <f t="shared" si="122"/>
        <v>385528,</v>
      </c>
    </row>
    <row r="7816" spans="2:4" x14ac:dyDescent="0.25">
      <c r="B7816" s="2" t="s">
        <v>6082</v>
      </c>
      <c r="C7816" t="s">
        <v>13853</v>
      </c>
      <c r="D7816" t="str">
        <f t="shared" si="122"/>
        <v>385531,</v>
      </c>
    </row>
    <row r="7817" spans="2:4" x14ac:dyDescent="0.25">
      <c r="B7817" s="2" t="s">
        <v>6083</v>
      </c>
      <c r="C7817" t="s">
        <v>13853</v>
      </c>
      <c r="D7817" t="str">
        <f t="shared" si="122"/>
        <v>385533,</v>
      </c>
    </row>
    <row r="7818" spans="2:4" x14ac:dyDescent="0.25">
      <c r="B7818" s="2" t="s">
        <v>6084</v>
      </c>
      <c r="C7818" t="s">
        <v>13853</v>
      </c>
      <c r="D7818" t="str">
        <f t="shared" si="122"/>
        <v>385535,</v>
      </c>
    </row>
    <row r="7819" spans="2:4" x14ac:dyDescent="0.25">
      <c r="B7819" s="2" t="s">
        <v>3778</v>
      </c>
      <c r="C7819" t="s">
        <v>13853</v>
      </c>
      <c r="D7819" t="str">
        <f t="shared" si="122"/>
        <v>385541,</v>
      </c>
    </row>
    <row r="7820" spans="2:4" x14ac:dyDescent="0.25">
      <c r="B7820" s="2" t="s">
        <v>10119</v>
      </c>
      <c r="C7820" t="s">
        <v>13853</v>
      </c>
      <c r="D7820" t="str">
        <f t="shared" si="122"/>
        <v>385545,</v>
      </c>
    </row>
    <row r="7821" spans="2:4" x14ac:dyDescent="0.25">
      <c r="B7821" s="2" t="s">
        <v>11370</v>
      </c>
      <c r="C7821" t="s">
        <v>13853</v>
      </c>
      <c r="D7821" t="str">
        <f t="shared" si="122"/>
        <v>385547,</v>
      </c>
    </row>
    <row r="7822" spans="2:4" x14ac:dyDescent="0.25">
      <c r="B7822" s="2" t="s">
        <v>1293</v>
      </c>
      <c r="C7822" t="s">
        <v>13853</v>
      </c>
      <c r="D7822" t="str">
        <f t="shared" si="122"/>
        <v>385555,</v>
      </c>
    </row>
    <row r="7823" spans="2:4" x14ac:dyDescent="0.25">
      <c r="B7823" s="2" t="s">
        <v>1294</v>
      </c>
      <c r="C7823" t="s">
        <v>13853</v>
      </c>
      <c r="D7823" t="str">
        <f t="shared" si="122"/>
        <v>385556,</v>
      </c>
    </row>
    <row r="7824" spans="2:4" x14ac:dyDescent="0.25">
      <c r="B7824" s="2" t="s">
        <v>1295</v>
      </c>
      <c r="C7824" t="s">
        <v>13853</v>
      </c>
      <c r="D7824" t="str">
        <f t="shared" si="122"/>
        <v>385557,</v>
      </c>
    </row>
    <row r="7825" spans="2:4" x14ac:dyDescent="0.25">
      <c r="B7825" s="2" t="s">
        <v>1296</v>
      </c>
      <c r="C7825" t="s">
        <v>13853</v>
      </c>
      <c r="D7825" t="str">
        <f t="shared" si="122"/>
        <v>385558,</v>
      </c>
    </row>
    <row r="7826" spans="2:4" x14ac:dyDescent="0.25">
      <c r="B7826" s="2" t="s">
        <v>1297</v>
      </c>
      <c r="C7826" t="s">
        <v>13853</v>
      </c>
      <c r="D7826" t="str">
        <f t="shared" si="122"/>
        <v>385560,</v>
      </c>
    </row>
    <row r="7827" spans="2:4" x14ac:dyDescent="0.25">
      <c r="B7827" s="2" t="s">
        <v>1298</v>
      </c>
      <c r="C7827" t="s">
        <v>13853</v>
      </c>
      <c r="D7827" t="str">
        <f t="shared" si="122"/>
        <v>385564,</v>
      </c>
    </row>
    <row r="7828" spans="2:4" x14ac:dyDescent="0.25">
      <c r="B7828" s="2" t="s">
        <v>6085</v>
      </c>
      <c r="C7828" t="s">
        <v>13853</v>
      </c>
      <c r="D7828" t="str">
        <f t="shared" si="122"/>
        <v>385566,</v>
      </c>
    </row>
    <row r="7829" spans="2:4" x14ac:dyDescent="0.25">
      <c r="B7829" s="2" t="s">
        <v>8177</v>
      </c>
      <c r="C7829" t="s">
        <v>13853</v>
      </c>
      <c r="D7829" t="str">
        <f t="shared" si="122"/>
        <v>385569,</v>
      </c>
    </row>
    <row r="7830" spans="2:4" x14ac:dyDescent="0.25">
      <c r="B7830" s="2" t="s">
        <v>6086</v>
      </c>
      <c r="C7830" t="s">
        <v>13853</v>
      </c>
      <c r="D7830" t="str">
        <f t="shared" si="122"/>
        <v>385572,</v>
      </c>
    </row>
    <row r="7831" spans="2:4" x14ac:dyDescent="0.25">
      <c r="B7831" s="2" t="s">
        <v>12613</v>
      </c>
      <c r="C7831" t="s">
        <v>13853</v>
      </c>
      <c r="D7831" t="str">
        <f t="shared" si="122"/>
        <v>385593,</v>
      </c>
    </row>
    <row r="7832" spans="2:4" x14ac:dyDescent="0.25">
      <c r="B7832" s="2" t="s">
        <v>1299</v>
      </c>
      <c r="C7832" t="s">
        <v>13853</v>
      </c>
      <c r="D7832" t="str">
        <f t="shared" si="122"/>
        <v>385602,</v>
      </c>
    </row>
    <row r="7833" spans="2:4" x14ac:dyDescent="0.25">
      <c r="B7833" s="2" t="s">
        <v>6087</v>
      </c>
      <c r="C7833" t="s">
        <v>13853</v>
      </c>
      <c r="D7833" t="str">
        <f t="shared" si="122"/>
        <v>385603,</v>
      </c>
    </row>
    <row r="7834" spans="2:4" x14ac:dyDescent="0.25">
      <c r="B7834" s="2" t="s">
        <v>6088</v>
      </c>
      <c r="C7834" t="s">
        <v>13853</v>
      </c>
      <c r="D7834" t="str">
        <f t="shared" si="122"/>
        <v>385604,</v>
      </c>
    </row>
    <row r="7835" spans="2:4" x14ac:dyDescent="0.25">
      <c r="B7835" s="2" t="s">
        <v>3779</v>
      </c>
      <c r="C7835" t="s">
        <v>13853</v>
      </c>
      <c r="D7835" t="str">
        <f t="shared" si="122"/>
        <v>385607,</v>
      </c>
    </row>
    <row r="7836" spans="2:4" x14ac:dyDescent="0.25">
      <c r="B7836" s="2" t="s">
        <v>3780</v>
      </c>
      <c r="C7836" t="s">
        <v>13853</v>
      </c>
      <c r="D7836" t="str">
        <f t="shared" si="122"/>
        <v>385613,</v>
      </c>
    </row>
    <row r="7837" spans="2:4" x14ac:dyDescent="0.25">
      <c r="B7837" s="2" t="s">
        <v>8982</v>
      </c>
      <c r="C7837" t="s">
        <v>13853</v>
      </c>
      <c r="D7837" t="str">
        <f t="shared" si="122"/>
        <v>385616,</v>
      </c>
    </row>
    <row r="7838" spans="2:4" x14ac:dyDescent="0.25">
      <c r="B7838" s="2" t="s">
        <v>8983</v>
      </c>
      <c r="C7838" t="s">
        <v>13853</v>
      </c>
      <c r="D7838" t="str">
        <f t="shared" si="122"/>
        <v>385617,</v>
      </c>
    </row>
    <row r="7839" spans="2:4" x14ac:dyDescent="0.25">
      <c r="B7839" s="2" t="s">
        <v>10949</v>
      </c>
      <c r="C7839" t="s">
        <v>13853</v>
      </c>
      <c r="D7839" t="str">
        <f t="shared" si="122"/>
        <v>385623,</v>
      </c>
    </row>
    <row r="7840" spans="2:4" x14ac:dyDescent="0.25">
      <c r="B7840" s="2" t="s">
        <v>9691</v>
      </c>
      <c r="C7840" t="s">
        <v>13853</v>
      </c>
      <c r="D7840" t="str">
        <f t="shared" si="122"/>
        <v>385625,</v>
      </c>
    </row>
    <row r="7841" spans="2:4" x14ac:dyDescent="0.25">
      <c r="B7841" s="2" t="s">
        <v>2054</v>
      </c>
      <c r="C7841" t="s">
        <v>13853</v>
      </c>
      <c r="D7841" t="str">
        <f t="shared" si="122"/>
        <v>385627,</v>
      </c>
    </row>
    <row r="7842" spans="2:4" x14ac:dyDescent="0.25">
      <c r="B7842" s="2" t="s">
        <v>3781</v>
      </c>
      <c r="C7842" t="s">
        <v>13853</v>
      </c>
      <c r="D7842" t="str">
        <f t="shared" si="122"/>
        <v>385631,</v>
      </c>
    </row>
    <row r="7843" spans="2:4" x14ac:dyDescent="0.25">
      <c r="B7843" s="2" t="s">
        <v>6089</v>
      </c>
      <c r="C7843" t="s">
        <v>13853</v>
      </c>
      <c r="D7843" t="str">
        <f t="shared" si="122"/>
        <v>385637,</v>
      </c>
    </row>
    <row r="7844" spans="2:4" x14ac:dyDescent="0.25">
      <c r="B7844" s="2" t="s">
        <v>3782</v>
      </c>
      <c r="C7844" t="s">
        <v>13853</v>
      </c>
      <c r="D7844" t="str">
        <f t="shared" si="122"/>
        <v>385638,</v>
      </c>
    </row>
    <row r="7845" spans="2:4" x14ac:dyDescent="0.25">
      <c r="B7845" s="2" t="s">
        <v>3783</v>
      </c>
      <c r="C7845" t="s">
        <v>13853</v>
      </c>
      <c r="D7845" t="str">
        <f t="shared" si="122"/>
        <v>385640,</v>
      </c>
    </row>
    <row r="7846" spans="2:4" x14ac:dyDescent="0.25">
      <c r="B7846" s="2" t="s">
        <v>3784</v>
      </c>
      <c r="C7846" t="s">
        <v>13853</v>
      </c>
      <c r="D7846" t="str">
        <f t="shared" si="122"/>
        <v>385641,</v>
      </c>
    </row>
    <row r="7847" spans="2:4" x14ac:dyDescent="0.25">
      <c r="B7847" s="2" t="s">
        <v>3785</v>
      </c>
      <c r="C7847" t="s">
        <v>13853</v>
      </c>
      <c r="D7847" t="str">
        <f t="shared" si="122"/>
        <v>385642,</v>
      </c>
    </row>
    <row r="7848" spans="2:4" x14ac:dyDescent="0.25">
      <c r="B7848" s="2" t="s">
        <v>3786</v>
      </c>
      <c r="C7848" t="s">
        <v>13853</v>
      </c>
      <c r="D7848" t="str">
        <f t="shared" si="122"/>
        <v>385643,</v>
      </c>
    </row>
    <row r="7849" spans="2:4" x14ac:dyDescent="0.25">
      <c r="B7849" s="2" t="s">
        <v>3787</v>
      </c>
      <c r="C7849" t="s">
        <v>13853</v>
      </c>
      <c r="D7849" t="str">
        <f t="shared" si="122"/>
        <v>385644,</v>
      </c>
    </row>
    <row r="7850" spans="2:4" x14ac:dyDescent="0.25">
      <c r="B7850" s="2" t="s">
        <v>6090</v>
      </c>
      <c r="C7850" t="s">
        <v>13853</v>
      </c>
      <c r="D7850" t="str">
        <f t="shared" si="122"/>
        <v>385648,</v>
      </c>
    </row>
    <row r="7851" spans="2:4" x14ac:dyDescent="0.25">
      <c r="B7851" s="2" t="s">
        <v>9324</v>
      </c>
      <c r="C7851" t="s">
        <v>13853</v>
      </c>
      <c r="D7851" t="str">
        <f t="shared" si="122"/>
        <v>385658,</v>
      </c>
    </row>
    <row r="7852" spans="2:4" x14ac:dyDescent="0.25">
      <c r="B7852" s="2" t="s">
        <v>10037</v>
      </c>
      <c r="C7852" t="s">
        <v>13853</v>
      </c>
      <c r="D7852" t="str">
        <f t="shared" si="122"/>
        <v>385663,</v>
      </c>
    </row>
    <row r="7853" spans="2:4" x14ac:dyDescent="0.25">
      <c r="B7853" s="2" t="s">
        <v>8178</v>
      </c>
      <c r="C7853" t="s">
        <v>13853</v>
      </c>
      <c r="D7853" t="str">
        <f t="shared" si="122"/>
        <v>385667,</v>
      </c>
    </row>
    <row r="7854" spans="2:4" x14ac:dyDescent="0.25">
      <c r="B7854" s="2" t="s">
        <v>8179</v>
      </c>
      <c r="C7854" t="s">
        <v>13853</v>
      </c>
      <c r="D7854" t="str">
        <f t="shared" si="122"/>
        <v>385668,</v>
      </c>
    </row>
    <row r="7855" spans="2:4" x14ac:dyDescent="0.25">
      <c r="B7855" s="2" t="s">
        <v>3788</v>
      </c>
      <c r="C7855" t="s">
        <v>13853</v>
      </c>
      <c r="D7855" t="str">
        <f t="shared" si="122"/>
        <v>385678,</v>
      </c>
    </row>
    <row r="7856" spans="2:4" x14ac:dyDescent="0.25">
      <c r="B7856" s="2" t="s">
        <v>2055</v>
      </c>
      <c r="C7856" t="s">
        <v>13853</v>
      </c>
      <c r="D7856" t="str">
        <f t="shared" si="122"/>
        <v>385679,</v>
      </c>
    </row>
    <row r="7857" spans="2:4" x14ac:dyDescent="0.25">
      <c r="B7857" s="2" t="s">
        <v>7344</v>
      </c>
      <c r="C7857" t="s">
        <v>13853</v>
      </c>
      <c r="D7857" t="str">
        <f t="shared" si="122"/>
        <v>385683,</v>
      </c>
    </row>
    <row r="7858" spans="2:4" x14ac:dyDescent="0.25">
      <c r="B7858" s="2" t="s">
        <v>8180</v>
      </c>
      <c r="C7858" t="s">
        <v>13853</v>
      </c>
      <c r="D7858" t="str">
        <f t="shared" si="122"/>
        <v>385684,</v>
      </c>
    </row>
    <row r="7859" spans="2:4" x14ac:dyDescent="0.25">
      <c r="B7859" s="2" t="s">
        <v>1300</v>
      </c>
      <c r="C7859" t="s">
        <v>13853</v>
      </c>
      <c r="D7859" t="str">
        <f t="shared" si="122"/>
        <v>385685,</v>
      </c>
    </row>
    <row r="7860" spans="2:4" x14ac:dyDescent="0.25">
      <c r="B7860" s="2" t="s">
        <v>8181</v>
      </c>
      <c r="C7860" t="s">
        <v>13853</v>
      </c>
      <c r="D7860" t="str">
        <f t="shared" si="122"/>
        <v>385686,</v>
      </c>
    </row>
    <row r="7861" spans="2:4" x14ac:dyDescent="0.25">
      <c r="B7861" s="2" t="s">
        <v>3789</v>
      </c>
      <c r="C7861" t="s">
        <v>13853</v>
      </c>
      <c r="D7861" t="str">
        <f t="shared" si="122"/>
        <v>385687,</v>
      </c>
    </row>
    <row r="7862" spans="2:4" x14ac:dyDescent="0.25">
      <c r="B7862" s="2" t="s">
        <v>3790</v>
      </c>
      <c r="C7862" t="s">
        <v>13853</v>
      </c>
      <c r="D7862" t="str">
        <f t="shared" si="122"/>
        <v>385689,</v>
      </c>
    </row>
    <row r="7863" spans="2:4" x14ac:dyDescent="0.25">
      <c r="B7863" s="2" t="s">
        <v>7664</v>
      </c>
      <c r="C7863" t="s">
        <v>13853</v>
      </c>
      <c r="D7863" t="str">
        <f t="shared" si="122"/>
        <v>385692,</v>
      </c>
    </row>
    <row r="7864" spans="2:4" x14ac:dyDescent="0.25">
      <c r="B7864" s="2" t="s">
        <v>7665</v>
      </c>
      <c r="C7864" t="s">
        <v>13853</v>
      </c>
      <c r="D7864" t="str">
        <f t="shared" si="122"/>
        <v>385694,</v>
      </c>
    </row>
    <row r="7865" spans="2:4" x14ac:dyDescent="0.25">
      <c r="B7865" s="2" t="s">
        <v>1301</v>
      </c>
      <c r="C7865" t="s">
        <v>13853</v>
      </c>
      <c r="D7865" t="str">
        <f t="shared" si="122"/>
        <v>385695,</v>
      </c>
    </row>
    <row r="7866" spans="2:4" x14ac:dyDescent="0.25">
      <c r="B7866" s="2" t="s">
        <v>1302</v>
      </c>
      <c r="C7866" t="s">
        <v>13853</v>
      </c>
      <c r="D7866" t="str">
        <f t="shared" si="122"/>
        <v>385700,</v>
      </c>
    </row>
    <row r="7867" spans="2:4" x14ac:dyDescent="0.25">
      <c r="B7867" s="2" t="s">
        <v>3791</v>
      </c>
      <c r="C7867" t="s">
        <v>13853</v>
      </c>
      <c r="D7867" t="str">
        <f t="shared" si="122"/>
        <v>385701,</v>
      </c>
    </row>
    <row r="7868" spans="2:4" x14ac:dyDescent="0.25">
      <c r="B7868" s="2" t="s">
        <v>13116</v>
      </c>
      <c r="C7868" t="s">
        <v>13853</v>
      </c>
      <c r="D7868" t="str">
        <f t="shared" si="122"/>
        <v>385705,</v>
      </c>
    </row>
    <row r="7869" spans="2:4" x14ac:dyDescent="0.25">
      <c r="B7869" s="2" t="s">
        <v>2056</v>
      </c>
      <c r="C7869" t="s">
        <v>13853</v>
      </c>
      <c r="D7869" t="str">
        <f t="shared" si="122"/>
        <v>385710,</v>
      </c>
    </row>
    <row r="7870" spans="2:4" x14ac:dyDescent="0.25">
      <c r="B7870" s="2" t="s">
        <v>10950</v>
      </c>
      <c r="C7870" t="s">
        <v>13853</v>
      </c>
      <c r="D7870" t="str">
        <f t="shared" si="122"/>
        <v>385711,</v>
      </c>
    </row>
    <row r="7871" spans="2:4" x14ac:dyDescent="0.25">
      <c r="B7871" s="2" t="s">
        <v>6091</v>
      </c>
      <c r="C7871" t="s">
        <v>13853</v>
      </c>
      <c r="D7871" t="str">
        <f t="shared" si="122"/>
        <v>385720,</v>
      </c>
    </row>
    <row r="7872" spans="2:4" x14ac:dyDescent="0.25">
      <c r="B7872" s="2" t="s">
        <v>9786</v>
      </c>
      <c r="C7872" t="s">
        <v>13853</v>
      </c>
      <c r="D7872" t="str">
        <f t="shared" si="122"/>
        <v>385725,</v>
      </c>
    </row>
    <row r="7873" spans="2:4" x14ac:dyDescent="0.25">
      <c r="B7873" s="2" t="s">
        <v>12218</v>
      </c>
      <c r="C7873" t="s">
        <v>13853</v>
      </c>
      <c r="D7873" t="str">
        <f t="shared" si="122"/>
        <v>385729,</v>
      </c>
    </row>
    <row r="7874" spans="2:4" x14ac:dyDescent="0.25">
      <c r="B7874" s="2" t="s">
        <v>8984</v>
      </c>
      <c r="C7874" t="s">
        <v>13853</v>
      </c>
      <c r="D7874" t="str">
        <f t="shared" si="122"/>
        <v>385732,</v>
      </c>
    </row>
    <row r="7875" spans="2:4" x14ac:dyDescent="0.25">
      <c r="B7875" s="2" t="s">
        <v>11232</v>
      </c>
      <c r="C7875" t="s">
        <v>13853</v>
      </c>
      <c r="D7875" t="str">
        <f t="shared" ref="D7875:D7938" si="123">CONCATENATE($B7875,$C7875)</f>
        <v>385733,</v>
      </c>
    </row>
    <row r="7876" spans="2:4" x14ac:dyDescent="0.25">
      <c r="B7876" s="2" t="s">
        <v>1303</v>
      </c>
      <c r="C7876" t="s">
        <v>13853</v>
      </c>
      <c r="D7876" t="str">
        <f t="shared" si="123"/>
        <v>385747,</v>
      </c>
    </row>
    <row r="7877" spans="2:4" x14ac:dyDescent="0.25">
      <c r="B7877" s="2" t="s">
        <v>12614</v>
      </c>
      <c r="C7877" t="s">
        <v>13853</v>
      </c>
      <c r="D7877" t="str">
        <f t="shared" si="123"/>
        <v>385759,</v>
      </c>
    </row>
    <row r="7878" spans="2:4" x14ac:dyDescent="0.25">
      <c r="B7878" s="2" t="s">
        <v>11773</v>
      </c>
      <c r="C7878" t="s">
        <v>13853</v>
      </c>
      <c r="D7878" t="str">
        <f t="shared" si="123"/>
        <v>385771,</v>
      </c>
    </row>
    <row r="7879" spans="2:4" x14ac:dyDescent="0.25">
      <c r="B7879" s="2" t="s">
        <v>11774</v>
      </c>
      <c r="C7879" t="s">
        <v>13853</v>
      </c>
      <c r="D7879" t="str">
        <f t="shared" si="123"/>
        <v>385772,</v>
      </c>
    </row>
    <row r="7880" spans="2:4" x14ac:dyDescent="0.25">
      <c r="B7880" s="2" t="s">
        <v>11775</v>
      </c>
      <c r="C7880" t="s">
        <v>13853</v>
      </c>
      <c r="D7880" t="str">
        <f t="shared" si="123"/>
        <v>385773,</v>
      </c>
    </row>
    <row r="7881" spans="2:4" x14ac:dyDescent="0.25">
      <c r="B7881" s="2" t="s">
        <v>7666</v>
      </c>
      <c r="C7881" t="s">
        <v>13853</v>
      </c>
      <c r="D7881" t="str">
        <f t="shared" si="123"/>
        <v>385776,</v>
      </c>
    </row>
    <row r="7882" spans="2:4" x14ac:dyDescent="0.25">
      <c r="B7882" s="2" t="s">
        <v>7667</v>
      </c>
      <c r="C7882" t="s">
        <v>13853</v>
      </c>
      <c r="D7882" t="str">
        <f t="shared" si="123"/>
        <v>385777,</v>
      </c>
    </row>
    <row r="7883" spans="2:4" x14ac:dyDescent="0.25">
      <c r="B7883" s="2" t="s">
        <v>7345</v>
      </c>
      <c r="C7883" t="s">
        <v>13853</v>
      </c>
      <c r="D7883" t="str">
        <f t="shared" si="123"/>
        <v>385778,</v>
      </c>
    </row>
    <row r="7884" spans="2:4" x14ac:dyDescent="0.25">
      <c r="B7884" s="2" t="s">
        <v>7668</v>
      </c>
      <c r="C7884" t="s">
        <v>13853</v>
      </c>
      <c r="D7884" t="str">
        <f t="shared" si="123"/>
        <v>385779,</v>
      </c>
    </row>
    <row r="7885" spans="2:4" x14ac:dyDescent="0.25">
      <c r="B7885" s="2" t="s">
        <v>7669</v>
      </c>
      <c r="C7885" t="s">
        <v>13853</v>
      </c>
      <c r="D7885" t="str">
        <f t="shared" si="123"/>
        <v>385791,</v>
      </c>
    </row>
    <row r="7886" spans="2:4" x14ac:dyDescent="0.25">
      <c r="B7886" s="2" t="s">
        <v>13117</v>
      </c>
      <c r="C7886" t="s">
        <v>13853</v>
      </c>
      <c r="D7886" t="str">
        <f t="shared" si="123"/>
        <v>385797,</v>
      </c>
    </row>
    <row r="7887" spans="2:4" x14ac:dyDescent="0.25">
      <c r="B7887" s="2" t="s">
        <v>10951</v>
      </c>
      <c r="C7887" t="s">
        <v>13853</v>
      </c>
      <c r="D7887" t="str">
        <f t="shared" si="123"/>
        <v>385801,</v>
      </c>
    </row>
    <row r="7888" spans="2:4" x14ac:dyDescent="0.25">
      <c r="B7888" s="2" t="s">
        <v>6092</v>
      </c>
      <c r="C7888" t="s">
        <v>13853</v>
      </c>
      <c r="D7888" t="str">
        <f t="shared" si="123"/>
        <v>385803,</v>
      </c>
    </row>
    <row r="7889" spans="2:4" x14ac:dyDescent="0.25">
      <c r="B7889" s="2" t="s">
        <v>6093</v>
      </c>
      <c r="C7889" t="s">
        <v>13853</v>
      </c>
      <c r="D7889" t="str">
        <f t="shared" si="123"/>
        <v>385804,</v>
      </c>
    </row>
    <row r="7890" spans="2:4" x14ac:dyDescent="0.25">
      <c r="B7890" s="2" t="s">
        <v>3792</v>
      </c>
      <c r="C7890" t="s">
        <v>13853</v>
      </c>
      <c r="D7890" t="str">
        <f t="shared" si="123"/>
        <v>385808,</v>
      </c>
    </row>
    <row r="7891" spans="2:4" x14ac:dyDescent="0.25">
      <c r="B7891" s="2" t="s">
        <v>6094</v>
      </c>
      <c r="C7891" t="s">
        <v>13853</v>
      </c>
      <c r="D7891" t="str">
        <f t="shared" si="123"/>
        <v>385810,</v>
      </c>
    </row>
    <row r="7892" spans="2:4" x14ac:dyDescent="0.25">
      <c r="B7892" s="2" t="s">
        <v>6095</v>
      </c>
      <c r="C7892" t="s">
        <v>13853</v>
      </c>
      <c r="D7892" t="str">
        <f t="shared" si="123"/>
        <v>385813,</v>
      </c>
    </row>
    <row r="7893" spans="2:4" x14ac:dyDescent="0.25">
      <c r="B7893" s="2" t="s">
        <v>7670</v>
      </c>
      <c r="C7893" t="s">
        <v>13853</v>
      </c>
      <c r="D7893" t="str">
        <f t="shared" si="123"/>
        <v>385815,</v>
      </c>
    </row>
    <row r="7894" spans="2:4" x14ac:dyDescent="0.25">
      <c r="B7894" s="2" t="s">
        <v>13461</v>
      </c>
      <c r="C7894" t="s">
        <v>13853</v>
      </c>
      <c r="D7894" t="str">
        <f t="shared" si="123"/>
        <v>385816,</v>
      </c>
    </row>
    <row r="7895" spans="2:4" x14ac:dyDescent="0.25">
      <c r="B7895" s="2" t="s">
        <v>1304</v>
      </c>
      <c r="C7895" t="s">
        <v>13853</v>
      </c>
      <c r="D7895" t="str">
        <f t="shared" si="123"/>
        <v>385824,</v>
      </c>
    </row>
    <row r="7896" spans="2:4" x14ac:dyDescent="0.25">
      <c r="B7896" s="2" t="s">
        <v>1305</v>
      </c>
      <c r="C7896" t="s">
        <v>13853</v>
      </c>
      <c r="D7896" t="str">
        <f t="shared" si="123"/>
        <v>385825,</v>
      </c>
    </row>
    <row r="7897" spans="2:4" x14ac:dyDescent="0.25">
      <c r="B7897" s="2" t="s">
        <v>1306</v>
      </c>
      <c r="C7897" t="s">
        <v>13853</v>
      </c>
      <c r="D7897" t="str">
        <f t="shared" si="123"/>
        <v>385827,</v>
      </c>
    </row>
    <row r="7898" spans="2:4" x14ac:dyDescent="0.25">
      <c r="B7898" s="2" t="s">
        <v>6096</v>
      </c>
      <c r="C7898" t="s">
        <v>13853</v>
      </c>
      <c r="D7898" t="str">
        <f t="shared" si="123"/>
        <v>385830,</v>
      </c>
    </row>
    <row r="7899" spans="2:4" x14ac:dyDescent="0.25">
      <c r="B7899" s="2" t="s">
        <v>3793</v>
      </c>
      <c r="C7899" t="s">
        <v>13853</v>
      </c>
      <c r="D7899" t="str">
        <f t="shared" si="123"/>
        <v>385831,</v>
      </c>
    </row>
    <row r="7900" spans="2:4" x14ac:dyDescent="0.25">
      <c r="B7900" s="2" t="s">
        <v>3794</v>
      </c>
      <c r="C7900" t="s">
        <v>13853</v>
      </c>
      <c r="D7900" t="str">
        <f t="shared" si="123"/>
        <v>385834,</v>
      </c>
    </row>
    <row r="7901" spans="2:4" x14ac:dyDescent="0.25">
      <c r="B7901" s="2" t="s">
        <v>1307</v>
      </c>
      <c r="C7901" t="s">
        <v>13853</v>
      </c>
      <c r="D7901" t="str">
        <f t="shared" si="123"/>
        <v>385836,</v>
      </c>
    </row>
    <row r="7902" spans="2:4" x14ac:dyDescent="0.25">
      <c r="B7902" s="2" t="s">
        <v>6097</v>
      </c>
      <c r="C7902" t="s">
        <v>13853</v>
      </c>
      <c r="D7902" t="str">
        <f t="shared" si="123"/>
        <v>385840,</v>
      </c>
    </row>
    <row r="7903" spans="2:4" x14ac:dyDescent="0.25">
      <c r="B7903" s="2" t="s">
        <v>6098</v>
      </c>
      <c r="C7903" t="s">
        <v>13853</v>
      </c>
      <c r="D7903" t="str">
        <f t="shared" si="123"/>
        <v>385852,</v>
      </c>
    </row>
    <row r="7904" spans="2:4" x14ac:dyDescent="0.25">
      <c r="B7904" s="2" t="s">
        <v>6099</v>
      </c>
      <c r="C7904" t="s">
        <v>13853</v>
      </c>
      <c r="D7904" t="str">
        <f t="shared" si="123"/>
        <v>385853,</v>
      </c>
    </row>
    <row r="7905" spans="2:4" x14ac:dyDescent="0.25">
      <c r="B7905" s="2" t="s">
        <v>6100</v>
      </c>
      <c r="C7905" t="s">
        <v>13853</v>
      </c>
      <c r="D7905" t="str">
        <f t="shared" si="123"/>
        <v>385854,</v>
      </c>
    </row>
    <row r="7906" spans="2:4" x14ac:dyDescent="0.25">
      <c r="B7906" s="2" t="s">
        <v>3795</v>
      </c>
      <c r="C7906" t="s">
        <v>13853</v>
      </c>
      <c r="D7906" t="str">
        <f t="shared" si="123"/>
        <v>385866,</v>
      </c>
    </row>
    <row r="7907" spans="2:4" x14ac:dyDescent="0.25">
      <c r="B7907" s="2" t="s">
        <v>1308</v>
      </c>
      <c r="C7907" t="s">
        <v>13853</v>
      </c>
      <c r="D7907" t="str">
        <f t="shared" si="123"/>
        <v>385867,</v>
      </c>
    </row>
    <row r="7908" spans="2:4" x14ac:dyDescent="0.25">
      <c r="B7908" s="2" t="s">
        <v>1309</v>
      </c>
      <c r="C7908" t="s">
        <v>13853</v>
      </c>
      <c r="D7908" t="str">
        <f t="shared" si="123"/>
        <v>385869,</v>
      </c>
    </row>
    <row r="7909" spans="2:4" x14ac:dyDescent="0.25">
      <c r="B7909" s="2" t="s">
        <v>9168</v>
      </c>
      <c r="C7909" t="s">
        <v>13853</v>
      </c>
      <c r="D7909" t="str">
        <f t="shared" si="123"/>
        <v>385871,</v>
      </c>
    </row>
    <row r="7910" spans="2:4" x14ac:dyDescent="0.25">
      <c r="B7910" s="2" t="s">
        <v>8182</v>
      </c>
      <c r="C7910" t="s">
        <v>13853</v>
      </c>
      <c r="D7910" t="str">
        <f t="shared" si="123"/>
        <v>385885,</v>
      </c>
    </row>
    <row r="7911" spans="2:4" x14ac:dyDescent="0.25">
      <c r="B7911" s="2" t="s">
        <v>11371</v>
      </c>
      <c r="C7911" t="s">
        <v>13853</v>
      </c>
      <c r="D7911" t="str">
        <f t="shared" si="123"/>
        <v>385887,</v>
      </c>
    </row>
    <row r="7912" spans="2:4" x14ac:dyDescent="0.25">
      <c r="B7912" s="2" t="s">
        <v>8183</v>
      </c>
      <c r="C7912" t="s">
        <v>13853</v>
      </c>
      <c r="D7912" t="str">
        <f t="shared" si="123"/>
        <v>385890,</v>
      </c>
    </row>
    <row r="7913" spans="2:4" x14ac:dyDescent="0.25">
      <c r="B7913" s="2" t="s">
        <v>3796</v>
      </c>
      <c r="C7913" t="s">
        <v>13853</v>
      </c>
      <c r="D7913" t="str">
        <f t="shared" si="123"/>
        <v>385893,</v>
      </c>
    </row>
    <row r="7914" spans="2:4" x14ac:dyDescent="0.25">
      <c r="B7914" s="2" t="s">
        <v>10120</v>
      </c>
      <c r="C7914" t="s">
        <v>13853</v>
      </c>
      <c r="D7914" t="str">
        <f t="shared" si="123"/>
        <v>385896,</v>
      </c>
    </row>
    <row r="7915" spans="2:4" x14ac:dyDescent="0.25">
      <c r="B7915" s="2" t="s">
        <v>10121</v>
      </c>
      <c r="C7915" t="s">
        <v>13853</v>
      </c>
      <c r="D7915" t="str">
        <f t="shared" si="123"/>
        <v>385897,</v>
      </c>
    </row>
    <row r="7916" spans="2:4" x14ac:dyDescent="0.25">
      <c r="B7916" s="2" t="s">
        <v>10122</v>
      </c>
      <c r="C7916" t="s">
        <v>13853</v>
      </c>
      <c r="D7916" t="str">
        <f t="shared" si="123"/>
        <v>385899,</v>
      </c>
    </row>
    <row r="7917" spans="2:4" x14ac:dyDescent="0.25">
      <c r="B7917" s="2" t="s">
        <v>1310</v>
      </c>
      <c r="C7917" t="s">
        <v>13853</v>
      </c>
      <c r="D7917" t="str">
        <f t="shared" si="123"/>
        <v>385922,</v>
      </c>
    </row>
    <row r="7918" spans="2:4" x14ac:dyDescent="0.25">
      <c r="B7918" s="2" t="s">
        <v>6101</v>
      </c>
      <c r="C7918" t="s">
        <v>13853</v>
      </c>
      <c r="D7918" t="str">
        <f t="shared" si="123"/>
        <v>385924,</v>
      </c>
    </row>
    <row r="7919" spans="2:4" x14ac:dyDescent="0.25">
      <c r="B7919" s="2" t="s">
        <v>6102</v>
      </c>
      <c r="C7919" t="s">
        <v>13853</v>
      </c>
      <c r="D7919" t="str">
        <f t="shared" si="123"/>
        <v>385925,</v>
      </c>
    </row>
    <row r="7920" spans="2:4" x14ac:dyDescent="0.25">
      <c r="B7920" s="2" t="s">
        <v>6103</v>
      </c>
      <c r="C7920" t="s">
        <v>13853</v>
      </c>
      <c r="D7920" t="str">
        <f t="shared" si="123"/>
        <v>385926,</v>
      </c>
    </row>
    <row r="7921" spans="2:4" x14ac:dyDescent="0.25">
      <c r="B7921" s="2" t="s">
        <v>6104</v>
      </c>
      <c r="C7921" t="s">
        <v>13853</v>
      </c>
      <c r="D7921" t="str">
        <f t="shared" si="123"/>
        <v>385938,</v>
      </c>
    </row>
    <row r="7922" spans="2:4" x14ac:dyDescent="0.25">
      <c r="B7922" s="2" t="s">
        <v>3797</v>
      </c>
      <c r="C7922" t="s">
        <v>13853</v>
      </c>
      <c r="D7922" t="str">
        <f t="shared" si="123"/>
        <v>385941,</v>
      </c>
    </row>
    <row r="7923" spans="2:4" x14ac:dyDescent="0.25">
      <c r="B7923" s="2" t="s">
        <v>3798</v>
      </c>
      <c r="C7923" t="s">
        <v>13853</v>
      </c>
      <c r="D7923" t="str">
        <f t="shared" si="123"/>
        <v>385943,</v>
      </c>
    </row>
    <row r="7924" spans="2:4" x14ac:dyDescent="0.25">
      <c r="B7924" s="2" t="s">
        <v>3799</v>
      </c>
      <c r="C7924" t="s">
        <v>13853</v>
      </c>
      <c r="D7924" t="str">
        <f t="shared" si="123"/>
        <v>385948,</v>
      </c>
    </row>
    <row r="7925" spans="2:4" x14ac:dyDescent="0.25">
      <c r="B7925" s="2" t="s">
        <v>2057</v>
      </c>
      <c r="C7925" t="s">
        <v>13853</v>
      </c>
      <c r="D7925" t="str">
        <f t="shared" si="123"/>
        <v>385957,</v>
      </c>
    </row>
    <row r="7926" spans="2:4" x14ac:dyDescent="0.25">
      <c r="B7926" s="2" t="s">
        <v>10038</v>
      </c>
      <c r="C7926" t="s">
        <v>13853</v>
      </c>
      <c r="D7926" t="str">
        <f t="shared" si="123"/>
        <v>385962,</v>
      </c>
    </row>
    <row r="7927" spans="2:4" x14ac:dyDescent="0.25">
      <c r="B7927" s="2" t="s">
        <v>1311</v>
      </c>
      <c r="C7927" t="s">
        <v>13853</v>
      </c>
      <c r="D7927" t="str">
        <f t="shared" si="123"/>
        <v>385975,</v>
      </c>
    </row>
    <row r="7928" spans="2:4" x14ac:dyDescent="0.25">
      <c r="B7928" s="2" t="s">
        <v>13701</v>
      </c>
      <c r="C7928" t="s">
        <v>13853</v>
      </c>
      <c r="D7928" t="str">
        <f t="shared" si="123"/>
        <v>385980,</v>
      </c>
    </row>
    <row r="7929" spans="2:4" x14ac:dyDescent="0.25">
      <c r="B7929" s="2" t="s">
        <v>1312</v>
      </c>
      <c r="C7929" t="s">
        <v>13853</v>
      </c>
      <c r="D7929" t="str">
        <f t="shared" si="123"/>
        <v>385983,</v>
      </c>
    </row>
    <row r="7930" spans="2:4" x14ac:dyDescent="0.25">
      <c r="B7930" s="2" t="s">
        <v>3800</v>
      </c>
      <c r="C7930" t="s">
        <v>13853</v>
      </c>
      <c r="D7930" t="str">
        <f t="shared" si="123"/>
        <v>385985,</v>
      </c>
    </row>
    <row r="7931" spans="2:4" x14ac:dyDescent="0.25">
      <c r="B7931" s="2" t="s">
        <v>8184</v>
      </c>
      <c r="C7931" t="s">
        <v>13853</v>
      </c>
      <c r="D7931" t="str">
        <f t="shared" si="123"/>
        <v>385988,</v>
      </c>
    </row>
    <row r="7932" spans="2:4" x14ac:dyDescent="0.25">
      <c r="B7932" s="2" t="s">
        <v>12219</v>
      </c>
      <c r="C7932" t="s">
        <v>13853</v>
      </c>
      <c r="D7932" t="str">
        <f t="shared" si="123"/>
        <v>385989,</v>
      </c>
    </row>
    <row r="7933" spans="2:4" x14ac:dyDescent="0.25">
      <c r="B7933" s="2" t="s">
        <v>6105</v>
      </c>
      <c r="C7933" t="s">
        <v>13853</v>
      </c>
      <c r="D7933" t="str">
        <f t="shared" si="123"/>
        <v>385991,</v>
      </c>
    </row>
    <row r="7934" spans="2:4" x14ac:dyDescent="0.25">
      <c r="B7934" s="2" t="s">
        <v>6106</v>
      </c>
      <c r="C7934" t="s">
        <v>13853</v>
      </c>
      <c r="D7934" t="str">
        <f t="shared" si="123"/>
        <v>385992,</v>
      </c>
    </row>
    <row r="7935" spans="2:4" x14ac:dyDescent="0.25">
      <c r="B7935" s="2" t="s">
        <v>13702</v>
      </c>
      <c r="C7935" t="s">
        <v>13853</v>
      </c>
      <c r="D7935" t="str">
        <f t="shared" si="123"/>
        <v>385999,</v>
      </c>
    </row>
    <row r="7936" spans="2:4" x14ac:dyDescent="0.25">
      <c r="B7936" s="2" t="s">
        <v>12220</v>
      </c>
      <c r="C7936" t="s">
        <v>13853</v>
      </c>
      <c r="D7936" t="str">
        <f t="shared" si="123"/>
        <v>386009,</v>
      </c>
    </row>
    <row r="7937" spans="2:4" x14ac:dyDescent="0.25">
      <c r="B7937" s="2" t="s">
        <v>1313</v>
      </c>
      <c r="C7937" t="s">
        <v>13853</v>
      </c>
      <c r="D7937" t="str">
        <f t="shared" si="123"/>
        <v>386015,</v>
      </c>
    </row>
    <row r="7938" spans="2:4" x14ac:dyDescent="0.25">
      <c r="B7938" s="2" t="s">
        <v>6107</v>
      </c>
      <c r="C7938" t="s">
        <v>13853</v>
      </c>
      <c r="D7938" t="str">
        <f t="shared" si="123"/>
        <v>386016,</v>
      </c>
    </row>
    <row r="7939" spans="2:4" x14ac:dyDescent="0.25">
      <c r="B7939" s="2" t="s">
        <v>6108</v>
      </c>
      <c r="C7939" t="s">
        <v>13853</v>
      </c>
      <c r="D7939" t="str">
        <f t="shared" ref="D7939:D8002" si="124">CONCATENATE($B7939,$C7939)</f>
        <v>386021,</v>
      </c>
    </row>
    <row r="7940" spans="2:4" x14ac:dyDescent="0.25">
      <c r="B7940" s="2" t="s">
        <v>6109</v>
      </c>
      <c r="C7940" t="s">
        <v>13853</v>
      </c>
      <c r="D7940" t="str">
        <f t="shared" si="124"/>
        <v>386024,</v>
      </c>
    </row>
    <row r="7941" spans="2:4" x14ac:dyDescent="0.25">
      <c r="B7941" s="2" t="s">
        <v>1314</v>
      </c>
      <c r="C7941" t="s">
        <v>13853</v>
      </c>
      <c r="D7941" t="str">
        <f t="shared" si="124"/>
        <v>386027,</v>
      </c>
    </row>
    <row r="7942" spans="2:4" x14ac:dyDescent="0.25">
      <c r="B7942" s="2" t="s">
        <v>10284</v>
      </c>
      <c r="C7942" t="s">
        <v>13853</v>
      </c>
      <c r="D7942" t="str">
        <f t="shared" si="124"/>
        <v>386028,</v>
      </c>
    </row>
    <row r="7943" spans="2:4" x14ac:dyDescent="0.25">
      <c r="B7943" s="2" t="s">
        <v>6110</v>
      </c>
      <c r="C7943" t="s">
        <v>13853</v>
      </c>
      <c r="D7943" t="str">
        <f t="shared" si="124"/>
        <v>386045,</v>
      </c>
    </row>
    <row r="7944" spans="2:4" x14ac:dyDescent="0.25">
      <c r="B7944" s="2" t="s">
        <v>10738</v>
      </c>
      <c r="C7944" t="s">
        <v>13853</v>
      </c>
      <c r="D7944" t="str">
        <f t="shared" si="124"/>
        <v>386049,</v>
      </c>
    </row>
    <row r="7945" spans="2:4" x14ac:dyDescent="0.25">
      <c r="B7945" s="2" t="s">
        <v>10123</v>
      </c>
      <c r="C7945" t="s">
        <v>13853</v>
      </c>
      <c r="D7945" t="str">
        <f t="shared" si="124"/>
        <v>386050,</v>
      </c>
    </row>
    <row r="7946" spans="2:4" x14ac:dyDescent="0.25">
      <c r="B7946" s="2" t="s">
        <v>1315</v>
      </c>
      <c r="C7946" t="s">
        <v>13853</v>
      </c>
      <c r="D7946" t="str">
        <f t="shared" si="124"/>
        <v>386051,</v>
      </c>
    </row>
    <row r="7947" spans="2:4" x14ac:dyDescent="0.25">
      <c r="B7947" s="2" t="s">
        <v>6111</v>
      </c>
      <c r="C7947" t="s">
        <v>13853</v>
      </c>
      <c r="D7947" t="str">
        <f t="shared" si="124"/>
        <v>386053,</v>
      </c>
    </row>
    <row r="7948" spans="2:4" x14ac:dyDescent="0.25">
      <c r="B7948" s="2" t="s">
        <v>1316</v>
      </c>
      <c r="C7948" t="s">
        <v>13853</v>
      </c>
      <c r="D7948" t="str">
        <f t="shared" si="124"/>
        <v>386056,</v>
      </c>
    </row>
    <row r="7949" spans="2:4" x14ac:dyDescent="0.25">
      <c r="B7949" s="2" t="s">
        <v>9692</v>
      </c>
      <c r="C7949" t="s">
        <v>13853</v>
      </c>
      <c r="D7949" t="str">
        <f t="shared" si="124"/>
        <v>386058,</v>
      </c>
    </row>
    <row r="7950" spans="2:4" x14ac:dyDescent="0.25">
      <c r="B7950" s="2" t="s">
        <v>13118</v>
      </c>
      <c r="C7950" t="s">
        <v>13853</v>
      </c>
      <c r="D7950" t="str">
        <f t="shared" si="124"/>
        <v>386059,</v>
      </c>
    </row>
    <row r="7951" spans="2:4" x14ac:dyDescent="0.25">
      <c r="B7951" s="2" t="s">
        <v>2058</v>
      </c>
      <c r="C7951" t="s">
        <v>13853</v>
      </c>
      <c r="D7951" t="str">
        <f t="shared" si="124"/>
        <v>386065,</v>
      </c>
    </row>
    <row r="7952" spans="2:4" x14ac:dyDescent="0.25">
      <c r="B7952" s="2" t="s">
        <v>12221</v>
      </c>
      <c r="C7952" t="s">
        <v>13853</v>
      </c>
      <c r="D7952" t="str">
        <f t="shared" si="124"/>
        <v>386076,</v>
      </c>
    </row>
    <row r="7953" spans="2:4" x14ac:dyDescent="0.25">
      <c r="B7953" s="2" t="s">
        <v>9693</v>
      </c>
      <c r="C7953" t="s">
        <v>13853</v>
      </c>
      <c r="D7953" t="str">
        <f t="shared" si="124"/>
        <v>386080,</v>
      </c>
    </row>
    <row r="7954" spans="2:4" x14ac:dyDescent="0.25">
      <c r="B7954" s="2" t="s">
        <v>6112</v>
      </c>
      <c r="C7954" t="s">
        <v>13853</v>
      </c>
      <c r="D7954" t="str">
        <f t="shared" si="124"/>
        <v>386084,</v>
      </c>
    </row>
    <row r="7955" spans="2:4" x14ac:dyDescent="0.25">
      <c r="B7955" s="2" t="s">
        <v>1317</v>
      </c>
      <c r="C7955" t="s">
        <v>13853</v>
      </c>
      <c r="D7955" t="str">
        <f t="shared" si="124"/>
        <v>386086,</v>
      </c>
    </row>
    <row r="7956" spans="2:4" x14ac:dyDescent="0.25">
      <c r="B7956" s="2" t="s">
        <v>3801</v>
      </c>
      <c r="C7956" t="s">
        <v>13853</v>
      </c>
      <c r="D7956" t="str">
        <f t="shared" si="124"/>
        <v>386093,</v>
      </c>
    </row>
    <row r="7957" spans="2:4" x14ac:dyDescent="0.25">
      <c r="B7957" s="2" t="s">
        <v>8985</v>
      </c>
      <c r="C7957" t="s">
        <v>13853</v>
      </c>
      <c r="D7957" t="str">
        <f t="shared" si="124"/>
        <v>386095,</v>
      </c>
    </row>
    <row r="7958" spans="2:4" x14ac:dyDescent="0.25">
      <c r="B7958" s="2" t="s">
        <v>3802</v>
      </c>
      <c r="C7958" t="s">
        <v>13853</v>
      </c>
      <c r="D7958" t="str">
        <f t="shared" si="124"/>
        <v>386096,</v>
      </c>
    </row>
    <row r="7959" spans="2:4" x14ac:dyDescent="0.25">
      <c r="B7959" s="2" t="s">
        <v>13119</v>
      </c>
      <c r="C7959" t="s">
        <v>13853</v>
      </c>
      <c r="D7959" t="str">
        <f t="shared" si="124"/>
        <v>386097,</v>
      </c>
    </row>
    <row r="7960" spans="2:4" x14ac:dyDescent="0.25">
      <c r="B7960" s="2" t="s">
        <v>11776</v>
      </c>
      <c r="C7960" t="s">
        <v>13853</v>
      </c>
      <c r="D7960" t="str">
        <f t="shared" si="124"/>
        <v>386098,</v>
      </c>
    </row>
    <row r="7961" spans="2:4" x14ac:dyDescent="0.25">
      <c r="B7961" s="2" t="s">
        <v>8986</v>
      </c>
      <c r="C7961" t="s">
        <v>13853</v>
      </c>
      <c r="D7961" t="str">
        <f t="shared" si="124"/>
        <v>386101,</v>
      </c>
    </row>
    <row r="7962" spans="2:4" x14ac:dyDescent="0.25">
      <c r="B7962" s="2" t="s">
        <v>12222</v>
      </c>
      <c r="C7962" t="s">
        <v>13853</v>
      </c>
      <c r="D7962" t="str">
        <f t="shared" si="124"/>
        <v>386103,</v>
      </c>
    </row>
    <row r="7963" spans="2:4" x14ac:dyDescent="0.25">
      <c r="B7963" s="2" t="s">
        <v>6113</v>
      </c>
      <c r="C7963" t="s">
        <v>13853</v>
      </c>
      <c r="D7963" t="str">
        <f t="shared" si="124"/>
        <v>386105,</v>
      </c>
    </row>
    <row r="7964" spans="2:4" x14ac:dyDescent="0.25">
      <c r="B7964" s="2" t="s">
        <v>6114</v>
      </c>
      <c r="C7964" t="s">
        <v>13853</v>
      </c>
      <c r="D7964" t="str">
        <f t="shared" si="124"/>
        <v>386106,</v>
      </c>
    </row>
    <row r="7965" spans="2:4" x14ac:dyDescent="0.25">
      <c r="B7965" s="2" t="s">
        <v>6115</v>
      </c>
      <c r="C7965" t="s">
        <v>13853</v>
      </c>
      <c r="D7965" t="str">
        <f t="shared" si="124"/>
        <v>386107,</v>
      </c>
    </row>
    <row r="7966" spans="2:4" x14ac:dyDescent="0.25">
      <c r="B7966" s="2" t="s">
        <v>3803</v>
      </c>
      <c r="C7966" t="s">
        <v>13853</v>
      </c>
      <c r="D7966" t="str">
        <f t="shared" si="124"/>
        <v>386108,</v>
      </c>
    </row>
    <row r="7967" spans="2:4" x14ac:dyDescent="0.25">
      <c r="B7967" s="2" t="s">
        <v>6116</v>
      </c>
      <c r="C7967" t="s">
        <v>13853</v>
      </c>
      <c r="D7967" t="str">
        <f t="shared" si="124"/>
        <v>386109,</v>
      </c>
    </row>
    <row r="7968" spans="2:4" x14ac:dyDescent="0.25">
      <c r="B7968" s="2" t="s">
        <v>1318</v>
      </c>
      <c r="C7968" t="s">
        <v>13853</v>
      </c>
      <c r="D7968" t="str">
        <f t="shared" si="124"/>
        <v>386110,</v>
      </c>
    </row>
    <row r="7969" spans="2:4" x14ac:dyDescent="0.25">
      <c r="B7969" s="2" t="s">
        <v>3804</v>
      </c>
      <c r="C7969" t="s">
        <v>13853</v>
      </c>
      <c r="D7969" t="str">
        <f t="shared" si="124"/>
        <v>386128,</v>
      </c>
    </row>
    <row r="7970" spans="2:4" x14ac:dyDescent="0.25">
      <c r="B7970" s="2" t="s">
        <v>2059</v>
      </c>
      <c r="C7970" t="s">
        <v>13853</v>
      </c>
      <c r="D7970" t="str">
        <f t="shared" si="124"/>
        <v>386129,</v>
      </c>
    </row>
    <row r="7971" spans="2:4" x14ac:dyDescent="0.25">
      <c r="B7971" s="2" t="s">
        <v>7346</v>
      </c>
      <c r="C7971" t="s">
        <v>13853</v>
      </c>
      <c r="D7971" t="str">
        <f t="shared" si="124"/>
        <v>386130,</v>
      </c>
    </row>
    <row r="7972" spans="2:4" x14ac:dyDescent="0.25">
      <c r="B7972" s="2" t="s">
        <v>13120</v>
      </c>
      <c r="C7972" t="s">
        <v>13853</v>
      </c>
      <c r="D7972" t="str">
        <f t="shared" si="124"/>
        <v>386131,</v>
      </c>
    </row>
    <row r="7973" spans="2:4" x14ac:dyDescent="0.25">
      <c r="B7973" s="2" t="s">
        <v>7671</v>
      </c>
      <c r="C7973" t="s">
        <v>13853</v>
      </c>
      <c r="D7973" t="str">
        <f t="shared" si="124"/>
        <v>386135,</v>
      </c>
    </row>
    <row r="7974" spans="2:4" x14ac:dyDescent="0.25">
      <c r="B7974" s="2" t="s">
        <v>7347</v>
      </c>
      <c r="C7974" t="s">
        <v>13853</v>
      </c>
      <c r="D7974" t="str">
        <f t="shared" si="124"/>
        <v>386137,</v>
      </c>
    </row>
    <row r="7975" spans="2:4" x14ac:dyDescent="0.25">
      <c r="B7975" s="2" t="s">
        <v>12615</v>
      </c>
      <c r="C7975" t="s">
        <v>13853</v>
      </c>
      <c r="D7975" t="str">
        <f t="shared" si="124"/>
        <v>386140,</v>
      </c>
    </row>
    <row r="7976" spans="2:4" x14ac:dyDescent="0.25">
      <c r="B7976" s="2" t="s">
        <v>12616</v>
      </c>
      <c r="C7976" t="s">
        <v>13853</v>
      </c>
      <c r="D7976" t="str">
        <f t="shared" si="124"/>
        <v>386141,</v>
      </c>
    </row>
    <row r="7977" spans="2:4" x14ac:dyDescent="0.25">
      <c r="B7977" s="2" t="s">
        <v>3805</v>
      </c>
      <c r="C7977" t="s">
        <v>13853</v>
      </c>
      <c r="D7977" t="str">
        <f t="shared" si="124"/>
        <v>386144,</v>
      </c>
    </row>
    <row r="7978" spans="2:4" x14ac:dyDescent="0.25">
      <c r="B7978" s="2" t="s">
        <v>10285</v>
      </c>
      <c r="C7978" t="s">
        <v>13853</v>
      </c>
      <c r="D7978" t="str">
        <f t="shared" si="124"/>
        <v>386145,</v>
      </c>
    </row>
    <row r="7979" spans="2:4" x14ac:dyDescent="0.25">
      <c r="B7979" s="2" t="s">
        <v>3806</v>
      </c>
      <c r="C7979" t="s">
        <v>13853</v>
      </c>
      <c r="D7979" t="str">
        <f t="shared" si="124"/>
        <v>386149,</v>
      </c>
    </row>
    <row r="7980" spans="2:4" x14ac:dyDescent="0.25">
      <c r="B7980" s="2" t="s">
        <v>3807</v>
      </c>
      <c r="C7980" t="s">
        <v>13853</v>
      </c>
      <c r="D7980" t="str">
        <f t="shared" si="124"/>
        <v>386151,</v>
      </c>
    </row>
    <row r="7981" spans="2:4" x14ac:dyDescent="0.25">
      <c r="B7981" s="2" t="s">
        <v>1319</v>
      </c>
      <c r="C7981" t="s">
        <v>13853</v>
      </c>
      <c r="D7981" t="str">
        <f t="shared" si="124"/>
        <v>386152,</v>
      </c>
    </row>
    <row r="7982" spans="2:4" x14ac:dyDescent="0.25">
      <c r="B7982" s="2" t="s">
        <v>12223</v>
      </c>
      <c r="C7982" t="s">
        <v>13853</v>
      </c>
      <c r="D7982" t="str">
        <f t="shared" si="124"/>
        <v>386154,</v>
      </c>
    </row>
    <row r="7983" spans="2:4" x14ac:dyDescent="0.25">
      <c r="B7983" s="2" t="s">
        <v>10678</v>
      </c>
      <c r="C7983" t="s">
        <v>13853</v>
      </c>
      <c r="D7983" t="str">
        <f t="shared" si="124"/>
        <v>386155,</v>
      </c>
    </row>
    <row r="7984" spans="2:4" x14ac:dyDescent="0.25">
      <c r="B7984" s="2" t="s">
        <v>8185</v>
      </c>
      <c r="C7984" t="s">
        <v>13853</v>
      </c>
      <c r="D7984" t="str">
        <f t="shared" si="124"/>
        <v>386159,</v>
      </c>
    </row>
    <row r="7985" spans="2:4" x14ac:dyDescent="0.25">
      <c r="B7985" s="2" t="s">
        <v>3808</v>
      </c>
      <c r="C7985" t="s">
        <v>13853</v>
      </c>
      <c r="D7985" t="str">
        <f t="shared" si="124"/>
        <v>386160,</v>
      </c>
    </row>
    <row r="7986" spans="2:4" x14ac:dyDescent="0.25">
      <c r="B7986" s="2" t="s">
        <v>12224</v>
      </c>
      <c r="C7986" t="s">
        <v>13853</v>
      </c>
      <c r="D7986" t="str">
        <f t="shared" si="124"/>
        <v>386178,</v>
      </c>
    </row>
    <row r="7987" spans="2:4" x14ac:dyDescent="0.25">
      <c r="B7987" s="2" t="s">
        <v>12225</v>
      </c>
      <c r="C7987" t="s">
        <v>13853</v>
      </c>
      <c r="D7987" t="str">
        <f t="shared" si="124"/>
        <v>386181,</v>
      </c>
    </row>
    <row r="7988" spans="2:4" x14ac:dyDescent="0.25">
      <c r="B7988" s="2" t="s">
        <v>8987</v>
      </c>
      <c r="C7988" t="s">
        <v>13853</v>
      </c>
      <c r="D7988" t="str">
        <f t="shared" si="124"/>
        <v>386182,</v>
      </c>
    </row>
    <row r="7989" spans="2:4" x14ac:dyDescent="0.25">
      <c r="B7989" s="2" t="s">
        <v>3809</v>
      </c>
      <c r="C7989" t="s">
        <v>13853</v>
      </c>
      <c r="D7989" t="str">
        <f t="shared" si="124"/>
        <v>386187,</v>
      </c>
    </row>
    <row r="7990" spans="2:4" x14ac:dyDescent="0.25">
      <c r="B7990" s="2" t="s">
        <v>8186</v>
      </c>
      <c r="C7990" t="s">
        <v>13853</v>
      </c>
      <c r="D7990" t="str">
        <f t="shared" si="124"/>
        <v>386189,</v>
      </c>
    </row>
    <row r="7991" spans="2:4" x14ac:dyDescent="0.25">
      <c r="B7991" s="2" t="s">
        <v>10039</v>
      </c>
      <c r="C7991" t="s">
        <v>13853</v>
      </c>
      <c r="D7991" t="str">
        <f t="shared" si="124"/>
        <v>386190,</v>
      </c>
    </row>
    <row r="7992" spans="2:4" x14ac:dyDescent="0.25">
      <c r="B7992" s="2" t="s">
        <v>6117</v>
      </c>
      <c r="C7992" t="s">
        <v>13853</v>
      </c>
      <c r="D7992" t="str">
        <f t="shared" si="124"/>
        <v>386204,</v>
      </c>
    </row>
    <row r="7993" spans="2:4" x14ac:dyDescent="0.25">
      <c r="B7993" s="2" t="s">
        <v>6118</v>
      </c>
      <c r="C7993" t="s">
        <v>13853</v>
      </c>
      <c r="D7993" t="str">
        <f t="shared" si="124"/>
        <v>386208,</v>
      </c>
    </row>
    <row r="7994" spans="2:4" x14ac:dyDescent="0.25">
      <c r="B7994" s="2" t="s">
        <v>8187</v>
      </c>
      <c r="C7994" t="s">
        <v>13853</v>
      </c>
      <c r="D7994" t="str">
        <f t="shared" si="124"/>
        <v>386213,</v>
      </c>
    </row>
    <row r="7995" spans="2:4" x14ac:dyDescent="0.25">
      <c r="B7995" s="2" t="s">
        <v>1320</v>
      </c>
      <c r="C7995" t="s">
        <v>13853</v>
      </c>
      <c r="D7995" t="str">
        <f t="shared" si="124"/>
        <v>386215,</v>
      </c>
    </row>
    <row r="7996" spans="2:4" x14ac:dyDescent="0.25">
      <c r="B7996" s="2" t="s">
        <v>6119</v>
      </c>
      <c r="C7996" t="s">
        <v>13853</v>
      </c>
      <c r="D7996" t="str">
        <f t="shared" si="124"/>
        <v>386217,</v>
      </c>
    </row>
    <row r="7997" spans="2:4" x14ac:dyDescent="0.25">
      <c r="B7997" s="2" t="s">
        <v>1321</v>
      </c>
      <c r="C7997" t="s">
        <v>13853</v>
      </c>
      <c r="D7997" t="str">
        <f t="shared" si="124"/>
        <v>386222,</v>
      </c>
    </row>
    <row r="7998" spans="2:4" x14ac:dyDescent="0.25">
      <c r="B7998" s="2" t="s">
        <v>12226</v>
      </c>
      <c r="C7998" t="s">
        <v>13853</v>
      </c>
      <c r="D7998" t="str">
        <f t="shared" si="124"/>
        <v>386224,</v>
      </c>
    </row>
    <row r="7999" spans="2:4" x14ac:dyDescent="0.25">
      <c r="B7999" s="2" t="s">
        <v>1322</v>
      </c>
      <c r="C7999" t="s">
        <v>13853</v>
      </c>
      <c r="D7999" t="str">
        <f t="shared" si="124"/>
        <v>386227,</v>
      </c>
    </row>
    <row r="8000" spans="2:4" x14ac:dyDescent="0.25">
      <c r="B8000" s="2" t="s">
        <v>3810</v>
      </c>
      <c r="C8000" t="s">
        <v>13853</v>
      </c>
      <c r="D8000" t="str">
        <f t="shared" si="124"/>
        <v>386229,</v>
      </c>
    </row>
    <row r="8001" spans="2:4" x14ac:dyDescent="0.25">
      <c r="B8001" s="2" t="s">
        <v>6120</v>
      </c>
      <c r="C8001" t="s">
        <v>13853</v>
      </c>
      <c r="D8001" t="str">
        <f t="shared" si="124"/>
        <v>386234,</v>
      </c>
    </row>
    <row r="8002" spans="2:4" x14ac:dyDescent="0.25">
      <c r="B8002" s="2" t="s">
        <v>13462</v>
      </c>
      <c r="C8002" t="s">
        <v>13853</v>
      </c>
      <c r="D8002" t="str">
        <f t="shared" si="124"/>
        <v>386238,</v>
      </c>
    </row>
    <row r="8003" spans="2:4" x14ac:dyDescent="0.25">
      <c r="B8003" s="2" t="s">
        <v>13463</v>
      </c>
      <c r="C8003" t="s">
        <v>13853</v>
      </c>
      <c r="D8003" t="str">
        <f t="shared" ref="D8003:D8066" si="125">CONCATENATE($B8003,$C8003)</f>
        <v>386239,</v>
      </c>
    </row>
    <row r="8004" spans="2:4" x14ac:dyDescent="0.25">
      <c r="B8004" s="2" t="s">
        <v>7672</v>
      </c>
      <c r="C8004" t="s">
        <v>13853</v>
      </c>
      <c r="D8004" t="str">
        <f t="shared" si="125"/>
        <v>386244,</v>
      </c>
    </row>
    <row r="8005" spans="2:4" x14ac:dyDescent="0.25">
      <c r="B8005" s="2" t="s">
        <v>3811</v>
      </c>
      <c r="C8005" t="s">
        <v>13853</v>
      </c>
      <c r="D8005" t="str">
        <f t="shared" si="125"/>
        <v>386249,</v>
      </c>
    </row>
    <row r="8006" spans="2:4" x14ac:dyDescent="0.25">
      <c r="B8006" s="2" t="s">
        <v>6121</v>
      </c>
      <c r="C8006" t="s">
        <v>13853</v>
      </c>
      <c r="D8006" t="str">
        <f t="shared" si="125"/>
        <v>386251,</v>
      </c>
    </row>
    <row r="8007" spans="2:4" x14ac:dyDescent="0.25">
      <c r="B8007" s="2" t="s">
        <v>13464</v>
      </c>
      <c r="C8007" t="s">
        <v>13853</v>
      </c>
      <c r="D8007" t="str">
        <f t="shared" si="125"/>
        <v>386256,</v>
      </c>
    </row>
    <row r="8008" spans="2:4" x14ac:dyDescent="0.25">
      <c r="B8008" s="2" t="s">
        <v>2060</v>
      </c>
      <c r="C8008" t="s">
        <v>13853</v>
      </c>
      <c r="D8008" t="str">
        <f t="shared" si="125"/>
        <v>386259,</v>
      </c>
    </row>
    <row r="8009" spans="2:4" x14ac:dyDescent="0.25">
      <c r="B8009" s="2" t="s">
        <v>9694</v>
      </c>
      <c r="C8009" t="s">
        <v>13853</v>
      </c>
      <c r="D8009" t="str">
        <f t="shared" si="125"/>
        <v>386263,</v>
      </c>
    </row>
    <row r="8010" spans="2:4" x14ac:dyDescent="0.25">
      <c r="B8010" s="2" t="s">
        <v>1323</v>
      </c>
      <c r="C8010" t="s">
        <v>13853</v>
      </c>
      <c r="D8010" t="str">
        <f t="shared" si="125"/>
        <v>386267,</v>
      </c>
    </row>
    <row r="8011" spans="2:4" x14ac:dyDescent="0.25">
      <c r="B8011" s="2" t="s">
        <v>12227</v>
      </c>
      <c r="C8011" t="s">
        <v>13853</v>
      </c>
      <c r="D8011" t="str">
        <f t="shared" si="125"/>
        <v>386268,</v>
      </c>
    </row>
    <row r="8012" spans="2:4" x14ac:dyDescent="0.25">
      <c r="B8012" s="2" t="s">
        <v>3812</v>
      </c>
      <c r="C8012" t="s">
        <v>13853</v>
      </c>
      <c r="D8012" t="str">
        <f t="shared" si="125"/>
        <v>386269,</v>
      </c>
    </row>
    <row r="8013" spans="2:4" x14ac:dyDescent="0.25">
      <c r="B8013" s="2" t="s">
        <v>7673</v>
      </c>
      <c r="C8013" t="s">
        <v>13853</v>
      </c>
      <c r="D8013" t="str">
        <f t="shared" si="125"/>
        <v>386270,</v>
      </c>
    </row>
    <row r="8014" spans="2:4" x14ac:dyDescent="0.25">
      <c r="B8014" s="2" t="s">
        <v>7674</v>
      </c>
      <c r="C8014" t="s">
        <v>13853</v>
      </c>
      <c r="D8014" t="str">
        <f t="shared" si="125"/>
        <v>386271,</v>
      </c>
    </row>
    <row r="8015" spans="2:4" x14ac:dyDescent="0.25">
      <c r="B8015" s="2" t="s">
        <v>2061</v>
      </c>
      <c r="C8015" t="s">
        <v>13853</v>
      </c>
      <c r="D8015" t="str">
        <f t="shared" si="125"/>
        <v>386279,</v>
      </c>
    </row>
    <row r="8016" spans="2:4" x14ac:dyDescent="0.25">
      <c r="B8016" s="2" t="s">
        <v>6122</v>
      </c>
      <c r="C8016" t="s">
        <v>13853</v>
      </c>
      <c r="D8016" t="str">
        <f t="shared" si="125"/>
        <v>386284,</v>
      </c>
    </row>
    <row r="8017" spans="2:4" x14ac:dyDescent="0.25">
      <c r="B8017" s="2" t="s">
        <v>3813</v>
      </c>
      <c r="C8017" t="s">
        <v>13853</v>
      </c>
      <c r="D8017" t="str">
        <f t="shared" si="125"/>
        <v>386287,</v>
      </c>
    </row>
    <row r="8018" spans="2:4" x14ac:dyDescent="0.25">
      <c r="B8018" s="2" t="s">
        <v>6123</v>
      </c>
      <c r="C8018" t="s">
        <v>13853</v>
      </c>
      <c r="D8018" t="str">
        <f t="shared" si="125"/>
        <v>386292,</v>
      </c>
    </row>
    <row r="8019" spans="2:4" x14ac:dyDescent="0.25">
      <c r="B8019" s="2" t="s">
        <v>8188</v>
      </c>
      <c r="C8019" t="s">
        <v>13853</v>
      </c>
      <c r="D8019" t="str">
        <f t="shared" si="125"/>
        <v>386297,</v>
      </c>
    </row>
    <row r="8020" spans="2:4" x14ac:dyDescent="0.25">
      <c r="B8020" s="2" t="s">
        <v>3814</v>
      </c>
      <c r="C8020" t="s">
        <v>13853</v>
      </c>
      <c r="D8020" t="str">
        <f t="shared" si="125"/>
        <v>386301,</v>
      </c>
    </row>
    <row r="8021" spans="2:4" x14ac:dyDescent="0.25">
      <c r="B8021" s="2" t="s">
        <v>13465</v>
      </c>
      <c r="C8021" t="s">
        <v>13853</v>
      </c>
      <c r="D8021" t="str">
        <f t="shared" si="125"/>
        <v>386309,</v>
      </c>
    </row>
    <row r="8022" spans="2:4" x14ac:dyDescent="0.25">
      <c r="B8022" s="2" t="s">
        <v>7675</v>
      </c>
      <c r="C8022" t="s">
        <v>13853</v>
      </c>
      <c r="D8022" t="str">
        <f t="shared" si="125"/>
        <v>386314,</v>
      </c>
    </row>
    <row r="8023" spans="2:4" x14ac:dyDescent="0.25">
      <c r="B8023" s="2" t="s">
        <v>12617</v>
      </c>
      <c r="C8023" t="s">
        <v>13853</v>
      </c>
      <c r="D8023" t="str">
        <f t="shared" si="125"/>
        <v>386315,</v>
      </c>
    </row>
    <row r="8024" spans="2:4" x14ac:dyDescent="0.25">
      <c r="B8024" s="2" t="s">
        <v>9169</v>
      </c>
      <c r="C8024" t="s">
        <v>13853</v>
      </c>
      <c r="D8024" t="str">
        <f t="shared" si="125"/>
        <v>386319,</v>
      </c>
    </row>
    <row r="8025" spans="2:4" x14ac:dyDescent="0.25">
      <c r="B8025" s="2" t="s">
        <v>1324</v>
      </c>
      <c r="C8025" t="s">
        <v>13853</v>
      </c>
      <c r="D8025" t="str">
        <f t="shared" si="125"/>
        <v>386322,</v>
      </c>
    </row>
    <row r="8026" spans="2:4" x14ac:dyDescent="0.25">
      <c r="B8026" s="2" t="s">
        <v>13466</v>
      </c>
      <c r="C8026" t="s">
        <v>13853</v>
      </c>
      <c r="D8026" t="str">
        <f t="shared" si="125"/>
        <v>386331,</v>
      </c>
    </row>
    <row r="8027" spans="2:4" x14ac:dyDescent="0.25">
      <c r="B8027" s="2" t="s">
        <v>12618</v>
      </c>
      <c r="C8027" t="s">
        <v>13853</v>
      </c>
      <c r="D8027" t="str">
        <f t="shared" si="125"/>
        <v>386338,</v>
      </c>
    </row>
    <row r="8028" spans="2:4" x14ac:dyDescent="0.25">
      <c r="B8028" s="2" t="s">
        <v>6124</v>
      </c>
      <c r="C8028" t="s">
        <v>13853</v>
      </c>
      <c r="D8028" t="str">
        <f t="shared" si="125"/>
        <v>386346,</v>
      </c>
    </row>
    <row r="8029" spans="2:4" x14ac:dyDescent="0.25">
      <c r="B8029" s="2" t="s">
        <v>1325</v>
      </c>
      <c r="C8029" t="s">
        <v>13853</v>
      </c>
      <c r="D8029" t="str">
        <f t="shared" si="125"/>
        <v>386353,</v>
      </c>
    </row>
    <row r="8030" spans="2:4" x14ac:dyDescent="0.25">
      <c r="B8030" s="2" t="s">
        <v>10286</v>
      </c>
      <c r="C8030" t="s">
        <v>13853</v>
      </c>
      <c r="D8030" t="str">
        <f t="shared" si="125"/>
        <v>386355,</v>
      </c>
    </row>
    <row r="8031" spans="2:4" x14ac:dyDescent="0.25">
      <c r="B8031" s="2" t="s">
        <v>3815</v>
      </c>
      <c r="C8031" t="s">
        <v>13853</v>
      </c>
      <c r="D8031" t="str">
        <f t="shared" si="125"/>
        <v>386359,</v>
      </c>
    </row>
    <row r="8032" spans="2:4" x14ac:dyDescent="0.25">
      <c r="B8032" s="2" t="s">
        <v>6125</v>
      </c>
      <c r="C8032" t="s">
        <v>13853</v>
      </c>
      <c r="D8032" t="str">
        <f t="shared" si="125"/>
        <v>386364,</v>
      </c>
    </row>
    <row r="8033" spans="2:4" x14ac:dyDescent="0.25">
      <c r="B8033" s="2" t="s">
        <v>6126</v>
      </c>
      <c r="C8033" t="s">
        <v>13853</v>
      </c>
      <c r="D8033" t="str">
        <f t="shared" si="125"/>
        <v>386365,</v>
      </c>
    </row>
    <row r="8034" spans="2:4" x14ac:dyDescent="0.25">
      <c r="B8034" s="2" t="s">
        <v>6127</v>
      </c>
      <c r="C8034" t="s">
        <v>13853</v>
      </c>
      <c r="D8034" t="str">
        <f t="shared" si="125"/>
        <v>386366,</v>
      </c>
    </row>
    <row r="8035" spans="2:4" x14ac:dyDescent="0.25">
      <c r="B8035" s="2" t="s">
        <v>1326</v>
      </c>
      <c r="C8035" t="s">
        <v>13853</v>
      </c>
      <c r="D8035" t="str">
        <f t="shared" si="125"/>
        <v>386367,</v>
      </c>
    </row>
    <row r="8036" spans="2:4" x14ac:dyDescent="0.25">
      <c r="B8036" s="2" t="s">
        <v>3816</v>
      </c>
      <c r="C8036" t="s">
        <v>13853</v>
      </c>
      <c r="D8036" t="str">
        <f t="shared" si="125"/>
        <v>386372,</v>
      </c>
    </row>
    <row r="8037" spans="2:4" x14ac:dyDescent="0.25">
      <c r="B8037" s="2" t="s">
        <v>2062</v>
      </c>
      <c r="C8037" t="s">
        <v>13853</v>
      </c>
      <c r="D8037" t="str">
        <f t="shared" si="125"/>
        <v>386376,</v>
      </c>
    </row>
    <row r="8038" spans="2:4" x14ac:dyDescent="0.25">
      <c r="B8038" s="2" t="s">
        <v>1327</v>
      </c>
      <c r="C8038" t="s">
        <v>13853</v>
      </c>
      <c r="D8038" t="str">
        <f t="shared" si="125"/>
        <v>386377,</v>
      </c>
    </row>
    <row r="8039" spans="2:4" x14ac:dyDescent="0.25">
      <c r="B8039" s="2" t="s">
        <v>1328</v>
      </c>
      <c r="C8039" t="s">
        <v>13853</v>
      </c>
      <c r="D8039" t="str">
        <f t="shared" si="125"/>
        <v>386385,</v>
      </c>
    </row>
    <row r="8040" spans="2:4" x14ac:dyDescent="0.25">
      <c r="B8040" s="2" t="s">
        <v>6128</v>
      </c>
      <c r="C8040" t="s">
        <v>13853</v>
      </c>
      <c r="D8040" t="str">
        <f t="shared" si="125"/>
        <v>386393,</v>
      </c>
    </row>
    <row r="8041" spans="2:4" x14ac:dyDescent="0.25">
      <c r="B8041" s="2" t="s">
        <v>3817</v>
      </c>
      <c r="C8041" t="s">
        <v>13853</v>
      </c>
      <c r="D8041" t="str">
        <f t="shared" si="125"/>
        <v>386414,</v>
      </c>
    </row>
    <row r="8042" spans="2:4" x14ac:dyDescent="0.25">
      <c r="B8042" s="2" t="s">
        <v>3818</v>
      </c>
      <c r="C8042" t="s">
        <v>13853</v>
      </c>
      <c r="D8042" t="str">
        <f t="shared" si="125"/>
        <v>386421,</v>
      </c>
    </row>
    <row r="8043" spans="2:4" x14ac:dyDescent="0.25">
      <c r="B8043" s="2" t="s">
        <v>6129</v>
      </c>
      <c r="C8043" t="s">
        <v>13853</v>
      </c>
      <c r="D8043" t="str">
        <f t="shared" si="125"/>
        <v>386422,</v>
      </c>
    </row>
    <row r="8044" spans="2:4" x14ac:dyDescent="0.25">
      <c r="B8044" s="2" t="s">
        <v>2063</v>
      </c>
      <c r="C8044" t="s">
        <v>13853</v>
      </c>
      <c r="D8044" t="str">
        <f t="shared" si="125"/>
        <v>386433,</v>
      </c>
    </row>
    <row r="8045" spans="2:4" x14ac:dyDescent="0.25">
      <c r="B8045" s="2" t="s">
        <v>6130</v>
      </c>
      <c r="C8045" t="s">
        <v>13853</v>
      </c>
      <c r="D8045" t="str">
        <f t="shared" si="125"/>
        <v>386434,</v>
      </c>
    </row>
    <row r="8046" spans="2:4" x14ac:dyDescent="0.25">
      <c r="B8046" s="2" t="s">
        <v>3819</v>
      </c>
      <c r="C8046" t="s">
        <v>13853</v>
      </c>
      <c r="D8046" t="str">
        <f t="shared" si="125"/>
        <v>386438,</v>
      </c>
    </row>
    <row r="8047" spans="2:4" x14ac:dyDescent="0.25">
      <c r="B8047" s="2" t="s">
        <v>6131</v>
      </c>
      <c r="C8047" t="s">
        <v>13853</v>
      </c>
      <c r="D8047" t="str">
        <f t="shared" si="125"/>
        <v>386439,</v>
      </c>
    </row>
    <row r="8048" spans="2:4" x14ac:dyDescent="0.25">
      <c r="B8048" s="2" t="s">
        <v>1329</v>
      </c>
      <c r="C8048" t="s">
        <v>13853</v>
      </c>
      <c r="D8048" t="str">
        <f t="shared" si="125"/>
        <v>386440,</v>
      </c>
    </row>
    <row r="8049" spans="2:4" x14ac:dyDescent="0.25">
      <c r="B8049" s="2" t="s">
        <v>1330</v>
      </c>
      <c r="C8049" t="s">
        <v>13853</v>
      </c>
      <c r="D8049" t="str">
        <f t="shared" si="125"/>
        <v>386444,</v>
      </c>
    </row>
    <row r="8050" spans="2:4" x14ac:dyDescent="0.25">
      <c r="B8050" s="2" t="s">
        <v>6132</v>
      </c>
      <c r="C8050" t="s">
        <v>13853</v>
      </c>
      <c r="D8050" t="str">
        <f t="shared" si="125"/>
        <v>386446,</v>
      </c>
    </row>
    <row r="8051" spans="2:4" x14ac:dyDescent="0.25">
      <c r="B8051" s="2" t="s">
        <v>3820</v>
      </c>
      <c r="C8051" t="s">
        <v>13853</v>
      </c>
      <c r="D8051" t="str">
        <f t="shared" si="125"/>
        <v>386449,</v>
      </c>
    </row>
    <row r="8052" spans="2:4" x14ac:dyDescent="0.25">
      <c r="B8052" s="2" t="s">
        <v>2064</v>
      </c>
      <c r="C8052" t="s">
        <v>13853</v>
      </c>
      <c r="D8052" t="str">
        <f t="shared" si="125"/>
        <v>386450,</v>
      </c>
    </row>
    <row r="8053" spans="2:4" x14ac:dyDescent="0.25">
      <c r="B8053" s="2" t="s">
        <v>3821</v>
      </c>
      <c r="C8053" t="s">
        <v>13853</v>
      </c>
      <c r="D8053" t="str">
        <f t="shared" si="125"/>
        <v>386453,</v>
      </c>
    </row>
    <row r="8054" spans="2:4" x14ac:dyDescent="0.25">
      <c r="B8054" s="2" t="s">
        <v>1331</v>
      </c>
      <c r="C8054" t="s">
        <v>13853</v>
      </c>
      <c r="D8054" t="str">
        <f t="shared" si="125"/>
        <v>386459,</v>
      </c>
    </row>
    <row r="8055" spans="2:4" x14ac:dyDescent="0.25">
      <c r="B8055" s="2" t="s">
        <v>8189</v>
      </c>
      <c r="C8055" t="s">
        <v>13853</v>
      </c>
      <c r="D8055" t="str">
        <f t="shared" si="125"/>
        <v>386466,</v>
      </c>
    </row>
    <row r="8056" spans="2:4" x14ac:dyDescent="0.25">
      <c r="B8056" s="2" t="s">
        <v>3822</v>
      </c>
      <c r="C8056" t="s">
        <v>13853</v>
      </c>
      <c r="D8056" t="str">
        <f t="shared" si="125"/>
        <v>386467,</v>
      </c>
    </row>
    <row r="8057" spans="2:4" x14ac:dyDescent="0.25">
      <c r="B8057" s="2" t="s">
        <v>3823</v>
      </c>
      <c r="C8057" t="s">
        <v>13853</v>
      </c>
      <c r="D8057" t="str">
        <f t="shared" si="125"/>
        <v>386470,</v>
      </c>
    </row>
    <row r="8058" spans="2:4" x14ac:dyDescent="0.25">
      <c r="B8058" s="2" t="s">
        <v>8988</v>
      </c>
      <c r="C8058" t="s">
        <v>13853</v>
      </c>
      <c r="D8058" t="str">
        <f t="shared" si="125"/>
        <v>396472,</v>
      </c>
    </row>
    <row r="8059" spans="2:4" x14ac:dyDescent="0.25">
      <c r="B8059" s="2" t="s">
        <v>12619</v>
      </c>
      <c r="C8059" t="s">
        <v>13853</v>
      </c>
      <c r="D8059" t="str">
        <f t="shared" si="125"/>
        <v>396473,</v>
      </c>
    </row>
    <row r="8060" spans="2:4" x14ac:dyDescent="0.25">
      <c r="B8060" s="2" t="s">
        <v>6133</v>
      </c>
      <c r="C8060" t="s">
        <v>13853</v>
      </c>
      <c r="D8060" t="str">
        <f t="shared" si="125"/>
        <v>396474,</v>
      </c>
    </row>
    <row r="8061" spans="2:4" x14ac:dyDescent="0.25">
      <c r="B8061" s="2" t="s">
        <v>12228</v>
      </c>
      <c r="C8061" t="s">
        <v>13853</v>
      </c>
      <c r="D8061" t="str">
        <f t="shared" si="125"/>
        <v>396478,</v>
      </c>
    </row>
    <row r="8062" spans="2:4" x14ac:dyDescent="0.25">
      <c r="B8062" s="2" t="s">
        <v>10679</v>
      </c>
      <c r="C8062" t="s">
        <v>13853</v>
      </c>
      <c r="D8062" t="str">
        <f t="shared" si="125"/>
        <v>396479,</v>
      </c>
    </row>
    <row r="8063" spans="2:4" x14ac:dyDescent="0.25">
      <c r="B8063" s="2" t="s">
        <v>9695</v>
      </c>
      <c r="C8063" t="s">
        <v>13853</v>
      </c>
      <c r="D8063" t="str">
        <f t="shared" si="125"/>
        <v>396482,</v>
      </c>
    </row>
    <row r="8064" spans="2:4" x14ac:dyDescent="0.25">
      <c r="B8064" s="2" t="s">
        <v>6134</v>
      </c>
      <c r="C8064" t="s">
        <v>13853</v>
      </c>
      <c r="D8064" t="str">
        <f t="shared" si="125"/>
        <v>396483,</v>
      </c>
    </row>
    <row r="8065" spans="2:4" x14ac:dyDescent="0.25">
      <c r="B8065" s="2" t="s">
        <v>6135</v>
      </c>
      <c r="C8065" t="s">
        <v>13853</v>
      </c>
      <c r="D8065" t="str">
        <f t="shared" si="125"/>
        <v>396484,</v>
      </c>
    </row>
    <row r="8066" spans="2:4" x14ac:dyDescent="0.25">
      <c r="B8066" s="2" t="s">
        <v>7676</v>
      </c>
      <c r="C8066" t="s">
        <v>13853</v>
      </c>
      <c r="D8066" t="str">
        <f t="shared" si="125"/>
        <v>396502,</v>
      </c>
    </row>
    <row r="8067" spans="2:4" x14ac:dyDescent="0.25">
      <c r="B8067" s="2" t="s">
        <v>9696</v>
      </c>
      <c r="C8067" t="s">
        <v>13853</v>
      </c>
      <c r="D8067" t="str">
        <f t="shared" ref="D8067:D8130" si="126">CONCATENATE($B8067,$C8067)</f>
        <v>396503,</v>
      </c>
    </row>
    <row r="8068" spans="2:4" x14ac:dyDescent="0.25">
      <c r="B8068" s="2" t="s">
        <v>11777</v>
      </c>
      <c r="C8068" t="s">
        <v>13853</v>
      </c>
      <c r="D8068" t="str">
        <f t="shared" si="126"/>
        <v>396506,</v>
      </c>
    </row>
    <row r="8069" spans="2:4" x14ac:dyDescent="0.25">
      <c r="B8069" s="2" t="s">
        <v>11778</v>
      </c>
      <c r="C8069" t="s">
        <v>13853</v>
      </c>
      <c r="D8069" t="str">
        <f t="shared" si="126"/>
        <v>396507,</v>
      </c>
    </row>
    <row r="8070" spans="2:4" x14ac:dyDescent="0.25">
      <c r="B8070" s="2" t="s">
        <v>10124</v>
      </c>
      <c r="C8070" t="s">
        <v>13853</v>
      </c>
      <c r="D8070" t="str">
        <f t="shared" si="126"/>
        <v>396509,</v>
      </c>
    </row>
    <row r="8071" spans="2:4" x14ac:dyDescent="0.25">
      <c r="B8071" s="2" t="s">
        <v>10287</v>
      </c>
      <c r="C8071" t="s">
        <v>13853</v>
      </c>
      <c r="D8071" t="str">
        <f t="shared" si="126"/>
        <v>396513,</v>
      </c>
    </row>
    <row r="8072" spans="2:4" x14ac:dyDescent="0.25">
      <c r="B8072" s="2" t="s">
        <v>12620</v>
      </c>
      <c r="C8072" t="s">
        <v>13853</v>
      </c>
      <c r="D8072" t="str">
        <f t="shared" si="126"/>
        <v>396542,</v>
      </c>
    </row>
    <row r="8073" spans="2:4" x14ac:dyDescent="0.25">
      <c r="B8073" s="2" t="s">
        <v>2065</v>
      </c>
      <c r="C8073" t="s">
        <v>13853</v>
      </c>
      <c r="D8073" t="str">
        <f t="shared" si="126"/>
        <v>396547,</v>
      </c>
    </row>
    <row r="8074" spans="2:4" x14ac:dyDescent="0.25">
      <c r="B8074" s="2" t="s">
        <v>6136</v>
      </c>
      <c r="C8074" t="s">
        <v>13853</v>
      </c>
      <c r="D8074" t="str">
        <f t="shared" si="126"/>
        <v>396548,</v>
      </c>
    </row>
    <row r="8075" spans="2:4" x14ac:dyDescent="0.25">
      <c r="B8075" s="2" t="s">
        <v>6137</v>
      </c>
      <c r="C8075" t="s">
        <v>13853</v>
      </c>
      <c r="D8075" t="str">
        <f t="shared" si="126"/>
        <v>396559,</v>
      </c>
    </row>
    <row r="8076" spans="2:4" x14ac:dyDescent="0.25">
      <c r="B8076" s="2" t="s">
        <v>3824</v>
      </c>
      <c r="C8076" t="s">
        <v>13853</v>
      </c>
      <c r="D8076" t="str">
        <f t="shared" si="126"/>
        <v>396563,</v>
      </c>
    </row>
    <row r="8077" spans="2:4" x14ac:dyDescent="0.25">
      <c r="B8077" s="2" t="s">
        <v>2066</v>
      </c>
      <c r="C8077" t="s">
        <v>13853</v>
      </c>
      <c r="D8077" t="str">
        <f t="shared" si="126"/>
        <v>396570,</v>
      </c>
    </row>
    <row r="8078" spans="2:4" x14ac:dyDescent="0.25">
      <c r="B8078" s="2" t="s">
        <v>3825</v>
      </c>
      <c r="C8078" t="s">
        <v>13853</v>
      </c>
      <c r="D8078" t="str">
        <f t="shared" si="126"/>
        <v>396571,</v>
      </c>
    </row>
    <row r="8079" spans="2:4" x14ac:dyDescent="0.25">
      <c r="B8079" s="2" t="s">
        <v>3826</v>
      </c>
      <c r="C8079" t="s">
        <v>13853</v>
      </c>
      <c r="D8079" t="str">
        <f t="shared" si="126"/>
        <v>396575,</v>
      </c>
    </row>
    <row r="8080" spans="2:4" x14ac:dyDescent="0.25">
      <c r="B8080" s="2" t="s">
        <v>3827</v>
      </c>
      <c r="C8080" t="s">
        <v>13853</v>
      </c>
      <c r="D8080" t="str">
        <f t="shared" si="126"/>
        <v>396576,</v>
      </c>
    </row>
    <row r="8081" spans="2:4" x14ac:dyDescent="0.25">
      <c r="B8081" s="2" t="s">
        <v>9170</v>
      </c>
      <c r="C8081" t="s">
        <v>13853</v>
      </c>
      <c r="D8081" t="str">
        <f t="shared" si="126"/>
        <v>396577,</v>
      </c>
    </row>
    <row r="8082" spans="2:4" x14ac:dyDescent="0.25">
      <c r="B8082" s="2" t="s">
        <v>12621</v>
      </c>
      <c r="C8082" t="s">
        <v>13853</v>
      </c>
      <c r="D8082" t="str">
        <f t="shared" si="126"/>
        <v>396581,</v>
      </c>
    </row>
    <row r="8083" spans="2:4" x14ac:dyDescent="0.25">
      <c r="B8083" s="2" t="s">
        <v>6138</v>
      </c>
      <c r="C8083" t="s">
        <v>13853</v>
      </c>
      <c r="D8083" t="str">
        <f t="shared" si="126"/>
        <v>396588,</v>
      </c>
    </row>
    <row r="8084" spans="2:4" x14ac:dyDescent="0.25">
      <c r="B8084" s="2" t="s">
        <v>6139</v>
      </c>
      <c r="C8084" t="s">
        <v>13853</v>
      </c>
      <c r="D8084" t="str">
        <f t="shared" si="126"/>
        <v>396595,</v>
      </c>
    </row>
    <row r="8085" spans="2:4" x14ac:dyDescent="0.25">
      <c r="B8085" s="2" t="s">
        <v>6140</v>
      </c>
      <c r="C8085" t="s">
        <v>13853</v>
      </c>
      <c r="D8085" t="str">
        <f t="shared" si="126"/>
        <v>396615,</v>
      </c>
    </row>
    <row r="8086" spans="2:4" x14ac:dyDescent="0.25">
      <c r="B8086" s="2" t="s">
        <v>8989</v>
      </c>
      <c r="C8086" t="s">
        <v>13853</v>
      </c>
      <c r="D8086" t="str">
        <f t="shared" si="126"/>
        <v>396617,</v>
      </c>
    </row>
    <row r="8087" spans="2:4" x14ac:dyDescent="0.25">
      <c r="B8087" s="2" t="s">
        <v>13121</v>
      </c>
      <c r="C8087" t="s">
        <v>13853</v>
      </c>
      <c r="D8087" t="str">
        <f t="shared" si="126"/>
        <v>396619,</v>
      </c>
    </row>
    <row r="8088" spans="2:4" x14ac:dyDescent="0.25">
      <c r="B8088" s="2" t="s">
        <v>7677</v>
      </c>
      <c r="C8088" t="s">
        <v>13853</v>
      </c>
      <c r="D8088" t="str">
        <f t="shared" si="126"/>
        <v>396630,</v>
      </c>
    </row>
    <row r="8089" spans="2:4" x14ac:dyDescent="0.25">
      <c r="B8089" s="2" t="s">
        <v>7348</v>
      </c>
      <c r="C8089" t="s">
        <v>13853</v>
      </c>
      <c r="D8089" t="str">
        <f t="shared" si="126"/>
        <v>396632,</v>
      </c>
    </row>
    <row r="8090" spans="2:4" x14ac:dyDescent="0.25">
      <c r="B8090" s="2" t="s">
        <v>7678</v>
      </c>
      <c r="C8090" t="s">
        <v>13853</v>
      </c>
      <c r="D8090" t="str">
        <f t="shared" si="126"/>
        <v>396634,</v>
      </c>
    </row>
    <row r="8091" spans="2:4" x14ac:dyDescent="0.25">
      <c r="B8091" s="2" t="s">
        <v>3828</v>
      </c>
      <c r="C8091" t="s">
        <v>13853</v>
      </c>
      <c r="D8091" t="str">
        <f t="shared" si="126"/>
        <v>396635,</v>
      </c>
    </row>
    <row r="8092" spans="2:4" x14ac:dyDescent="0.25">
      <c r="B8092" s="2" t="s">
        <v>1332</v>
      </c>
      <c r="C8092" t="s">
        <v>13853</v>
      </c>
      <c r="D8092" t="str">
        <f t="shared" si="126"/>
        <v>396636,</v>
      </c>
    </row>
    <row r="8093" spans="2:4" x14ac:dyDescent="0.25">
      <c r="B8093" s="2" t="s">
        <v>3829</v>
      </c>
      <c r="C8093" t="s">
        <v>13853</v>
      </c>
      <c r="D8093" t="str">
        <f t="shared" si="126"/>
        <v>396637,</v>
      </c>
    </row>
    <row r="8094" spans="2:4" x14ac:dyDescent="0.25">
      <c r="B8094" s="2" t="s">
        <v>6141</v>
      </c>
      <c r="C8094" t="s">
        <v>13853</v>
      </c>
      <c r="D8094" t="str">
        <f t="shared" si="126"/>
        <v>396638,</v>
      </c>
    </row>
    <row r="8095" spans="2:4" x14ac:dyDescent="0.25">
      <c r="B8095" s="2" t="s">
        <v>3830</v>
      </c>
      <c r="C8095" t="s">
        <v>13853</v>
      </c>
      <c r="D8095" t="str">
        <f t="shared" si="126"/>
        <v>396640,</v>
      </c>
    </row>
    <row r="8096" spans="2:4" x14ac:dyDescent="0.25">
      <c r="B8096" s="2" t="s">
        <v>13467</v>
      </c>
      <c r="C8096" t="s">
        <v>13853</v>
      </c>
      <c r="D8096" t="str">
        <f t="shared" si="126"/>
        <v>396645,</v>
      </c>
    </row>
    <row r="8097" spans="2:4" x14ac:dyDescent="0.25">
      <c r="B8097" s="2" t="s">
        <v>10040</v>
      </c>
      <c r="C8097" t="s">
        <v>13853</v>
      </c>
      <c r="D8097" t="str">
        <f t="shared" si="126"/>
        <v>396646,</v>
      </c>
    </row>
    <row r="8098" spans="2:4" x14ac:dyDescent="0.25">
      <c r="B8098" s="2" t="s">
        <v>13122</v>
      </c>
      <c r="C8098" t="s">
        <v>13853</v>
      </c>
      <c r="D8098" t="str">
        <f t="shared" si="126"/>
        <v>396648,</v>
      </c>
    </row>
    <row r="8099" spans="2:4" x14ac:dyDescent="0.25">
      <c r="B8099" s="2" t="s">
        <v>9787</v>
      </c>
      <c r="C8099" t="s">
        <v>13853</v>
      </c>
      <c r="D8099" t="str">
        <f t="shared" si="126"/>
        <v>396659,</v>
      </c>
    </row>
    <row r="8100" spans="2:4" x14ac:dyDescent="0.25">
      <c r="B8100" s="2" t="s">
        <v>2067</v>
      </c>
      <c r="C8100" t="s">
        <v>13853</v>
      </c>
      <c r="D8100" t="str">
        <f t="shared" si="126"/>
        <v>396661,</v>
      </c>
    </row>
    <row r="8101" spans="2:4" x14ac:dyDescent="0.25">
      <c r="B8101" s="2" t="s">
        <v>3831</v>
      </c>
      <c r="C8101" t="s">
        <v>13853</v>
      </c>
      <c r="D8101" t="str">
        <f t="shared" si="126"/>
        <v>396662,</v>
      </c>
    </row>
    <row r="8102" spans="2:4" x14ac:dyDescent="0.25">
      <c r="B8102" s="2" t="s">
        <v>1333</v>
      </c>
      <c r="C8102" t="s">
        <v>13853</v>
      </c>
      <c r="D8102" t="str">
        <f t="shared" si="126"/>
        <v>396663,</v>
      </c>
    </row>
    <row r="8103" spans="2:4" x14ac:dyDescent="0.25">
      <c r="B8103" s="2" t="s">
        <v>6142</v>
      </c>
      <c r="C8103" t="s">
        <v>13853</v>
      </c>
      <c r="D8103" t="str">
        <f t="shared" si="126"/>
        <v>396667,</v>
      </c>
    </row>
    <row r="8104" spans="2:4" x14ac:dyDescent="0.25">
      <c r="B8104" s="2" t="s">
        <v>12622</v>
      </c>
      <c r="C8104" t="s">
        <v>13853</v>
      </c>
      <c r="D8104" t="str">
        <f t="shared" si="126"/>
        <v>396671,</v>
      </c>
    </row>
    <row r="8105" spans="2:4" x14ac:dyDescent="0.25">
      <c r="B8105" s="2" t="s">
        <v>8990</v>
      </c>
      <c r="C8105" t="s">
        <v>13853</v>
      </c>
      <c r="D8105" t="str">
        <f t="shared" si="126"/>
        <v>396672,</v>
      </c>
    </row>
    <row r="8106" spans="2:4" x14ac:dyDescent="0.25">
      <c r="B8106" s="2" t="s">
        <v>8190</v>
      </c>
      <c r="C8106" t="s">
        <v>13853</v>
      </c>
      <c r="D8106" t="str">
        <f t="shared" si="126"/>
        <v>396673,</v>
      </c>
    </row>
    <row r="8107" spans="2:4" x14ac:dyDescent="0.25">
      <c r="B8107" s="2" t="s">
        <v>10041</v>
      </c>
      <c r="C8107" t="s">
        <v>13853</v>
      </c>
      <c r="D8107" t="str">
        <f t="shared" si="126"/>
        <v>396676,</v>
      </c>
    </row>
    <row r="8108" spans="2:4" x14ac:dyDescent="0.25">
      <c r="B8108" s="2" t="s">
        <v>7679</v>
      </c>
      <c r="C8108" t="s">
        <v>13853</v>
      </c>
      <c r="D8108" t="str">
        <f t="shared" si="126"/>
        <v>396682,</v>
      </c>
    </row>
    <row r="8109" spans="2:4" x14ac:dyDescent="0.25">
      <c r="B8109" s="2" t="s">
        <v>3832</v>
      </c>
      <c r="C8109" t="s">
        <v>13853</v>
      </c>
      <c r="D8109" t="str">
        <f t="shared" si="126"/>
        <v>396683,</v>
      </c>
    </row>
    <row r="8110" spans="2:4" x14ac:dyDescent="0.25">
      <c r="B8110" s="2" t="s">
        <v>13468</v>
      </c>
      <c r="C8110" t="s">
        <v>13853</v>
      </c>
      <c r="D8110" t="str">
        <f t="shared" si="126"/>
        <v>396685,</v>
      </c>
    </row>
    <row r="8111" spans="2:4" x14ac:dyDescent="0.25">
      <c r="B8111" s="2" t="s">
        <v>10739</v>
      </c>
      <c r="C8111" t="s">
        <v>13853</v>
      </c>
      <c r="D8111" t="str">
        <f t="shared" si="126"/>
        <v>396687,</v>
      </c>
    </row>
    <row r="8112" spans="2:4" x14ac:dyDescent="0.25">
      <c r="B8112" s="2" t="s">
        <v>10740</v>
      </c>
      <c r="C8112" t="s">
        <v>13853</v>
      </c>
      <c r="D8112" t="str">
        <f t="shared" si="126"/>
        <v>396688,</v>
      </c>
    </row>
    <row r="8113" spans="2:4" x14ac:dyDescent="0.25">
      <c r="B8113" s="2" t="s">
        <v>3833</v>
      </c>
      <c r="C8113" t="s">
        <v>13853</v>
      </c>
      <c r="D8113" t="str">
        <f t="shared" si="126"/>
        <v>396690,</v>
      </c>
    </row>
    <row r="8114" spans="2:4" x14ac:dyDescent="0.25">
      <c r="B8114" s="2" t="s">
        <v>9171</v>
      </c>
      <c r="C8114" t="s">
        <v>13853</v>
      </c>
      <c r="D8114" t="str">
        <f t="shared" si="126"/>
        <v>396695,</v>
      </c>
    </row>
    <row r="8115" spans="2:4" x14ac:dyDescent="0.25">
      <c r="B8115" s="2" t="s">
        <v>3834</v>
      </c>
      <c r="C8115" t="s">
        <v>13853</v>
      </c>
      <c r="D8115" t="str">
        <f t="shared" si="126"/>
        <v>396700,</v>
      </c>
    </row>
    <row r="8116" spans="2:4" x14ac:dyDescent="0.25">
      <c r="B8116" s="2" t="s">
        <v>3835</v>
      </c>
      <c r="C8116" t="s">
        <v>13853</v>
      </c>
      <c r="D8116" t="str">
        <f t="shared" si="126"/>
        <v>396703,</v>
      </c>
    </row>
    <row r="8117" spans="2:4" x14ac:dyDescent="0.25">
      <c r="B8117" s="2" t="s">
        <v>2068</v>
      </c>
      <c r="C8117" t="s">
        <v>13853</v>
      </c>
      <c r="D8117" t="str">
        <f t="shared" si="126"/>
        <v>396704,</v>
      </c>
    </row>
    <row r="8118" spans="2:4" x14ac:dyDescent="0.25">
      <c r="B8118" s="2" t="s">
        <v>3836</v>
      </c>
      <c r="C8118" t="s">
        <v>13853</v>
      </c>
      <c r="D8118" t="str">
        <f t="shared" si="126"/>
        <v>396705,</v>
      </c>
    </row>
    <row r="8119" spans="2:4" x14ac:dyDescent="0.25">
      <c r="B8119" s="2" t="s">
        <v>6143</v>
      </c>
      <c r="C8119" t="s">
        <v>13853</v>
      </c>
      <c r="D8119" t="str">
        <f t="shared" si="126"/>
        <v>396717,</v>
      </c>
    </row>
    <row r="8120" spans="2:4" x14ac:dyDescent="0.25">
      <c r="B8120" s="2" t="s">
        <v>8991</v>
      </c>
      <c r="C8120" t="s">
        <v>13853</v>
      </c>
      <c r="D8120" t="str">
        <f t="shared" si="126"/>
        <v>396719,</v>
      </c>
    </row>
    <row r="8121" spans="2:4" x14ac:dyDescent="0.25">
      <c r="B8121" s="2" t="s">
        <v>2069</v>
      </c>
      <c r="C8121" t="s">
        <v>13853</v>
      </c>
      <c r="D8121" t="str">
        <f t="shared" si="126"/>
        <v>396723,</v>
      </c>
    </row>
    <row r="8122" spans="2:4" x14ac:dyDescent="0.25">
      <c r="B8122" s="2" t="s">
        <v>6144</v>
      </c>
      <c r="C8122" t="s">
        <v>13853</v>
      </c>
      <c r="D8122" t="str">
        <f t="shared" si="126"/>
        <v>396724,</v>
      </c>
    </row>
    <row r="8123" spans="2:4" x14ac:dyDescent="0.25">
      <c r="B8123" s="2" t="s">
        <v>1334</v>
      </c>
      <c r="C8123" t="s">
        <v>13853</v>
      </c>
      <c r="D8123" t="str">
        <f t="shared" si="126"/>
        <v>396729,</v>
      </c>
    </row>
    <row r="8124" spans="2:4" x14ac:dyDescent="0.25">
      <c r="B8124" s="2" t="s">
        <v>1335</v>
      </c>
      <c r="C8124" t="s">
        <v>13853</v>
      </c>
      <c r="D8124" t="str">
        <f t="shared" si="126"/>
        <v>396734,</v>
      </c>
    </row>
    <row r="8125" spans="2:4" x14ac:dyDescent="0.25">
      <c r="B8125" s="2" t="s">
        <v>9697</v>
      </c>
      <c r="C8125" t="s">
        <v>13853</v>
      </c>
      <c r="D8125" t="str">
        <f t="shared" si="126"/>
        <v>396738,</v>
      </c>
    </row>
    <row r="8126" spans="2:4" x14ac:dyDescent="0.25">
      <c r="B8126" s="2" t="s">
        <v>10952</v>
      </c>
      <c r="C8126" t="s">
        <v>13853</v>
      </c>
      <c r="D8126" t="str">
        <f t="shared" si="126"/>
        <v>396745,</v>
      </c>
    </row>
    <row r="8127" spans="2:4" x14ac:dyDescent="0.25">
      <c r="B8127" s="2" t="s">
        <v>13469</v>
      </c>
      <c r="C8127" t="s">
        <v>13853</v>
      </c>
      <c r="D8127" t="str">
        <f t="shared" si="126"/>
        <v>396749,</v>
      </c>
    </row>
    <row r="8128" spans="2:4" x14ac:dyDescent="0.25">
      <c r="B8128" s="2" t="s">
        <v>2070</v>
      </c>
      <c r="C8128" t="s">
        <v>13853</v>
      </c>
      <c r="D8128" t="str">
        <f t="shared" si="126"/>
        <v>396752,</v>
      </c>
    </row>
    <row r="8129" spans="2:4" x14ac:dyDescent="0.25">
      <c r="B8129" s="2" t="s">
        <v>13703</v>
      </c>
      <c r="C8129" t="s">
        <v>13853</v>
      </c>
      <c r="D8129" t="str">
        <f t="shared" si="126"/>
        <v>396755,</v>
      </c>
    </row>
    <row r="8130" spans="2:4" x14ac:dyDescent="0.25">
      <c r="B8130" s="2" t="s">
        <v>3837</v>
      </c>
      <c r="C8130" t="s">
        <v>13853</v>
      </c>
      <c r="D8130" t="str">
        <f t="shared" si="126"/>
        <v>396766,</v>
      </c>
    </row>
    <row r="8131" spans="2:4" x14ac:dyDescent="0.25">
      <c r="B8131" s="2" t="s">
        <v>3838</v>
      </c>
      <c r="C8131" t="s">
        <v>13853</v>
      </c>
      <c r="D8131" t="str">
        <f t="shared" ref="D8131:D8194" si="127">CONCATENATE($B8131,$C8131)</f>
        <v>396767,</v>
      </c>
    </row>
    <row r="8132" spans="2:4" x14ac:dyDescent="0.25">
      <c r="B8132" s="2" t="s">
        <v>9325</v>
      </c>
      <c r="C8132" t="s">
        <v>13853</v>
      </c>
      <c r="D8132" t="str">
        <f t="shared" si="127"/>
        <v>396770,</v>
      </c>
    </row>
    <row r="8133" spans="2:4" x14ac:dyDescent="0.25">
      <c r="B8133" s="2" t="s">
        <v>6145</v>
      </c>
      <c r="C8133" t="s">
        <v>13853</v>
      </c>
      <c r="D8133" t="str">
        <f t="shared" si="127"/>
        <v>396777,</v>
      </c>
    </row>
    <row r="8134" spans="2:4" x14ac:dyDescent="0.25">
      <c r="B8134" s="2" t="s">
        <v>3839</v>
      </c>
      <c r="C8134" t="s">
        <v>13853</v>
      </c>
      <c r="D8134" t="str">
        <f t="shared" si="127"/>
        <v>396778,</v>
      </c>
    </row>
    <row r="8135" spans="2:4" x14ac:dyDescent="0.25">
      <c r="B8135" s="2" t="s">
        <v>3840</v>
      </c>
      <c r="C8135" t="s">
        <v>13853</v>
      </c>
      <c r="D8135" t="str">
        <f t="shared" si="127"/>
        <v>396779,</v>
      </c>
    </row>
    <row r="8136" spans="2:4" x14ac:dyDescent="0.25">
      <c r="B8136" s="2" t="s">
        <v>12229</v>
      </c>
      <c r="C8136" t="s">
        <v>13853</v>
      </c>
      <c r="D8136" t="str">
        <f t="shared" si="127"/>
        <v>396782,</v>
      </c>
    </row>
    <row r="8137" spans="2:4" x14ac:dyDescent="0.25">
      <c r="B8137" s="2" t="s">
        <v>3841</v>
      </c>
      <c r="C8137" t="s">
        <v>13853</v>
      </c>
      <c r="D8137" t="str">
        <f t="shared" si="127"/>
        <v>396790,</v>
      </c>
    </row>
    <row r="8138" spans="2:4" x14ac:dyDescent="0.25">
      <c r="B8138" s="2" t="s">
        <v>6146</v>
      </c>
      <c r="C8138" t="s">
        <v>13853</v>
      </c>
      <c r="D8138" t="str">
        <f t="shared" si="127"/>
        <v>396791,</v>
      </c>
    </row>
    <row r="8139" spans="2:4" x14ac:dyDescent="0.25">
      <c r="B8139" s="2" t="s">
        <v>8992</v>
      </c>
      <c r="C8139" t="s">
        <v>13853</v>
      </c>
      <c r="D8139" t="str">
        <f t="shared" si="127"/>
        <v>396801,</v>
      </c>
    </row>
    <row r="8140" spans="2:4" x14ac:dyDescent="0.25">
      <c r="B8140" s="2" t="s">
        <v>3842</v>
      </c>
      <c r="C8140" t="s">
        <v>13853</v>
      </c>
      <c r="D8140" t="str">
        <f t="shared" si="127"/>
        <v>396813,</v>
      </c>
    </row>
    <row r="8141" spans="2:4" x14ac:dyDescent="0.25">
      <c r="B8141" s="2" t="s">
        <v>10953</v>
      </c>
      <c r="C8141" t="s">
        <v>13853</v>
      </c>
      <c r="D8141" t="str">
        <f t="shared" si="127"/>
        <v>396817,</v>
      </c>
    </row>
    <row r="8142" spans="2:4" x14ac:dyDescent="0.25">
      <c r="B8142" s="2" t="s">
        <v>7680</v>
      </c>
      <c r="C8142" t="s">
        <v>13853</v>
      </c>
      <c r="D8142" t="str">
        <f t="shared" si="127"/>
        <v>396821,</v>
      </c>
    </row>
    <row r="8143" spans="2:4" x14ac:dyDescent="0.25">
      <c r="B8143" s="2" t="s">
        <v>12230</v>
      </c>
      <c r="C8143" t="s">
        <v>13853</v>
      </c>
      <c r="D8143" t="str">
        <f t="shared" si="127"/>
        <v>396823,</v>
      </c>
    </row>
    <row r="8144" spans="2:4" x14ac:dyDescent="0.25">
      <c r="B8144" s="2" t="s">
        <v>13704</v>
      </c>
      <c r="C8144" t="s">
        <v>13853</v>
      </c>
      <c r="D8144" t="str">
        <f t="shared" si="127"/>
        <v>396824,</v>
      </c>
    </row>
    <row r="8145" spans="2:4" x14ac:dyDescent="0.25">
      <c r="B8145" s="2" t="s">
        <v>1336</v>
      </c>
      <c r="C8145" t="s">
        <v>13853</v>
      </c>
      <c r="D8145" t="str">
        <f t="shared" si="127"/>
        <v>396829,</v>
      </c>
    </row>
    <row r="8146" spans="2:4" x14ac:dyDescent="0.25">
      <c r="B8146" s="2" t="s">
        <v>1337</v>
      </c>
      <c r="C8146" t="s">
        <v>13853</v>
      </c>
      <c r="D8146" t="str">
        <f t="shared" si="127"/>
        <v>396830,</v>
      </c>
    </row>
    <row r="8147" spans="2:4" x14ac:dyDescent="0.25">
      <c r="B8147" s="2" t="s">
        <v>6147</v>
      </c>
      <c r="C8147" t="s">
        <v>13853</v>
      </c>
      <c r="D8147" t="str">
        <f t="shared" si="127"/>
        <v>396831,</v>
      </c>
    </row>
    <row r="8148" spans="2:4" x14ac:dyDescent="0.25">
      <c r="B8148" s="2" t="s">
        <v>6148</v>
      </c>
      <c r="C8148" t="s">
        <v>13853</v>
      </c>
      <c r="D8148" t="str">
        <f t="shared" si="127"/>
        <v>396841,</v>
      </c>
    </row>
    <row r="8149" spans="2:4" x14ac:dyDescent="0.25">
      <c r="B8149" s="2" t="s">
        <v>3843</v>
      </c>
      <c r="C8149" t="s">
        <v>13853</v>
      </c>
      <c r="D8149" t="str">
        <f t="shared" si="127"/>
        <v>396843,</v>
      </c>
    </row>
    <row r="8150" spans="2:4" x14ac:dyDescent="0.25">
      <c r="B8150" s="2" t="s">
        <v>1338</v>
      </c>
      <c r="C8150" t="s">
        <v>13853</v>
      </c>
      <c r="D8150" t="str">
        <f t="shared" si="127"/>
        <v>396845,</v>
      </c>
    </row>
    <row r="8151" spans="2:4" x14ac:dyDescent="0.25">
      <c r="B8151" s="2" t="s">
        <v>3844</v>
      </c>
      <c r="C8151" t="s">
        <v>13853</v>
      </c>
      <c r="D8151" t="str">
        <f t="shared" si="127"/>
        <v>396847,</v>
      </c>
    </row>
    <row r="8152" spans="2:4" x14ac:dyDescent="0.25">
      <c r="B8152" s="2" t="s">
        <v>11372</v>
      </c>
      <c r="C8152" t="s">
        <v>13853</v>
      </c>
      <c r="D8152" t="str">
        <f t="shared" si="127"/>
        <v>396848,</v>
      </c>
    </row>
    <row r="8153" spans="2:4" x14ac:dyDescent="0.25">
      <c r="B8153" s="2" t="s">
        <v>6149</v>
      </c>
      <c r="C8153" t="s">
        <v>13853</v>
      </c>
      <c r="D8153" t="str">
        <f t="shared" si="127"/>
        <v>396849,</v>
      </c>
    </row>
    <row r="8154" spans="2:4" x14ac:dyDescent="0.25">
      <c r="B8154" s="2" t="s">
        <v>6150</v>
      </c>
      <c r="C8154" t="s">
        <v>13853</v>
      </c>
      <c r="D8154" t="str">
        <f t="shared" si="127"/>
        <v>396850,</v>
      </c>
    </row>
    <row r="8155" spans="2:4" x14ac:dyDescent="0.25">
      <c r="B8155" s="2" t="s">
        <v>13470</v>
      </c>
      <c r="C8155" t="s">
        <v>13853</v>
      </c>
      <c r="D8155" t="str">
        <f t="shared" si="127"/>
        <v>396852,</v>
      </c>
    </row>
    <row r="8156" spans="2:4" x14ac:dyDescent="0.25">
      <c r="B8156" s="2" t="s">
        <v>3845</v>
      </c>
      <c r="C8156" t="s">
        <v>13853</v>
      </c>
      <c r="D8156" t="str">
        <f t="shared" si="127"/>
        <v>396853,</v>
      </c>
    </row>
    <row r="8157" spans="2:4" x14ac:dyDescent="0.25">
      <c r="B8157" s="2" t="s">
        <v>3846</v>
      </c>
      <c r="C8157" t="s">
        <v>13853</v>
      </c>
      <c r="D8157" t="str">
        <f t="shared" si="127"/>
        <v>396854,</v>
      </c>
    </row>
    <row r="8158" spans="2:4" x14ac:dyDescent="0.25">
      <c r="B8158" s="2" t="s">
        <v>6151</v>
      </c>
      <c r="C8158" t="s">
        <v>13853</v>
      </c>
      <c r="D8158" t="str">
        <f t="shared" si="127"/>
        <v>396856,</v>
      </c>
    </row>
    <row r="8159" spans="2:4" x14ac:dyDescent="0.25">
      <c r="B8159" s="2" t="s">
        <v>2071</v>
      </c>
      <c r="C8159" t="s">
        <v>13853</v>
      </c>
      <c r="D8159" t="str">
        <f t="shared" si="127"/>
        <v>396859,</v>
      </c>
    </row>
    <row r="8160" spans="2:4" x14ac:dyDescent="0.25">
      <c r="B8160" s="2" t="s">
        <v>10954</v>
      </c>
      <c r="C8160" t="s">
        <v>13853</v>
      </c>
      <c r="D8160" t="str">
        <f t="shared" si="127"/>
        <v>396864,</v>
      </c>
    </row>
    <row r="8161" spans="2:4" x14ac:dyDescent="0.25">
      <c r="B8161" s="2" t="s">
        <v>3847</v>
      </c>
      <c r="C8161" t="s">
        <v>13853</v>
      </c>
      <c r="D8161" t="str">
        <f t="shared" si="127"/>
        <v>396865,</v>
      </c>
    </row>
    <row r="8162" spans="2:4" x14ac:dyDescent="0.25">
      <c r="B8162" s="2" t="s">
        <v>1339</v>
      </c>
      <c r="C8162" t="s">
        <v>13853</v>
      </c>
      <c r="D8162" t="str">
        <f t="shared" si="127"/>
        <v>396872,</v>
      </c>
    </row>
    <row r="8163" spans="2:4" x14ac:dyDescent="0.25">
      <c r="B8163" s="2" t="s">
        <v>3848</v>
      </c>
      <c r="C8163" t="s">
        <v>13853</v>
      </c>
      <c r="D8163" t="str">
        <f t="shared" si="127"/>
        <v>396882,</v>
      </c>
    </row>
    <row r="8164" spans="2:4" x14ac:dyDescent="0.25">
      <c r="B8164" s="2" t="s">
        <v>6152</v>
      </c>
      <c r="C8164" t="s">
        <v>13853</v>
      </c>
      <c r="D8164" t="str">
        <f t="shared" si="127"/>
        <v>396886,</v>
      </c>
    </row>
    <row r="8165" spans="2:4" x14ac:dyDescent="0.25">
      <c r="B8165" s="2" t="s">
        <v>6153</v>
      </c>
      <c r="C8165" t="s">
        <v>13853</v>
      </c>
      <c r="D8165" t="str">
        <f t="shared" si="127"/>
        <v>396888,</v>
      </c>
    </row>
    <row r="8166" spans="2:4" x14ac:dyDescent="0.25">
      <c r="B8166" s="2" t="s">
        <v>11779</v>
      </c>
      <c r="C8166" t="s">
        <v>13853</v>
      </c>
      <c r="D8166" t="str">
        <f t="shared" si="127"/>
        <v>396889,</v>
      </c>
    </row>
    <row r="8167" spans="2:4" x14ac:dyDescent="0.25">
      <c r="B8167" s="2" t="s">
        <v>7681</v>
      </c>
      <c r="C8167" t="s">
        <v>13853</v>
      </c>
      <c r="D8167" t="str">
        <f t="shared" si="127"/>
        <v>396892,</v>
      </c>
    </row>
    <row r="8168" spans="2:4" x14ac:dyDescent="0.25">
      <c r="B8168" s="2" t="s">
        <v>6154</v>
      </c>
      <c r="C8168" t="s">
        <v>13853</v>
      </c>
      <c r="D8168" t="str">
        <f t="shared" si="127"/>
        <v>396893,</v>
      </c>
    </row>
    <row r="8169" spans="2:4" x14ac:dyDescent="0.25">
      <c r="B8169" s="2" t="s">
        <v>6155</v>
      </c>
      <c r="C8169" t="s">
        <v>13853</v>
      </c>
      <c r="D8169" t="str">
        <f t="shared" si="127"/>
        <v>396894,</v>
      </c>
    </row>
    <row r="8170" spans="2:4" x14ac:dyDescent="0.25">
      <c r="B8170" s="2" t="s">
        <v>11233</v>
      </c>
      <c r="C8170" t="s">
        <v>13853</v>
      </c>
      <c r="D8170" t="str">
        <f t="shared" si="127"/>
        <v>396912,</v>
      </c>
    </row>
    <row r="8171" spans="2:4" x14ac:dyDescent="0.25">
      <c r="B8171" s="2" t="s">
        <v>6156</v>
      </c>
      <c r="C8171" t="s">
        <v>13853</v>
      </c>
      <c r="D8171" t="str">
        <f t="shared" si="127"/>
        <v>396913,</v>
      </c>
    </row>
    <row r="8172" spans="2:4" x14ac:dyDescent="0.25">
      <c r="B8172" s="2" t="s">
        <v>9172</v>
      </c>
      <c r="C8172" t="s">
        <v>13853</v>
      </c>
      <c r="D8172" t="str">
        <f t="shared" si="127"/>
        <v>396927,</v>
      </c>
    </row>
    <row r="8173" spans="2:4" x14ac:dyDescent="0.25">
      <c r="B8173" s="2" t="s">
        <v>3849</v>
      </c>
      <c r="C8173" t="s">
        <v>13853</v>
      </c>
      <c r="D8173" t="str">
        <f t="shared" si="127"/>
        <v>396930,</v>
      </c>
    </row>
    <row r="8174" spans="2:4" x14ac:dyDescent="0.25">
      <c r="B8174" s="2" t="s">
        <v>12231</v>
      </c>
      <c r="C8174" t="s">
        <v>13853</v>
      </c>
      <c r="D8174" t="str">
        <f t="shared" si="127"/>
        <v>396933,</v>
      </c>
    </row>
    <row r="8175" spans="2:4" x14ac:dyDescent="0.25">
      <c r="B8175" s="2" t="s">
        <v>6157</v>
      </c>
      <c r="C8175" t="s">
        <v>13853</v>
      </c>
      <c r="D8175" t="str">
        <f t="shared" si="127"/>
        <v>396934,</v>
      </c>
    </row>
    <row r="8176" spans="2:4" x14ac:dyDescent="0.25">
      <c r="B8176" s="2" t="s">
        <v>3850</v>
      </c>
      <c r="C8176" t="s">
        <v>13853</v>
      </c>
      <c r="D8176" t="str">
        <f t="shared" si="127"/>
        <v>396942,</v>
      </c>
    </row>
    <row r="8177" spans="2:4" x14ac:dyDescent="0.25">
      <c r="B8177" s="2" t="s">
        <v>10820</v>
      </c>
      <c r="C8177" t="s">
        <v>13853</v>
      </c>
      <c r="D8177" t="str">
        <f t="shared" si="127"/>
        <v>396951,</v>
      </c>
    </row>
    <row r="8178" spans="2:4" x14ac:dyDescent="0.25">
      <c r="B8178" s="2" t="s">
        <v>10125</v>
      </c>
      <c r="C8178" t="s">
        <v>13853</v>
      </c>
      <c r="D8178" t="str">
        <f t="shared" si="127"/>
        <v>396952,</v>
      </c>
    </row>
    <row r="8179" spans="2:4" x14ac:dyDescent="0.25">
      <c r="B8179" s="2" t="s">
        <v>13705</v>
      </c>
      <c r="C8179" t="s">
        <v>13853</v>
      </c>
      <c r="D8179" t="str">
        <f t="shared" si="127"/>
        <v>396953,</v>
      </c>
    </row>
    <row r="8180" spans="2:4" x14ac:dyDescent="0.25">
      <c r="B8180" s="2" t="s">
        <v>10288</v>
      </c>
      <c r="C8180" t="s">
        <v>13853</v>
      </c>
      <c r="D8180" t="str">
        <f t="shared" si="127"/>
        <v>396955,</v>
      </c>
    </row>
    <row r="8181" spans="2:4" x14ac:dyDescent="0.25">
      <c r="B8181" s="2" t="s">
        <v>3851</v>
      </c>
      <c r="C8181" t="s">
        <v>13853</v>
      </c>
      <c r="D8181" t="str">
        <f t="shared" si="127"/>
        <v>396977,</v>
      </c>
    </row>
    <row r="8182" spans="2:4" x14ac:dyDescent="0.25">
      <c r="B8182" s="2" t="s">
        <v>3852</v>
      </c>
      <c r="C8182" t="s">
        <v>13853</v>
      </c>
      <c r="D8182" t="str">
        <f t="shared" si="127"/>
        <v>396979,</v>
      </c>
    </row>
    <row r="8183" spans="2:4" x14ac:dyDescent="0.25">
      <c r="B8183" s="2" t="s">
        <v>3853</v>
      </c>
      <c r="C8183" t="s">
        <v>13853</v>
      </c>
      <c r="D8183" t="str">
        <f t="shared" si="127"/>
        <v>396988,</v>
      </c>
    </row>
    <row r="8184" spans="2:4" x14ac:dyDescent="0.25">
      <c r="B8184" s="2" t="s">
        <v>13471</v>
      </c>
      <c r="C8184" t="s">
        <v>13853</v>
      </c>
      <c r="D8184" t="str">
        <f t="shared" si="127"/>
        <v>396993,</v>
      </c>
    </row>
    <row r="8185" spans="2:4" x14ac:dyDescent="0.25">
      <c r="B8185" s="2" t="s">
        <v>3854</v>
      </c>
      <c r="C8185" t="s">
        <v>13853</v>
      </c>
      <c r="D8185" t="str">
        <f t="shared" si="127"/>
        <v>396994,</v>
      </c>
    </row>
    <row r="8186" spans="2:4" x14ac:dyDescent="0.25">
      <c r="B8186" s="2" t="s">
        <v>6158</v>
      </c>
      <c r="C8186" t="s">
        <v>13853</v>
      </c>
      <c r="D8186" t="str">
        <f t="shared" si="127"/>
        <v>396997,</v>
      </c>
    </row>
    <row r="8187" spans="2:4" x14ac:dyDescent="0.25">
      <c r="B8187" s="2" t="s">
        <v>1340</v>
      </c>
      <c r="C8187" t="s">
        <v>13853</v>
      </c>
      <c r="D8187" t="str">
        <f t="shared" si="127"/>
        <v>397001,</v>
      </c>
    </row>
    <row r="8188" spans="2:4" x14ac:dyDescent="0.25">
      <c r="B8188" s="2" t="s">
        <v>6159</v>
      </c>
      <c r="C8188" t="s">
        <v>13853</v>
      </c>
      <c r="D8188" t="str">
        <f t="shared" si="127"/>
        <v>397007,</v>
      </c>
    </row>
    <row r="8189" spans="2:4" x14ac:dyDescent="0.25">
      <c r="B8189" s="2" t="s">
        <v>2072</v>
      </c>
      <c r="C8189" t="s">
        <v>13853</v>
      </c>
      <c r="D8189" t="str">
        <f t="shared" si="127"/>
        <v>397010,</v>
      </c>
    </row>
    <row r="8190" spans="2:4" x14ac:dyDescent="0.25">
      <c r="B8190" s="2" t="s">
        <v>3855</v>
      </c>
      <c r="C8190" t="s">
        <v>13853</v>
      </c>
      <c r="D8190" t="str">
        <f t="shared" si="127"/>
        <v>397017,</v>
      </c>
    </row>
    <row r="8191" spans="2:4" x14ac:dyDescent="0.25">
      <c r="B8191" s="2" t="s">
        <v>6160</v>
      </c>
      <c r="C8191" t="s">
        <v>13853</v>
      </c>
      <c r="D8191" t="str">
        <f t="shared" si="127"/>
        <v>397019,</v>
      </c>
    </row>
    <row r="8192" spans="2:4" x14ac:dyDescent="0.25">
      <c r="B8192" s="2" t="s">
        <v>3856</v>
      </c>
      <c r="C8192" t="s">
        <v>13853</v>
      </c>
      <c r="D8192" t="str">
        <f t="shared" si="127"/>
        <v>397025,</v>
      </c>
    </row>
    <row r="8193" spans="2:4" x14ac:dyDescent="0.25">
      <c r="B8193" s="2" t="s">
        <v>3857</v>
      </c>
      <c r="C8193" t="s">
        <v>13853</v>
      </c>
      <c r="D8193" t="str">
        <f t="shared" si="127"/>
        <v>397033,</v>
      </c>
    </row>
    <row r="8194" spans="2:4" x14ac:dyDescent="0.25">
      <c r="B8194" s="2" t="s">
        <v>6161</v>
      </c>
      <c r="C8194" t="s">
        <v>13853</v>
      </c>
      <c r="D8194" t="str">
        <f t="shared" si="127"/>
        <v>397044,</v>
      </c>
    </row>
    <row r="8195" spans="2:4" x14ac:dyDescent="0.25">
      <c r="B8195" s="2" t="s">
        <v>3858</v>
      </c>
      <c r="C8195" t="s">
        <v>13853</v>
      </c>
      <c r="D8195" t="str">
        <f t="shared" ref="D8195:D8258" si="128">CONCATENATE($B8195,$C8195)</f>
        <v>397047,</v>
      </c>
    </row>
    <row r="8196" spans="2:4" x14ac:dyDescent="0.25">
      <c r="B8196" s="2" t="s">
        <v>3859</v>
      </c>
      <c r="C8196" t="s">
        <v>13853</v>
      </c>
      <c r="D8196" t="str">
        <f t="shared" si="128"/>
        <v>397049,</v>
      </c>
    </row>
    <row r="8197" spans="2:4" x14ac:dyDescent="0.25">
      <c r="B8197" s="2" t="s">
        <v>13123</v>
      </c>
      <c r="C8197" t="s">
        <v>13853</v>
      </c>
      <c r="D8197" t="str">
        <f t="shared" si="128"/>
        <v>397051,</v>
      </c>
    </row>
    <row r="8198" spans="2:4" x14ac:dyDescent="0.25">
      <c r="B8198" s="2" t="s">
        <v>12232</v>
      </c>
      <c r="C8198" t="s">
        <v>13853</v>
      </c>
      <c r="D8198" t="str">
        <f t="shared" si="128"/>
        <v>397052,</v>
      </c>
    </row>
    <row r="8199" spans="2:4" x14ac:dyDescent="0.25">
      <c r="B8199" s="2" t="s">
        <v>8191</v>
      </c>
      <c r="C8199" t="s">
        <v>13853</v>
      </c>
      <c r="D8199" t="str">
        <f t="shared" si="128"/>
        <v>397054,</v>
      </c>
    </row>
    <row r="8200" spans="2:4" x14ac:dyDescent="0.25">
      <c r="B8200" s="2" t="s">
        <v>6162</v>
      </c>
      <c r="C8200" t="s">
        <v>13853</v>
      </c>
      <c r="D8200" t="str">
        <f t="shared" si="128"/>
        <v>397055,</v>
      </c>
    </row>
    <row r="8201" spans="2:4" x14ac:dyDescent="0.25">
      <c r="B8201" s="2" t="s">
        <v>6163</v>
      </c>
      <c r="C8201" t="s">
        <v>13853</v>
      </c>
      <c r="D8201" t="str">
        <f t="shared" si="128"/>
        <v>397056,</v>
      </c>
    </row>
    <row r="8202" spans="2:4" x14ac:dyDescent="0.25">
      <c r="B8202" s="2" t="s">
        <v>9922</v>
      </c>
      <c r="C8202" t="s">
        <v>13853</v>
      </c>
      <c r="D8202" t="str">
        <f t="shared" si="128"/>
        <v>397057,</v>
      </c>
    </row>
    <row r="8203" spans="2:4" x14ac:dyDescent="0.25">
      <c r="B8203" s="2" t="s">
        <v>8192</v>
      </c>
      <c r="C8203" t="s">
        <v>13853</v>
      </c>
      <c r="D8203" t="str">
        <f t="shared" si="128"/>
        <v>397060,</v>
      </c>
    </row>
    <row r="8204" spans="2:4" x14ac:dyDescent="0.25">
      <c r="B8204" s="2" t="s">
        <v>6164</v>
      </c>
      <c r="C8204" t="s">
        <v>13853</v>
      </c>
      <c r="D8204" t="str">
        <f t="shared" si="128"/>
        <v>397061,</v>
      </c>
    </row>
    <row r="8205" spans="2:4" x14ac:dyDescent="0.25">
      <c r="B8205" s="2" t="s">
        <v>2073</v>
      </c>
      <c r="C8205" t="s">
        <v>13853</v>
      </c>
      <c r="D8205" t="str">
        <f t="shared" si="128"/>
        <v>397062,</v>
      </c>
    </row>
    <row r="8206" spans="2:4" x14ac:dyDescent="0.25">
      <c r="B8206" s="2" t="s">
        <v>3860</v>
      </c>
      <c r="C8206" t="s">
        <v>13853</v>
      </c>
      <c r="D8206" t="str">
        <f t="shared" si="128"/>
        <v>397066,</v>
      </c>
    </row>
    <row r="8207" spans="2:4" x14ac:dyDescent="0.25">
      <c r="B8207" s="2" t="s">
        <v>6165</v>
      </c>
      <c r="C8207" t="s">
        <v>13853</v>
      </c>
      <c r="D8207" t="str">
        <f t="shared" si="128"/>
        <v>397068,</v>
      </c>
    </row>
    <row r="8208" spans="2:4" x14ac:dyDescent="0.25">
      <c r="B8208" s="2" t="s">
        <v>8193</v>
      </c>
      <c r="C8208" t="s">
        <v>13853</v>
      </c>
      <c r="D8208" t="str">
        <f t="shared" si="128"/>
        <v>397069,</v>
      </c>
    </row>
    <row r="8209" spans="2:4" x14ac:dyDescent="0.25">
      <c r="B8209" s="2" t="s">
        <v>6166</v>
      </c>
      <c r="C8209" t="s">
        <v>13853</v>
      </c>
      <c r="D8209" t="str">
        <f t="shared" si="128"/>
        <v>397071,</v>
      </c>
    </row>
    <row r="8210" spans="2:4" x14ac:dyDescent="0.25">
      <c r="B8210" s="2" t="s">
        <v>6167</v>
      </c>
      <c r="C8210" t="s">
        <v>13853</v>
      </c>
      <c r="D8210" t="str">
        <f t="shared" si="128"/>
        <v>397073,</v>
      </c>
    </row>
    <row r="8211" spans="2:4" x14ac:dyDescent="0.25">
      <c r="B8211" s="2" t="s">
        <v>6168</v>
      </c>
      <c r="C8211" t="s">
        <v>13853</v>
      </c>
      <c r="D8211" t="str">
        <f t="shared" si="128"/>
        <v>397075,</v>
      </c>
    </row>
    <row r="8212" spans="2:4" x14ac:dyDescent="0.25">
      <c r="B8212" s="2" t="s">
        <v>6169</v>
      </c>
      <c r="C8212" t="s">
        <v>13853</v>
      </c>
      <c r="D8212" t="str">
        <f t="shared" si="128"/>
        <v>397076,</v>
      </c>
    </row>
    <row r="8213" spans="2:4" x14ac:dyDescent="0.25">
      <c r="B8213" s="2" t="s">
        <v>6170</v>
      </c>
      <c r="C8213" t="s">
        <v>13853</v>
      </c>
      <c r="D8213" t="str">
        <f t="shared" si="128"/>
        <v>397077,</v>
      </c>
    </row>
    <row r="8214" spans="2:4" x14ac:dyDescent="0.25">
      <c r="B8214" s="2" t="s">
        <v>1341</v>
      </c>
      <c r="C8214" t="s">
        <v>13853</v>
      </c>
      <c r="D8214" t="str">
        <f t="shared" si="128"/>
        <v>397079,</v>
      </c>
    </row>
    <row r="8215" spans="2:4" x14ac:dyDescent="0.25">
      <c r="B8215" s="2" t="s">
        <v>3861</v>
      </c>
      <c r="C8215" t="s">
        <v>13853</v>
      </c>
      <c r="D8215" t="str">
        <f t="shared" si="128"/>
        <v>397084,</v>
      </c>
    </row>
    <row r="8216" spans="2:4" x14ac:dyDescent="0.25">
      <c r="B8216" s="2" t="s">
        <v>8993</v>
      </c>
      <c r="C8216" t="s">
        <v>13853</v>
      </c>
      <c r="D8216" t="str">
        <f t="shared" si="128"/>
        <v>397085,</v>
      </c>
    </row>
    <row r="8217" spans="2:4" x14ac:dyDescent="0.25">
      <c r="B8217" s="2" t="s">
        <v>3862</v>
      </c>
      <c r="C8217" t="s">
        <v>13853</v>
      </c>
      <c r="D8217" t="str">
        <f t="shared" si="128"/>
        <v>397094,</v>
      </c>
    </row>
    <row r="8218" spans="2:4" x14ac:dyDescent="0.25">
      <c r="B8218" s="2" t="s">
        <v>3863</v>
      </c>
      <c r="C8218" t="s">
        <v>13853</v>
      </c>
      <c r="D8218" t="str">
        <f t="shared" si="128"/>
        <v>397097,</v>
      </c>
    </row>
    <row r="8219" spans="2:4" x14ac:dyDescent="0.25">
      <c r="B8219" s="2" t="s">
        <v>3864</v>
      </c>
      <c r="C8219" t="s">
        <v>13853</v>
      </c>
      <c r="D8219" t="str">
        <f t="shared" si="128"/>
        <v>397100,</v>
      </c>
    </row>
    <row r="8220" spans="2:4" x14ac:dyDescent="0.25">
      <c r="B8220" s="2" t="s">
        <v>8194</v>
      </c>
      <c r="C8220" t="s">
        <v>13853</v>
      </c>
      <c r="D8220" t="str">
        <f t="shared" si="128"/>
        <v>397101,</v>
      </c>
    </row>
    <row r="8221" spans="2:4" x14ac:dyDescent="0.25">
      <c r="B8221" s="2" t="s">
        <v>1342</v>
      </c>
      <c r="C8221" t="s">
        <v>13853</v>
      </c>
      <c r="D8221" t="str">
        <f t="shared" si="128"/>
        <v>397109,</v>
      </c>
    </row>
    <row r="8222" spans="2:4" x14ac:dyDescent="0.25">
      <c r="B8222" s="2" t="s">
        <v>6171</v>
      </c>
      <c r="C8222" t="s">
        <v>13853</v>
      </c>
      <c r="D8222" t="str">
        <f t="shared" si="128"/>
        <v>397118,</v>
      </c>
    </row>
    <row r="8223" spans="2:4" x14ac:dyDescent="0.25">
      <c r="B8223" s="2" t="s">
        <v>6172</v>
      </c>
      <c r="C8223" t="s">
        <v>13853</v>
      </c>
      <c r="D8223" t="str">
        <f t="shared" si="128"/>
        <v>397119,</v>
      </c>
    </row>
    <row r="8224" spans="2:4" x14ac:dyDescent="0.25">
      <c r="B8224" s="2" t="s">
        <v>9923</v>
      </c>
      <c r="C8224" t="s">
        <v>13853</v>
      </c>
      <c r="D8224" t="str">
        <f t="shared" si="128"/>
        <v>397120,</v>
      </c>
    </row>
    <row r="8225" spans="2:4" x14ac:dyDescent="0.25">
      <c r="B8225" s="2" t="s">
        <v>6173</v>
      </c>
      <c r="C8225" t="s">
        <v>13853</v>
      </c>
      <c r="D8225" t="str">
        <f t="shared" si="128"/>
        <v>397124,</v>
      </c>
    </row>
    <row r="8226" spans="2:4" x14ac:dyDescent="0.25">
      <c r="B8226" s="2" t="s">
        <v>6174</v>
      </c>
      <c r="C8226" t="s">
        <v>13853</v>
      </c>
      <c r="D8226" t="str">
        <f t="shared" si="128"/>
        <v>397125,</v>
      </c>
    </row>
    <row r="8227" spans="2:4" x14ac:dyDescent="0.25">
      <c r="B8227" s="2" t="s">
        <v>3865</v>
      </c>
      <c r="C8227" t="s">
        <v>13853</v>
      </c>
      <c r="D8227" t="str">
        <f t="shared" si="128"/>
        <v>397127,</v>
      </c>
    </row>
    <row r="8228" spans="2:4" x14ac:dyDescent="0.25">
      <c r="B8228" s="2" t="s">
        <v>3866</v>
      </c>
      <c r="C8228" t="s">
        <v>13853</v>
      </c>
      <c r="D8228" t="str">
        <f t="shared" si="128"/>
        <v>397132,</v>
      </c>
    </row>
    <row r="8229" spans="2:4" x14ac:dyDescent="0.25">
      <c r="B8229" s="2" t="s">
        <v>2074</v>
      </c>
      <c r="C8229" t="s">
        <v>13853</v>
      </c>
      <c r="D8229" t="str">
        <f t="shared" si="128"/>
        <v>397137,</v>
      </c>
    </row>
    <row r="8230" spans="2:4" x14ac:dyDescent="0.25">
      <c r="B8230" s="2" t="s">
        <v>6175</v>
      </c>
      <c r="C8230" t="s">
        <v>13853</v>
      </c>
      <c r="D8230" t="str">
        <f t="shared" si="128"/>
        <v>397156,</v>
      </c>
    </row>
    <row r="8231" spans="2:4" x14ac:dyDescent="0.25">
      <c r="B8231" s="2" t="s">
        <v>1343</v>
      </c>
      <c r="C8231" t="s">
        <v>13853</v>
      </c>
      <c r="D8231" t="str">
        <f t="shared" si="128"/>
        <v>397157,</v>
      </c>
    </row>
    <row r="8232" spans="2:4" x14ac:dyDescent="0.25">
      <c r="B8232" s="2" t="s">
        <v>9788</v>
      </c>
      <c r="C8232" t="s">
        <v>13853</v>
      </c>
      <c r="D8232" t="str">
        <f t="shared" si="128"/>
        <v>397158,</v>
      </c>
    </row>
    <row r="8233" spans="2:4" x14ac:dyDescent="0.25">
      <c r="B8233" s="2" t="s">
        <v>3867</v>
      </c>
      <c r="C8233" t="s">
        <v>13853</v>
      </c>
      <c r="D8233" t="str">
        <f t="shared" si="128"/>
        <v>397162,</v>
      </c>
    </row>
    <row r="8234" spans="2:4" x14ac:dyDescent="0.25">
      <c r="B8234" s="2" t="s">
        <v>6176</v>
      </c>
      <c r="C8234" t="s">
        <v>13853</v>
      </c>
      <c r="D8234" t="str">
        <f t="shared" si="128"/>
        <v>397166,</v>
      </c>
    </row>
    <row r="8235" spans="2:4" x14ac:dyDescent="0.25">
      <c r="B8235" s="2" t="s">
        <v>2075</v>
      </c>
      <c r="C8235" t="s">
        <v>13853</v>
      </c>
      <c r="D8235" t="str">
        <f t="shared" si="128"/>
        <v>397167,</v>
      </c>
    </row>
    <row r="8236" spans="2:4" x14ac:dyDescent="0.25">
      <c r="B8236" s="2" t="s">
        <v>10042</v>
      </c>
      <c r="C8236" t="s">
        <v>13853</v>
      </c>
      <c r="D8236" t="str">
        <f t="shared" si="128"/>
        <v>397168,</v>
      </c>
    </row>
    <row r="8237" spans="2:4" x14ac:dyDescent="0.25">
      <c r="B8237" s="2" t="s">
        <v>1344</v>
      </c>
      <c r="C8237" t="s">
        <v>13853</v>
      </c>
      <c r="D8237" t="str">
        <f t="shared" si="128"/>
        <v>397185,</v>
      </c>
    </row>
    <row r="8238" spans="2:4" x14ac:dyDescent="0.25">
      <c r="B8238" s="2" t="s">
        <v>6177</v>
      </c>
      <c r="C8238" t="s">
        <v>13853</v>
      </c>
      <c r="D8238" t="str">
        <f t="shared" si="128"/>
        <v>397186,</v>
      </c>
    </row>
    <row r="8239" spans="2:4" x14ac:dyDescent="0.25">
      <c r="B8239" s="2" t="s">
        <v>6178</v>
      </c>
      <c r="C8239" t="s">
        <v>13853</v>
      </c>
      <c r="D8239" t="str">
        <f t="shared" si="128"/>
        <v>397187,</v>
      </c>
    </row>
    <row r="8240" spans="2:4" x14ac:dyDescent="0.25">
      <c r="B8240" s="2" t="s">
        <v>6179</v>
      </c>
      <c r="C8240" t="s">
        <v>13853</v>
      </c>
      <c r="D8240" t="str">
        <f t="shared" si="128"/>
        <v>397188,</v>
      </c>
    </row>
    <row r="8241" spans="2:4" x14ac:dyDescent="0.25">
      <c r="B8241" s="2" t="s">
        <v>6180</v>
      </c>
      <c r="C8241" t="s">
        <v>13853</v>
      </c>
      <c r="D8241" t="str">
        <f t="shared" si="128"/>
        <v>397189,</v>
      </c>
    </row>
    <row r="8242" spans="2:4" x14ac:dyDescent="0.25">
      <c r="B8242" s="2" t="s">
        <v>6181</v>
      </c>
      <c r="C8242" t="s">
        <v>13853</v>
      </c>
      <c r="D8242" t="str">
        <f t="shared" si="128"/>
        <v>397201,</v>
      </c>
    </row>
    <row r="8243" spans="2:4" x14ac:dyDescent="0.25">
      <c r="B8243" s="2" t="s">
        <v>13706</v>
      </c>
      <c r="C8243" t="s">
        <v>13853</v>
      </c>
      <c r="D8243" t="str">
        <f t="shared" si="128"/>
        <v>397209,</v>
      </c>
    </row>
    <row r="8244" spans="2:4" x14ac:dyDescent="0.25">
      <c r="B8244" s="2" t="s">
        <v>13707</v>
      </c>
      <c r="C8244" t="s">
        <v>13853</v>
      </c>
      <c r="D8244" t="str">
        <f t="shared" si="128"/>
        <v>397210,</v>
      </c>
    </row>
    <row r="8245" spans="2:4" x14ac:dyDescent="0.25">
      <c r="B8245" s="2" t="s">
        <v>13708</v>
      </c>
      <c r="C8245" t="s">
        <v>13853</v>
      </c>
      <c r="D8245" t="str">
        <f t="shared" si="128"/>
        <v>397211,</v>
      </c>
    </row>
    <row r="8246" spans="2:4" x14ac:dyDescent="0.25">
      <c r="B8246" s="2" t="s">
        <v>13709</v>
      </c>
      <c r="C8246" t="s">
        <v>13853</v>
      </c>
      <c r="D8246" t="str">
        <f t="shared" si="128"/>
        <v>397212,</v>
      </c>
    </row>
    <row r="8247" spans="2:4" x14ac:dyDescent="0.25">
      <c r="B8247" s="2" t="s">
        <v>13710</v>
      </c>
      <c r="C8247" t="s">
        <v>13853</v>
      </c>
      <c r="D8247" t="str">
        <f t="shared" si="128"/>
        <v>397213,</v>
      </c>
    </row>
    <row r="8248" spans="2:4" x14ac:dyDescent="0.25">
      <c r="B8248" s="2" t="s">
        <v>13711</v>
      </c>
      <c r="C8248" t="s">
        <v>13853</v>
      </c>
      <c r="D8248" t="str">
        <f t="shared" si="128"/>
        <v>397214,</v>
      </c>
    </row>
    <row r="8249" spans="2:4" x14ac:dyDescent="0.25">
      <c r="B8249" s="2" t="s">
        <v>10741</v>
      </c>
      <c r="C8249" t="s">
        <v>13853</v>
      </c>
      <c r="D8249" t="str">
        <f t="shared" si="128"/>
        <v>397217,</v>
      </c>
    </row>
    <row r="8250" spans="2:4" x14ac:dyDescent="0.25">
      <c r="B8250" s="2" t="s">
        <v>10742</v>
      </c>
      <c r="C8250" t="s">
        <v>13853</v>
      </c>
      <c r="D8250" t="str">
        <f t="shared" si="128"/>
        <v>397218,</v>
      </c>
    </row>
    <row r="8251" spans="2:4" x14ac:dyDescent="0.25">
      <c r="B8251" s="2" t="s">
        <v>7349</v>
      </c>
      <c r="C8251" t="s">
        <v>13853</v>
      </c>
      <c r="D8251" t="str">
        <f t="shared" si="128"/>
        <v>397221,</v>
      </c>
    </row>
    <row r="8252" spans="2:4" x14ac:dyDescent="0.25">
      <c r="B8252" s="2" t="s">
        <v>7350</v>
      </c>
      <c r="C8252" t="s">
        <v>13853</v>
      </c>
      <c r="D8252" t="str">
        <f t="shared" si="128"/>
        <v>397222,</v>
      </c>
    </row>
    <row r="8253" spans="2:4" x14ac:dyDescent="0.25">
      <c r="B8253" s="2" t="s">
        <v>3868</v>
      </c>
      <c r="C8253" t="s">
        <v>13853</v>
      </c>
      <c r="D8253" t="str">
        <f t="shared" si="128"/>
        <v>397228,</v>
      </c>
    </row>
    <row r="8254" spans="2:4" x14ac:dyDescent="0.25">
      <c r="B8254" s="2" t="s">
        <v>1345</v>
      </c>
      <c r="C8254" t="s">
        <v>13853</v>
      </c>
      <c r="D8254" t="str">
        <f t="shared" si="128"/>
        <v>397232,</v>
      </c>
    </row>
    <row r="8255" spans="2:4" x14ac:dyDescent="0.25">
      <c r="B8255" s="2" t="s">
        <v>3869</v>
      </c>
      <c r="C8255" t="s">
        <v>13853</v>
      </c>
      <c r="D8255" t="str">
        <f t="shared" si="128"/>
        <v>397242,</v>
      </c>
    </row>
    <row r="8256" spans="2:4" x14ac:dyDescent="0.25">
      <c r="B8256" s="2" t="s">
        <v>8994</v>
      </c>
      <c r="C8256" t="s">
        <v>13853</v>
      </c>
      <c r="D8256" t="str">
        <f t="shared" si="128"/>
        <v>397247,</v>
      </c>
    </row>
    <row r="8257" spans="2:4" x14ac:dyDescent="0.25">
      <c r="B8257" s="2" t="s">
        <v>6182</v>
      </c>
      <c r="C8257" t="s">
        <v>13853</v>
      </c>
      <c r="D8257" t="str">
        <f t="shared" si="128"/>
        <v>397249,</v>
      </c>
    </row>
    <row r="8258" spans="2:4" x14ac:dyDescent="0.25">
      <c r="B8258" s="2" t="s">
        <v>2076</v>
      </c>
      <c r="C8258" t="s">
        <v>13853</v>
      </c>
      <c r="D8258" t="str">
        <f t="shared" si="128"/>
        <v>397250,</v>
      </c>
    </row>
    <row r="8259" spans="2:4" x14ac:dyDescent="0.25">
      <c r="B8259" s="2" t="s">
        <v>2077</v>
      </c>
      <c r="C8259" t="s">
        <v>13853</v>
      </c>
      <c r="D8259" t="str">
        <f t="shared" ref="D8259:D8322" si="129">CONCATENATE($B8259,$C8259)</f>
        <v>397251,</v>
      </c>
    </row>
    <row r="8260" spans="2:4" x14ac:dyDescent="0.25">
      <c r="B8260" s="2" t="s">
        <v>6183</v>
      </c>
      <c r="C8260" t="s">
        <v>13853</v>
      </c>
      <c r="D8260" t="str">
        <f t="shared" si="129"/>
        <v>397255,</v>
      </c>
    </row>
    <row r="8261" spans="2:4" x14ac:dyDescent="0.25">
      <c r="B8261" s="2" t="s">
        <v>13472</v>
      </c>
      <c r="C8261" t="s">
        <v>13853</v>
      </c>
      <c r="D8261" t="str">
        <f t="shared" si="129"/>
        <v>397276,</v>
      </c>
    </row>
    <row r="8262" spans="2:4" x14ac:dyDescent="0.25">
      <c r="B8262" s="2" t="s">
        <v>6184</v>
      </c>
      <c r="C8262" t="s">
        <v>13853</v>
      </c>
      <c r="D8262" t="str">
        <f t="shared" si="129"/>
        <v>397282,</v>
      </c>
    </row>
    <row r="8263" spans="2:4" x14ac:dyDescent="0.25">
      <c r="B8263" s="2" t="s">
        <v>11373</v>
      </c>
      <c r="C8263" t="s">
        <v>13853</v>
      </c>
      <c r="D8263" t="str">
        <f t="shared" si="129"/>
        <v>397286,</v>
      </c>
    </row>
    <row r="8264" spans="2:4" x14ac:dyDescent="0.25">
      <c r="B8264" s="2" t="s">
        <v>7682</v>
      </c>
      <c r="C8264" t="s">
        <v>13853</v>
      </c>
      <c r="D8264" t="str">
        <f t="shared" si="129"/>
        <v>397290,</v>
      </c>
    </row>
    <row r="8265" spans="2:4" x14ac:dyDescent="0.25">
      <c r="B8265" s="2" t="s">
        <v>7683</v>
      </c>
      <c r="C8265" t="s">
        <v>13853</v>
      </c>
      <c r="D8265" t="str">
        <f t="shared" si="129"/>
        <v>397291,</v>
      </c>
    </row>
    <row r="8266" spans="2:4" x14ac:dyDescent="0.25">
      <c r="B8266" s="2" t="s">
        <v>6185</v>
      </c>
      <c r="C8266" t="s">
        <v>13853</v>
      </c>
      <c r="D8266" t="str">
        <f t="shared" si="129"/>
        <v>397294,</v>
      </c>
    </row>
    <row r="8267" spans="2:4" x14ac:dyDescent="0.25">
      <c r="B8267" s="2" t="s">
        <v>10289</v>
      </c>
      <c r="C8267" t="s">
        <v>13853</v>
      </c>
      <c r="D8267" t="str">
        <f t="shared" si="129"/>
        <v>397295,</v>
      </c>
    </row>
    <row r="8268" spans="2:4" x14ac:dyDescent="0.25">
      <c r="B8268" s="2" t="s">
        <v>9326</v>
      </c>
      <c r="C8268" t="s">
        <v>13853</v>
      </c>
      <c r="D8268" t="str">
        <f t="shared" si="129"/>
        <v>397299,</v>
      </c>
    </row>
    <row r="8269" spans="2:4" x14ac:dyDescent="0.25">
      <c r="B8269" s="2" t="s">
        <v>6186</v>
      </c>
      <c r="C8269" t="s">
        <v>13853</v>
      </c>
      <c r="D8269" t="str">
        <f t="shared" si="129"/>
        <v>397306,</v>
      </c>
    </row>
    <row r="8270" spans="2:4" x14ac:dyDescent="0.25">
      <c r="B8270" s="2" t="s">
        <v>3870</v>
      </c>
      <c r="C8270" t="s">
        <v>13853</v>
      </c>
      <c r="D8270" t="str">
        <f t="shared" si="129"/>
        <v>397311,</v>
      </c>
    </row>
    <row r="8271" spans="2:4" x14ac:dyDescent="0.25">
      <c r="B8271" s="2" t="s">
        <v>11234</v>
      </c>
      <c r="C8271" t="s">
        <v>13853</v>
      </c>
      <c r="D8271" t="str">
        <f t="shared" si="129"/>
        <v>397315,</v>
      </c>
    </row>
    <row r="8272" spans="2:4" x14ac:dyDescent="0.25">
      <c r="B8272" s="2" t="s">
        <v>2078</v>
      </c>
      <c r="C8272" t="s">
        <v>13853</v>
      </c>
      <c r="D8272" t="str">
        <f t="shared" si="129"/>
        <v>397317,</v>
      </c>
    </row>
    <row r="8273" spans="2:4" x14ac:dyDescent="0.25">
      <c r="B8273" s="2" t="s">
        <v>1346</v>
      </c>
      <c r="C8273" t="s">
        <v>13853</v>
      </c>
      <c r="D8273" t="str">
        <f t="shared" si="129"/>
        <v>397323,</v>
      </c>
    </row>
    <row r="8274" spans="2:4" x14ac:dyDescent="0.25">
      <c r="B8274" s="2" t="s">
        <v>12233</v>
      </c>
      <c r="C8274" t="s">
        <v>13853</v>
      </c>
      <c r="D8274" t="str">
        <f t="shared" si="129"/>
        <v>397324,</v>
      </c>
    </row>
    <row r="8275" spans="2:4" x14ac:dyDescent="0.25">
      <c r="B8275" s="2" t="s">
        <v>7684</v>
      </c>
      <c r="C8275" t="s">
        <v>13853</v>
      </c>
      <c r="D8275" t="str">
        <f t="shared" si="129"/>
        <v>397325,</v>
      </c>
    </row>
    <row r="8276" spans="2:4" x14ac:dyDescent="0.25">
      <c r="B8276" s="2" t="s">
        <v>7685</v>
      </c>
      <c r="C8276" t="s">
        <v>13853</v>
      </c>
      <c r="D8276" t="str">
        <f t="shared" si="129"/>
        <v>397326,</v>
      </c>
    </row>
    <row r="8277" spans="2:4" x14ac:dyDescent="0.25">
      <c r="B8277" s="2" t="s">
        <v>7686</v>
      </c>
      <c r="C8277" t="s">
        <v>13853</v>
      </c>
      <c r="D8277" t="str">
        <f t="shared" si="129"/>
        <v>397327,</v>
      </c>
    </row>
    <row r="8278" spans="2:4" x14ac:dyDescent="0.25">
      <c r="B8278" s="2" t="s">
        <v>7687</v>
      </c>
      <c r="C8278" t="s">
        <v>13853</v>
      </c>
      <c r="D8278" t="str">
        <f t="shared" si="129"/>
        <v>397328,</v>
      </c>
    </row>
    <row r="8279" spans="2:4" x14ac:dyDescent="0.25">
      <c r="B8279" s="2" t="s">
        <v>1347</v>
      </c>
      <c r="C8279" t="s">
        <v>13853</v>
      </c>
      <c r="D8279" t="str">
        <f t="shared" si="129"/>
        <v>397332,</v>
      </c>
    </row>
    <row r="8280" spans="2:4" x14ac:dyDescent="0.25">
      <c r="B8280" s="2" t="s">
        <v>3871</v>
      </c>
      <c r="C8280" t="s">
        <v>13853</v>
      </c>
      <c r="D8280" t="str">
        <f t="shared" si="129"/>
        <v>397343,</v>
      </c>
    </row>
    <row r="8281" spans="2:4" x14ac:dyDescent="0.25">
      <c r="B8281" s="2" t="s">
        <v>9698</v>
      </c>
      <c r="C8281" t="s">
        <v>13853</v>
      </c>
      <c r="D8281" t="str">
        <f t="shared" si="129"/>
        <v>397344,</v>
      </c>
    </row>
    <row r="8282" spans="2:4" x14ac:dyDescent="0.25">
      <c r="B8282" s="2" t="s">
        <v>13473</v>
      </c>
      <c r="C8282" t="s">
        <v>13853</v>
      </c>
      <c r="D8282" t="str">
        <f t="shared" si="129"/>
        <v>397363,</v>
      </c>
    </row>
    <row r="8283" spans="2:4" x14ac:dyDescent="0.25">
      <c r="B8283" s="2" t="s">
        <v>13474</v>
      </c>
      <c r="C8283" t="s">
        <v>13853</v>
      </c>
      <c r="D8283" t="str">
        <f t="shared" si="129"/>
        <v>397364,</v>
      </c>
    </row>
    <row r="8284" spans="2:4" x14ac:dyDescent="0.25">
      <c r="B8284" s="2" t="s">
        <v>7688</v>
      </c>
      <c r="C8284" t="s">
        <v>13853</v>
      </c>
      <c r="D8284" t="str">
        <f t="shared" si="129"/>
        <v>397369,</v>
      </c>
    </row>
    <row r="8285" spans="2:4" x14ac:dyDescent="0.25">
      <c r="B8285" s="2" t="s">
        <v>9924</v>
      </c>
      <c r="C8285" t="s">
        <v>13853</v>
      </c>
      <c r="D8285" t="str">
        <f t="shared" si="129"/>
        <v>397374,</v>
      </c>
    </row>
    <row r="8286" spans="2:4" x14ac:dyDescent="0.25">
      <c r="B8286" s="2" t="s">
        <v>10043</v>
      </c>
      <c r="C8286" t="s">
        <v>13853</v>
      </c>
      <c r="D8286" t="str">
        <f t="shared" si="129"/>
        <v>397379,</v>
      </c>
    </row>
    <row r="8287" spans="2:4" x14ac:dyDescent="0.25">
      <c r="B8287" s="2" t="s">
        <v>12234</v>
      </c>
      <c r="C8287" t="s">
        <v>13853</v>
      </c>
      <c r="D8287" t="str">
        <f t="shared" si="129"/>
        <v>397381,</v>
      </c>
    </row>
    <row r="8288" spans="2:4" x14ac:dyDescent="0.25">
      <c r="B8288" s="2" t="s">
        <v>8195</v>
      </c>
      <c r="C8288" t="s">
        <v>13853</v>
      </c>
      <c r="D8288" t="str">
        <f t="shared" si="129"/>
        <v>397388,</v>
      </c>
    </row>
    <row r="8289" spans="2:4" x14ac:dyDescent="0.25">
      <c r="B8289" s="2" t="s">
        <v>8196</v>
      </c>
      <c r="C8289" t="s">
        <v>13853</v>
      </c>
      <c r="D8289" t="str">
        <f t="shared" si="129"/>
        <v>397389,</v>
      </c>
    </row>
    <row r="8290" spans="2:4" x14ac:dyDescent="0.25">
      <c r="B8290" s="2" t="s">
        <v>3872</v>
      </c>
      <c r="C8290" t="s">
        <v>13853</v>
      </c>
      <c r="D8290" t="str">
        <f t="shared" si="129"/>
        <v>397396,</v>
      </c>
    </row>
    <row r="8291" spans="2:4" x14ac:dyDescent="0.25">
      <c r="B8291" s="2" t="s">
        <v>3873</v>
      </c>
      <c r="C8291" t="s">
        <v>13853</v>
      </c>
      <c r="D8291" t="str">
        <f t="shared" si="129"/>
        <v>397397,</v>
      </c>
    </row>
    <row r="8292" spans="2:4" x14ac:dyDescent="0.25">
      <c r="B8292" s="2" t="s">
        <v>1348</v>
      </c>
      <c r="C8292" t="s">
        <v>13853</v>
      </c>
      <c r="D8292" t="str">
        <f t="shared" si="129"/>
        <v>397399,</v>
      </c>
    </row>
    <row r="8293" spans="2:4" x14ac:dyDescent="0.25">
      <c r="B8293" s="2" t="s">
        <v>3874</v>
      </c>
      <c r="C8293" t="s">
        <v>13853</v>
      </c>
      <c r="D8293" t="str">
        <f t="shared" si="129"/>
        <v>397400,</v>
      </c>
    </row>
    <row r="8294" spans="2:4" x14ac:dyDescent="0.25">
      <c r="B8294" s="2" t="s">
        <v>3875</v>
      </c>
      <c r="C8294" t="s">
        <v>13853</v>
      </c>
      <c r="D8294" t="str">
        <f t="shared" si="129"/>
        <v>397403,</v>
      </c>
    </row>
    <row r="8295" spans="2:4" x14ac:dyDescent="0.25">
      <c r="B8295" s="2" t="s">
        <v>1349</v>
      </c>
      <c r="C8295" t="s">
        <v>13853</v>
      </c>
      <c r="D8295" t="str">
        <f t="shared" si="129"/>
        <v>397407,</v>
      </c>
    </row>
    <row r="8296" spans="2:4" x14ac:dyDescent="0.25">
      <c r="B8296" s="2" t="s">
        <v>8995</v>
      </c>
      <c r="C8296" t="s">
        <v>13853</v>
      </c>
      <c r="D8296" t="str">
        <f t="shared" si="129"/>
        <v>397409,</v>
      </c>
    </row>
    <row r="8297" spans="2:4" x14ac:dyDescent="0.25">
      <c r="B8297" s="2" t="s">
        <v>8197</v>
      </c>
      <c r="C8297" t="s">
        <v>13853</v>
      </c>
      <c r="D8297" t="str">
        <f t="shared" si="129"/>
        <v>397410,</v>
      </c>
    </row>
    <row r="8298" spans="2:4" x14ac:dyDescent="0.25">
      <c r="B8298" s="2" t="s">
        <v>8198</v>
      </c>
      <c r="C8298" t="s">
        <v>13853</v>
      </c>
      <c r="D8298" t="str">
        <f t="shared" si="129"/>
        <v>397411,</v>
      </c>
    </row>
    <row r="8299" spans="2:4" x14ac:dyDescent="0.25">
      <c r="B8299" s="2" t="s">
        <v>8199</v>
      </c>
      <c r="C8299" t="s">
        <v>13853</v>
      </c>
      <c r="D8299" t="str">
        <f t="shared" si="129"/>
        <v>397412,</v>
      </c>
    </row>
    <row r="8300" spans="2:4" x14ac:dyDescent="0.25">
      <c r="B8300" s="2" t="s">
        <v>3876</v>
      </c>
      <c r="C8300" t="s">
        <v>13853</v>
      </c>
      <c r="D8300" t="str">
        <f t="shared" si="129"/>
        <v>397413,</v>
      </c>
    </row>
    <row r="8301" spans="2:4" x14ac:dyDescent="0.25">
      <c r="B8301" s="2" t="s">
        <v>1350</v>
      </c>
      <c r="C8301" t="s">
        <v>13853</v>
      </c>
      <c r="D8301" t="str">
        <f t="shared" si="129"/>
        <v>397414,</v>
      </c>
    </row>
    <row r="8302" spans="2:4" x14ac:dyDescent="0.25">
      <c r="B8302" s="2" t="s">
        <v>3877</v>
      </c>
      <c r="C8302" t="s">
        <v>13853</v>
      </c>
      <c r="D8302" t="str">
        <f t="shared" si="129"/>
        <v>397415,</v>
      </c>
    </row>
    <row r="8303" spans="2:4" x14ac:dyDescent="0.25">
      <c r="B8303" s="2" t="s">
        <v>1351</v>
      </c>
      <c r="C8303" t="s">
        <v>13853</v>
      </c>
      <c r="D8303" t="str">
        <f t="shared" si="129"/>
        <v>397420,</v>
      </c>
    </row>
    <row r="8304" spans="2:4" x14ac:dyDescent="0.25">
      <c r="B8304" s="2" t="s">
        <v>6187</v>
      </c>
      <c r="C8304" t="s">
        <v>13853</v>
      </c>
      <c r="D8304" t="str">
        <f t="shared" si="129"/>
        <v>397421,</v>
      </c>
    </row>
    <row r="8305" spans="2:4" x14ac:dyDescent="0.25">
      <c r="B8305" s="2" t="s">
        <v>6188</v>
      </c>
      <c r="C8305" t="s">
        <v>13853</v>
      </c>
      <c r="D8305" t="str">
        <f t="shared" si="129"/>
        <v>397422,</v>
      </c>
    </row>
    <row r="8306" spans="2:4" x14ac:dyDescent="0.25">
      <c r="B8306" s="2" t="s">
        <v>13124</v>
      </c>
      <c r="C8306" t="s">
        <v>13853</v>
      </c>
      <c r="D8306" t="str">
        <f t="shared" si="129"/>
        <v>397424,</v>
      </c>
    </row>
    <row r="8307" spans="2:4" x14ac:dyDescent="0.25">
      <c r="B8307" s="2" t="s">
        <v>8200</v>
      </c>
      <c r="C8307" t="s">
        <v>13853</v>
      </c>
      <c r="D8307" t="str">
        <f t="shared" si="129"/>
        <v>397427,</v>
      </c>
    </row>
    <row r="8308" spans="2:4" x14ac:dyDescent="0.25">
      <c r="B8308" s="2" t="s">
        <v>9925</v>
      </c>
      <c r="C8308" t="s">
        <v>13853</v>
      </c>
      <c r="D8308" t="str">
        <f t="shared" si="129"/>
        <v>397433,</v>
      </c>
    </row>
    <row r="8309" spans="2:4" x14ac:dyDescent="0.25">
      <c r="B8309" s="2" t="s">
        <v>9926</v>
      </c>
      <c r="C8309" t="s">
        <v>13853</v>
      </c>
      <c r="D8309" t="str">
        <f t="shared" si="129"/>
        <v>397434,</v>
      </c>
    </row>
    <row r="8310" spans="2:4" x14ac:dyDescent="0.25">
      <c r="B8310" s="2" t="s">
        <v>6189</v>
      </c>
      <c r="C8310" t="s">
        <v>13853</v>
      </c>
      <c r="D8310" t="str">
        <f t="shared" si="129"/>
        <v>397438,</v>
      </c>
    </row>
    <row r="8311" spans="2:4" x14ac:dyDescent="0.25">
      <c r="B8311" s="2" t="s">
        <v>2079</v>
      </c>
      <c r="C8311" t="s">
        <v>13853</v>
      </c>
      <c r="D8311" t="str">
        <f t="shared" si="129"/>
        <v>397441,</v>
      </c>
    </row>
    <row r="8312" spans="2:4" x14ac:dyDescent="0.25">
      <c r="B8312" s="2" t="s">
        <v>11780</v>
      </c>
      <c r="C8312" t="s">
        <v>13853</v>
      </c>
      <c r="D8312" t="str">
        <f t="shared" si="129"/>
        <v>397442,</v>
      </c>
    </row>
    <row r="8313" spans="2:4" x14ac:dyDescent="0.25">
      <c r="B8313" s="2" t="s">
        <v>11781</v>
      </c>
      <c r="C8313" t="s">
        <v>13853</v>
      </c>
      <c r="D8313" t="str">
        <f t="shared" si="129"/>
        <v>397443,</v>
      </c>
    </row>
    <row r="8314" spans="2:4" x14ac:dyDescent="0.25">
      <c r="B8314" s="2" t="s">
        <v>9173</v>
      </c>
      <c r="C8314" t="s">
        <v>13853</v>
      </c>
      <c r="D8314" t="str">
        <f t="shared" si="129"/>
        <v>397444,</v>
      </c>
    </row>
    <row r="8315" spans="2:4" x14ac:dyDescent="0.25">
      <c r="B8315" s="2" t="s">
        <v>3878</v>
      </c>
      <c r="C8315" t="s">
        <v>13853</v>
      </c>
      <c r="D8315" t="str">
        <f t="shared" si="129"/>
        <v>397446,</v>
      </c>
    </row>
    <row r="8316" spans="2:4" x14ac:dyDescent="0.25">
      <c r="B8316" s="2" t="s">
        <v>13475</v>
      </c>
      <c r="C8316" t="s">
        <v>13853</v>
      </c>
      <c r="D8316" t="str">
        <f t="shared" si="129"/>
        <v>397447,</v>
      </c>
    </row>
    <row r="8317" spans="2:4" x14ac:dyDescent="0.25">
      <c r="B8317" s="2" t="s">
        <v>10868</v>
      </c>
      <c r="C8317" t="s">
        <v>13853</v>
      </c>
      <c r="D8317" t="str">
        <f t="shared" si="129"/>
        <v>397451,</v>
      </c>
    </row>
    <row r="8318" spans="2:4" x14ac:dyDescent="0.25">
      <c r="B8318" s="2" t="s">
        <v>6190</v>
      </c>
      <c r="C8318" t="s">
        <v>13853</v>
      </c>
      <c r="D8318" t="str">
        <f t="shared" si="129"/>
        <v>397452,</v>
      </c>
    </row>
    <row r="8319" spans="2:4" x14ac:dyDescent="0.25">
      <c r="B8319" s="2" t="s">
        <v>2080</v>
      </c>
      <c r="C8319" t="s">
        <v>13853</v>
      </c>
      <c r="D8319" t="str">
        <f t="shared" si="129"/>
        <v>397465,</v>
      </c>
    </row>
    <row r="8320" spans="2:4" x14ac:dyDescent="0.25">
      <c r="B8320" s="2" t="s">
        <v>6191</v>
      </c>
      <c r="C8320" t="s">
        <v>13853</v>
      </c>
      <c r="D8320" t="str">
        <f t="shared" si="129"/>
        <v>397475,</v>
      </c>
    </row>
    <row r="8321" spans="2:4" x14ac:dyDescent="0.25">
      <c r="B8321" s="2" t="s">
        <v>3879</v>
      </c>
      <c r="C8321" t="s">
        <v>13853</v>
      </c>
      <c r="D8321" t="str">
        <f t="shared" si="129"/>
        <v>397477,</v>
      </c>
    </row>
    <row r="8322" spans="2:4" x14ac:dyDescent="0.25">
      <c r="B8322" s="2" t="s">
        <v>2081</v>
      </c>
      <c r="C8322" t="s">
        <v>13853</v>
      </c>
      <c r="D8322" t="str">
        <f t="shared" si="129"/>
        <v>397483,</v>
      </c>
    </row>
    <row r="8323" spans="2:4" x14ac:dyDescent="0.25">
      <c r="B8323" s="2" t="s">
        <v>3880</v>
      </c>
      <c r="C8323" t="s">
        <v>13853</v>
      </c>
      <c r="D8323" t="str">
        <f t="shared" ref="D8323:D8386" si="130">CONCATENATE($B8323,$C8323)</f>
        <v>397484,</v>
      </c>
    </row>
    <row r="8324" spans="2:4" x14ac:dyDescent="0.25">
      <c r="B8324" s="2" t="s">
        <v>13712</v>
      </c>
      <c r="C8324" t="s">
        <v>13853</v>
      </c>
      <c r="D8324" t="str">
        <f t="shared" si="130"/>
        <v>397486,</v>
      </c>
    </row>
    <row r="8325" spans="2:4" x14ac:dyDescent="0.25">
      <c r="B8325" s="2" t="s">
        <v>13713</v>
      </c>
      <c r="C8325" t="s">
        <v>13853</v>
      </c>
      <c r="D8325" t="str">
        <f t="shared" si="130"/>
        <v>397488,</v>
      </c>
    </row>
    <row r="8326" spans="2:4" x14ac:dyDescent="0.25">
      <c r="B8326" s="2" t="s">
        <v>3881</v>
      </c>
      <c r="C8326" t="s">
        <v>13853</v>
      </c>
      <c r="D8326" t="str">
        <f t="shared" si="130"/>
        <v>397491,</v>
      </c>
    </row>
    <row r="8327" spans="2:4" x14ac:dyDescent="0.25">
      <c r="B8327" s="2" t="s">
        <v>3882</v>
      </c>
      <c r="C8327" t="s">
        <v>13853</v>
      </c>
      <c r="D8327" t="str">
        <f t="shared" si="130"/>
        <v>397492,</v>
      </c>
    </row>
    <row r="8328" spans="2:4" x14ac:dyDescent="0.25">
      <c r="B8328" s="2" t="s">
        <v>6192</v>
      </c>
      <c r="C8328" t="s">
        <v>13853</v>
      </c>
      <c r="D8328" t="str">
        <f t="shared" si="130"/>
        <v>397493,</v>
      </c>
    </row>
    <row r="8329" spans="2:4" x14ac:dyDescent="0.25">
      <c r="B8329" s="2" t="s">
        <v>8201</v>
      </c>
      <c r="C8329" t="s">
        <v>13853</v>
      </c>
      <c r="D8329" t="str">
        <f t="shared" si="130"/>
        <v>397496,</v>
      </c>
    </row>
    <row r="8330" spans="2:4" x14ac:dyDescent="0.25">
      <c r="B8330" s="2" t="s">
        <v>8202</v>
      </c>
      <c r="C8330" t="s">
        <v>13853</v>
      </c>
      <c r="D8330" t="str">
        <f t="shared" si="130"/>
        <v>397499,</v>
      </c>
    </row>
    <row r="8331" spans="2:4" x14ac:dyDescent="0.25">
      <c r="B8331" s="2" t="s">
        <v>3883</v>
      </c>
      <c r="C8331" t="s">
        <v>13853</v>
      </c>
      <c r="D8331" t="str">
        <f t="shared" si="130"/>
        <v>397500,</v>
      </c>
    </row>
    <row r="8332" spans="2:4" x14ac:dyDescent="0.25">
      <c r="B8332" s="2" t="s">
        <v>10290</v>
      </c>
      <c r="C8332" t="s">
        <v>13853</v>
      </c>
      <c r="D8332" t="str">
        <f t="shared" si="130"/>
        <v>397502,</v>
      </c>
    </row>
    <row r="8333" spans="2:4" x14ac:dyDescent="0.25">
      <c r="B8333" s="2" t="s">
        <v>3884</v>
      </c>
      <c r="C8333" t="s">
        <v>13853</v>
      </c>
      <c r="D8333" t="str">
        <f t="shared" si="130"/>
        <v>397506,</v>
      </c>
    </row>
    <row r="8334" spans="2:4" x14ac:dyDescent="0.25">
      <c r="B8334" s="2" t="s">
        <v>3885</v>
      </c>
      <c r="C8334" t="s">
        <v>13853</v>
      </c>
      <c r="D8334" t="str">
        <f t="shared" si="130"/>
        <v>397507,</v>
      </c>
    </row>
    <row r="8335" spans="2:4" x14ac:dyDescent="0.25">
      <c r="B8335" s="2" t="s">
        <v>2082</v>
      </c>
      <c r="C8335" t="s">
        <v>13853</v>
      </c>
      <c r="D8335" t="str">
        <f t="shared" si="130"/>
        <v>397509,</v>
      </c>
    </row>
    <row r="8336" spans="2:4" x14ac:dyDescent="0.25">
      <c r="B8336" s="2" t="s">
        <v>6193</v>
      </c>
      <c r="C8336" t="s">
        <v>13853</v>
      </c>
      <c r="D8336" t="str">
        <f t="shared" si="130"/>
        <v>397514,</v>
      </c>
    </row>
    <row r="8337" spans="2:4" x14ac:dyDescent="0.25">
      <c r="B8337" s="2" t="s">
        <v>3886</v>
      </c>
      <c r="C8337" t="s">
        <v>13853</v>
      </c>
      <c r="D8337" t="str">
        <f t="shared" si="130"/>
        <v>397517,</v>
      </c>
    </row>
    <row r="8338" spans="2:4" x14ac:dyDescent="0.25">
      <c r="B8338" s="2" t="s">
        <v>9699</v>
      </c>
      <c r="C8338" t="s">
        <v>13853</v>
      </c>
      <c r="D8338" t="str">
        <f t="shared" si="130"/>
        <v>397520,</v>
      </c>
    </row>
    <row r="8339" spans="2:4" x14ac:dyDescent="0.25">
      <c r="B8339" s="2" t="s">
        <v>6194</v>
      </c>
      <c r="C8339" t="s">
        <v>13853</v>
      </c>
      <c r="D8339" t="str">
        <f t="shared" si="130"/>
        <v>397521,</v>
      </c>
    </row>
    <row r="8340" spans="2:4" x14ac:dyDescent="0.25">
      <c r="B8340" s="2" t="s">
        <v>6195</v>
      </c>
      <c r="C8340" t="s">
        <v>13853</v>
      </c>
      <c r="D8340" t="str">
        <f t="shared" si="130"/>
        <v>397523,</v>
      </c>
    </row>
    <row r="8341" spans="2:4" x14ac:dyDescent="0.25">
      <c r="B8341" s="2" t="s">
        <v>6196</v>
      </c>
      <c r="C8341" t="s">
        <v>13853</v>
      </c>
      <c r="D8341" t="str">
        <f t="shared" si="130"/>
        <v>397524,</v>
      </c>
    </row>
    <row r="8342" spans="2:4" x14ac:dyDescent="0.25">
      <c r="B8342" s="2" t="s">
        <v>3887</v>
      </c>
      <c r="C8342" t="s">
        <v>13853</v>
      </c>
      <c r="D8342" t="str">
        <f t="shared" si="130"/>
        <v>397525,</v>
      </c>
    </row>
    <row r="8343" spans="2:4" x14ac:dyDescent="0.25">
      <c r="B8343" s="2" t="s">
        <v>3888</v>
      </c>
      <c r="C8343" t="s">
        <v>13853</v>
      </c>
      <c r="D8343" t="str">
        <f t="shared" si="130"/>
        <v>397526,</v>
      </c>
    </row>
    <row r="8344" spans="2:4" x14ac:dyDescent="0.25">
      <c r="B8344" s="2" t="s">
        <v>3889</v>
      </c>
      <c r="C8344" t="s">
        <v>13853</v>
      </c>
      <c r="D8344" t="str">
        <f t="shared" si="130"/>
        <v>397527,</v>
      </c>
    </row>
    <row r="8345" spans="2:4" x14ac:dyDescent="0.25">
      <c r="B8345" s="2" t="s">
        <v>1352</v>
      </c>
      <c r="C8345" t="s">
        <v>13853</v>
      </c>
      <c r="D8345" t="str">
        <f t="shared" si="130"/>
        <v>397528,</v>
      </c>
    </row>
    <row r="8346" spans="2:4" x14ac:dyDescent="0.25">
      <c r="B8346" s="2" t="s">
        <v>6197</v>
      </c>
      <c r="C8346" t="s">
        <v>13853</v>
      </c>
      <c r="D8346" t="str">
        <f t="shared" si="130"/>
        <v>397529,</v>
      </c>
    </row>
    <row r="8347" spans="2:4" x14ac:dyDescent="0.25">
      <c r="B8347" s="2" t="s">
        <v>6198</v>
      </c>
      <c r="C8347" t="s">
        <v>13853</v>
      </c>
      <c r="D8347" t="str">
        <f t="shared" si="130"/>
        <v>397530,</v>
      </c>
    </row>
    <row r="8348" spans="2:4" x14ac:dyDescent="0.25">
      <c r="B8348" s="2" t="s">
        <v>8996</v>
      </c>
      <c r="C8348" t="s">
        <v>13853</v>
      </c>
      <c r="D8348" t="str">
        <f t="shared" si="130"/>
        <v>397534,</v>
      </c>
    </row>
    <row r="8349" spans="2:4" x14ac:dyDescent="0.25">
      <c r="B8349" s="2" t="s">
        <v>2083</v>
      </c>
      <c r="C8349" t="s">
        <v>13853</v>
      </c>
      <c r="D8349" t="str">
        <f t="shared" si="130"/>
        <v>397536,</v>
      </c>
    </row>
    <row r="8350" spans="2:4" x14ac:dyDescent="0.25">
      <c r="B8350" s="2" t="s">
        <v>2084</v>
      </c>
      <c r="C8350" t="s">
        <v>13853</v>
      </c>
      <c r="D8350" t="str">
        <f t="shared" si="130"/>
        <v>397537,</v>
      </c>
    </row>
    <row r="8351" spans="2:4" x14ac:dyDescent="0.25">
      <c r="B8351" s="2" t="s">
        <v>6199</v>
      </c>
      <c r="C8351" t="s">
        <v>13853</v>
      </c>
      <c r="D8351" t="str">
        <f t="shared" si="130"/>
        <v>397560,</v>
      </c>
    </row>
    <row r="8352" spans="2:4" x14ac:dyDescent="0.25">
      <c r="B8352" s="2" t="s">
        <v>6200</v>
      </c>
      <c r="C8352" t="s">
        <v>13853</v>
      </c>
      <c r="D8352" t="str">
        <f t="shared" si="130"/>
        <v>397561,</v>
      </c>
    </row>
    <row r="8353" spans="2:4" x14ac:dyDescent="0.25">
      <c r="B8353" s="2" t="s">
        <v>6201</v>
      </c>
      <c r="C8353" t="s">
        <v>13853</v>
      </c>
      <c r="D8353" t="str">
        <f t="shared" si="130"/>
        <v>397562,</v>
      </c>
    </row>
    <row r="8354" spans="2:4" x14ac:dyDescent="0.25">
      <c r="B8354" s="2" t="s">
        <v>6202</v>
      </c>
      <c r="C8354" t="s">
        <v>13853</v>
      </c>
      <c r="D8354" t="str">
        <f t="shared" si="130"/>
        <v>397563,</v>
      </c>
    </row>
    <row r="8355" spans="2:4" x14ac:dyDescent="0.25">
      <c r="B8355" s="2" t="s">
        <v>3890</v>
      </c>
      <c r="C8355" t="s">
        <v>13853</v>
      </c>
      <c r="D8355" t="str">
        <f t="shared" si="130"/>
        <v>397564,</v>
      </c>
    </row>
    <row r="8356" spans="2:4" x14ac:dyDescent="0.25">
      <c r="B8356" s="2" t="s">
        <v>3891</v>
      </c>
      <c r="C8356" t="s">
        <v>13853</v>
      </c>
      <c r="D8356" t="str">
        <f t="shared" si="130"/>
        <v>397568,</v>
      </c>
    </row>
    <row r="8357" spans="2:4" x14ac:dyDescent="0.25">
      <c r="B8357" s="2" t="s">
        <v>6203</v>
      </c>
      <c r="C8357" t="s">
        <v>13853</v>
      </c>
      <c r="D8357" t="str">
        <f t="shared" si="130"/>
        <v>397569,</v>
      </c>
    </row>
    <row r="8358" spans="2:4" x14ac:dyDescent="0.25">
      <c r="B8358" s="2" t="s">
        <v>6204</v>
      </c>
      <c r="C8358" t="s">
        <v>13853</v>
      </c>
      <c r="D8358" t="str">
        <f t="shared" si="130"/>
        <v>397570,</v>
      </c>
    </row>
    <row r="8359" spans="2:4" x14ac:dyDescent="0.25">
      <c r="B8359" s="2" t="s">
        <v>10126</v>
      </c>
      <c r="C8359" t="s">
        <v>13853</v>
      </c>
      <c r="D8359" t="str">
        <f t="shared" si="130"/>
        <v>397576,</v>
      </c>
    </row>
    <row r="8360" spans="2:4" x14ac:dyDescent="0.25">
      <c r="B8360" s="2" t="s">
        <v>7351</v>
      </c>
      <c r="C8360" t="s">
        <v>13853</v>
      </c>
      <c r="D8360" t="str">
        <f t="shared" si="130"/>
        <v>397577,</v>
      </c>
    </row>
    <row r="8361" spans="2:4" x14ac:dyDescent="0.25">
      <c r="B8361" s="2" t="s">
        <v>10127</v>
      </c>
      <c r="C8361" t="s">
        <v>13853</v>
      </c>
      <c r="D8361" t="str">
        <f t="shared" si="130"/>
        <v>397578,</v>
      </c>
    </row>
    <row r="8362" spans="2:4" x14ac:dyDescent="0.25">
      <c r="B8362" s="2" t="s">
        <v>7352</v>
      </c>
      <c r="C8362" t="s">
        <v>13853</v>
      </c>
      <c r="D8362" t="str">
        <f t="shared" si="130"/>
        <v>397579,</v>
      </c>
    </row>
    <row r="8363" spans="2:4" x14ac:dyDescent="0.25">
      <c r="B8363" s="2" t="s">
        <v>10128</v>
      </c>
      <c r="C8363" t="s">
        <v>13853</v>
      </c>
      <c r="D8363" t="str">
        <f t="shared" si="130"/>
        <v>397580,</v>
      </c>
    </row>
    <row r="8364" spans="2:4" x14ac:dyDescent="0.25">
      <c r="B8364" s="2" t="s">
        <v>10129</v>
      </c>
      <c r="C8364" t="s">
        <v>13853</v>
      </c>
      <c r="D8364" t="str">
        <f t="shared" si="130"/>
        <v>397581,</v>
      </c>
    </row>
    <row r="8365" spans="2:4" x14ac:dyDescent="0.25">
      <c r="B8365" s="2" t="s">
        <v>6205</v>
      </c>
      <c r="C8365" t="s">
        <v>13853</v>
      </c>
      <c r="D8365" t="str">
        <f t="shared" si="130"/>
        <v>397593,</v>
      </c>
    </row>
    <row r="8366" spans="2:4" x14ac:dyDescent="0.25">
      <c r="B8366" s="2" t="s">
        <v>6206</v>
      </c>
      <c r="C8366" t="s">
        <v>13853</v>
      </c>
      <c r="D8366" t="str">
        <f t="shared" si="130"/>
        <v>397598,</v>
      </c>
    </row>
    <row r="8367" spans="2:4" x14ac:dyDescent="0.25">
      <c r="B8367" s="2" t="s">
        <v>7689</v>
      </c>
      <c r="C8367" t="s">
        <v>13853</v>
      </c>
      <c r="D8367" t="str">
        <f t="shared" si="130"/>
        <v>397600,</v>
      </c>
    </row>
    <row r="8368" spans="2:4" x14ac:dyDescent="0.25">
      <c r="B8368" s="2" t="s">
        <v>7690</v>
      </c>
      <c r="C8368" t="s">
        <v>13853</v>
      </c>
      <c r="D8368" t="str">
        <f t="shared" si="130"/>
        <v>397601,</v>
      </c>
    </row>
    <row r="8369" spans="2:4" x14ac:dyDescent="0.25">
      <c r="B8369" s="2" t="s">
        <v>1353</v>
      </c>
      <c r="C8369" t="s">
        <v>13853</v>
      </c>
      <c r="D8369" t="str">
        <f t="shared" si="130"/>
        <v>397605,</v>
      </c>
    </row>
    <row r="8370" spans="2:4" x14ac:dyDescent="0.25">
      <c r="B8370" s="2" t="s">
        <v>13476</v>
      </c>
      <c r="C8370" t="s">
        <v>13853</v>
      </c>
      <c r="D8370" t="str">
        <f t="shared" si="130"/>
        <v>397611,</v>
      </c>
    </row>
    <row r="8371" spans="2:4" x14ac:dyDescent="0.25">
      <c r="B8371" s="2" t="s">
        <v>3892</v>
      </c>
      <c r="C8371" t="s">
        <v>13853</v>
      </c>
      <c r="D8371" t="str">
        <f t="shared" si="130"/>
        <v>397614,</v>
      </c>
    </row>
    <row r="8372" spans="2:4" x14ac:dyDescent="0.25">
      <c r="B8372" s="2" t="s">
        <v>9174</v>
      </c>
      <c r="C8372" t="s">
        <v>13853</v>
      </c>
      <c r="D8372" t="str">
        <f t="shared" si="130"/>
        <v>397615,</v>
      </c>
    </row>
    <row r="8373" spans="2:4" x14ac:dyDescent="0.25">
      <c r="B8373" s="2" t="s">
        <v>1354</v>
      </c>
      <c r="C8373" t="s">
        <v>13853</v>
      </c>
      <c r="D8373" t="str">
        <f t="shared" si="130"/>
        <v>397619,</v>
      </c>
    </row>
    <row r="8374" spans="2:4" x14ac:dyDescent="0.25">
      <c r="B8374" s="2" t="s">
        <v>8203</v>
      </c>
      <c r="C8374" t="s">
        <v>13853</v>
      </c>
      <c r="D8374" t="str">
        <f t="shared" si="130"/>
        <v>397625,</v>
      </c>
    </row>
    <row r="8375" spans="2:4" x14ac:dyDescent="0.25">
      <c r="B8375" s="2" t="s">
        <v>10743</v>
      </c>
      <c r="C8375" t="s">
        <v>13853</v>
      </c>
      <c r="D8375" t="str">
        <f t="shared" si="130"/>
        <v>397631,</v>
      </c>
    </row>
    <row r="8376" spans="2:4" x14ac:dyDescent="0.25">
      <c r="B8376" s="2" t="s">
        <v>10744</v>
      </c>
      <c r="C8376" t="s">
        <v>13853</v>
      </c>
      <c r="D8376" t="str">
        <f t="shared" si="130"/>
        <v>397632,</v>
      </c>
    </row>
    <row r="8377" spans="2:4" x14ac:dyDescent="0.25">
      <c r="B8377" s="2" t="s">
        <v>12235</v>
      </c>
      <c r="C8377" t="s">
        <v>13853</v>
      </c>
      <c r="D8377" t="str">
        <f t="shared" si="130"/>
        <v>397634,</v>
      </c>
    </row>
    <row r="8378" spans="2:4" x14ac:dyDescent="0.25">
      <c r="B8378" s="2" t="s">
        <v>12236</v>
      </c>
      <c r="C8378" t="s">
        <v>13853</v>
      </c>
      <c r="D8378" t="str">
        <f t="shared" si="130"/>
        <v>397635,</v>
      </c>
    </row>
    <row r="8379" spans="2:4" x14ac:dyDescent="0.25">
      <c r="B8379" s="2" t="s">
        <v>3893</v>
      </c>
      <c r="C8379" t="s">
        <v>13853</v>
      </c>
      <c r="D8379" t="str">
        <f t="shared" si="130"/>
        <v>397636,</v>
      </c>
    </row>
    <row r="8380" spans="2:4" x14ac:dyDescent="0.25">
      <c r="B8380" s="2" t="s">
        <v>6207</v>
      </c>
      <c r="C8380" t="s">
        <v>13853</v>
      </c>
      <c r="D8380" t="str">
        <f t="shared" si="130"/>
        <v>397648,</v>
      </c>
    </row>
    <row r="8381" spans="2:4" x14ac:dyDescent="0.25">
      <c r="B8381" s="2" t="s">
        <v>8204</v>
      </c>
      <c r="C8381" t="s">
        <v>13853</v>
      </c>
      <c r="D8381" t="str">
        <f t="shared" si="130"/>
        <v>397650,</v>
      </c>
    </row>
    <row r="8382" spans="2:4" x14ac:dyDescent="0.25">
      <c r="B8382" s="2" t="s">
        <v>8205</v>
      </c>
      <c r="C8382" t="s">
        <v>13853</v>
      </c>
      <c r="D8382" t="str">
        <f t="shared" si="130"/>
        <v>397651,</v>
      </c>
    </row>
    <row r="8383" spans="2:4" x14ac:dyDescent="0.25">
      <c r="B8383" s="2" t="s">
        <v>6208</v>
      </c>
      <c r="C8383" t="s">
        <v>13853</v>
      </c>
      <c r="D8383" t="str">
        <f t="shared" si="130"/>
        <v>397652,</v>
      </c>
    </row>
    <row r="8384" spans="2:4" x14ac:dyDescent="0.25">
      <c r="B8384" s="2" t="s">
        <v>8206</v>
      </c>
      <c r="C8384" t="s">
        <v>13853</v>
      </c>
      <c r="D8384" t="str">
        <f t="shared" si="130"/>
        <v>397653,</v>
      </c>
    </row>
    <row r="8385" spans="2:4" x14ac:dyDescent="0.25">
      <c r="B8385" s="2" t="s">
        <v>8997</v>
      </c>
      <c r="C8385" t="s">
        <v>13853</v>
      </c>
      <c r="D8385" t="str">
        <f t="shared" si="130"/>
        <v>397654,</v>
      </c>
    </row>
    <row r="8386" spans="2:4" x14ac:dyDescent="0.25">
      <c r="B8386" s="2" t="s">
        <v>6209</v>
      </c>
      <c r="C8386" t="s">
        <v>13853</v>
      </c>
      <c r="D8386" t="str">
        <f t="shared" si="130"/>
        <v>397664,</v>
      </c>
    </row>
    <row r="8387" spans="2:4" x14ac:dyDescent="0.25">
      <c r="B8387" s="2" t="s">
        <v>2085</v>
      </c>
      <c r="C8387" t="s">
        <v>13853</v>
      </c>
      <c r="D8387" t="str">
        <f t="shared" ref="D8387:D8450" si="131">CONCATENATE($B8387,$C8387)</f>
        <v>397666,</v>
      </c>
    </row>
    <row r="8388" spans="2:4" x14ac:dyDescent="0.25">
      <c r="B8388" s="2" t="s">
        <v>2086</v>
      </c>
      <c r="C8388" t="s">
        <v>13853</v>
      </c>
      <c r="D8388" t="str">
        <f t="shared" si="131"/>
        <v>397672,</v>
      </c>
    </row>
    <row r="8389" spans="2:4" x14ac:dyDescent="0.25">
      <c r="B8389" s="2" t="s">
        <v>3894</v>
      </c>
      <c r="C8389" t="s">
        <v>13853</v>
      </c>
      <c r="D8389" t="str">
        <f t="shared" si="131"/>
        <v>397676,</v>
      </c>
    </row>
    <row r="8390" spans="2:4" x14ac:dyDescent="0.25">
      <c r="B8390" s="2" t="s">
        <v>12623</v>
      </c>
      <c r="C8390" t="s">
        <v>13853</v>
      </c>
      <c r="D8390" t="str">
        <f t="shared" si="131"/>
        <v>397678,</v>
      </c>
    </row>
    <row r="8391" spans="2:4" x14ac:dyDescent="0.25">
      <c r="B8391" s="2" t="s">
        <v>2087</v>
      </c>
      <c r="C8391" t="s">
        <v>13853</v>
      </c>
      <c r="D8391" t="str">
        <f t="shared" si="131"/>
        <v>397679,</v>
      </c>
    </row>
    <row r="8392" spans="2:4" x14ac:dyDescent="0.25">
      <c r="B8392" s="2" t="s">
        <v>6210</v>
      </c>
      <c r="C8392" t="s">
        <v>13853</v>
      </c>
      <c r="D8392" t="str">
        <f t="shared" si="131"/>
        <v>397680,</v>
      </c>
    </row>
    <row r="8393" spans="2:4" x14ac:dyDescent="0.25">
      <c r="B8393" s="2" t="s">
        <v>6211</v>
      </c>
      <c r="C8393" t="s">
        <v>13853</v>
      </c>
      <c r="D8393" t="str">
        <f t="shared" si="131"/>
        <v>397682,</v>
      </c>
    </row>
    <row r="8394" spans="2:4" x14ac:dyDescent="0.25">
      <c r="B8394" s="2" t="s">
        <v>6212</v>
      </c>
      <c r="C8394" t="s">
        <v>13853</v>
      </c>
      <c r="D8394" t="str">
        <f t="shared" si="131"/>
        <v>397683,</v>
      </c>
    </row>
    <row r="8395" spans="2:4" x14ac:dyDescent="0.25">
      <c r="B8395" s="2" t="s">
        <v>6213</v>
      </c>
      <c r="C8395" t="s">
        <v>13853</v>
      </c>
      <c r="D8395" t="str">
        <f t="shared" si="131"/>
        <v>397684,</v>
      </c>
    </row>
    <row r="8396" spans="2:4" x14ac:dyDescent="0.25">
      <c r="B8396" s="2" t="s">
        <v>3895</v>
      </c>
      <c r="C8396" t="s">
        <v>13853</v>
      </c>
      <c r="D8396" t="str">
        <f t="shared" si="131"/>
        <v>397685,</v>
      </c>
    </row>
    <row r="8397" spans="2:4" x14ac:dyDescent="0.25">
      <c r="B8397" s="2" t="s">
        <v>6214</v>
      </c>
      <c r="C8397" t="s">
        <v>13853</v>
      </c>
      <c r="D8397" t="str">
        <f t="shared" si="131"/>
        <v>397686,</v>
      </c>
    </row>
    <row r="8398" spans="2:4" x14ac:dyDescent="0.25">
      <c r="B8398" s="2" t="s">
        <v>2088</v>
      </c>
      <c r="C8398" t="s">
        <v>13853</v>
      </c>
      <c r="D8398" t="str">
        <f t="shared" si="131"/>
        <v>397688,</v>
      </c>
    </row>
    <row r="8399" spans="2:4" x14ac:dyDescent="0.25">
      <c r="B8399" s="2" t="s">
        <v>6215</v>
      </c>
      <c r="C8399" t="s">
        <v>13853</v>
      </c>
      <c r="D8399" t="str">
        <f t="shared" si="131"/>
        <v>397690,</v>
      </c>
    </row>
    <row r="8400" spans="2:4" x14ac:dyDescent="0.25">
      <c r="B8400" s="2" t="s">
        <v>11374</v>
      </c>
      <c r="C8400" t="s">
        <v>13853</v>
      </c>
      <c r="D8400" t="str">
        <f t="shared" si="131"/>
        <v>397693,</v>
      </c>
    </row>
    <row r="8401" spans="2:4" x14ac:dyDescent="0.25">
      <c r="B8401" s="2" t="s">
        <v>3896</v>
      </c>
      <c r="C8401" t="s">
        <v>13853</v>
      </c>
      <c r="D8401" t="str">
        <f t="shared" si="131"/>
        <v>397696,</v>
      </c>
    </row>
    <row r="8402" spans="2:4" x14ac:dyDescent="0.25">
      <c r="B8402" s="2" t="s">
        <v>9327</v>
      </c>
      <c r="C8402" t="s">
        <v>13853</v>
      </c>
      <c r="D8402" t="str">
        <f t="shared" si="131"/>
        <v>397698,</v>
      </c>
    </row>
    <row r="8403" spans="2:4" x14ac:dyDescent="0.25">
      <c r="B8403" s="2" t="s">
        <v>13714</v>
      </c>
      <c r="C8403" t="s">
        <v>13853</v>
      </c>
      <c r="D8403" t="str">
        <f t="shared" si="131"/>
        <v>397715,</v>
      </c>
    </row>
    <row r="8404" spans="2:4" x14ac:dyDescent="0.25">
      <c r="B8404" s="2" t="s">
        <v>13715</v>
      </c>
      <c r="C8404" t="s">
        <v>13853</v>
      </c>
      <c r="D8404" t="str">
        <f t="shared" si="131"/>
        <v>397716,</v>
      </c>
    </row>
    <row r="8405" spans="2:4" x14ac:dyDescent="0.25">
      <c r="B8405" s="2" t="s">
        <v>13716</v>
      </c>
      <c r="C8405" t="s">
        <v>13853</v>
      </c>
      <c r="D8405" t="str">
        <f t="shared" si="131"/>
        <v>397717,</v>
      </c>
    </row>
    <row r="8406" spans="2:4" x14ac:dyDescent="0.25">
      <c r="B8406" s="2" t="s">
        <v>13717</v>
      </c>
      <c r="C8406" t="s">
        <v>13853</v>
      </c>
      <c r="D8406" t="str">
        <f t="shared" si="131"/>
        <v>397719,</v>
      </c>
    </row>
    <row r="8407" spans="2:4" x14ac:dyDescent="0.25">
      <c r="B8407" s="2" t="s">
        <v>13718</v>
      </c>
      <c r="C8407" t="s">
        <v>13853</v>
      </c>
      <c r="D8407" t="str">
        <f t="shared" si="131"/>
        <v>397720,</v>
      </c>
    </row>
    <row r="8408" spans="2:4" x14ac:dyDescent="0.25">
      <c r="B8408" s="2" t="s">
        <v>10291</v>
      </c>
      <c r="C8408" t="s">
        <v>13853</v>
      </c>
      <c r="D8408" t="str">
        <f t="shared" si="131"/>
        <v>397722,</v>
      </c>
    </row>
    <row r="8409" spans="2:4" x14ac:dyDescent="0.25">
      <c r="B8409" s="2" t="s">
        <v>10292</v>
      </c>
      <c r="C8409" t="s">
        <v>13853</v>
      </c>
      <c r="D8409" t="str">
        <f t="shared" si="131"/>
        <v>397723,</v>
      </c>
    </row>
    <row r="8410" spans="2:4" x14ac:dyDescent="0.25">
      <c r="B8410" s="2" t="s">
        <v>10293</v>
      </c>
      <c r="C8410" t="s">
        <v>13853</v>
      </c>
      <c r="D8410" t="str">
        <f t="shared" si="131"/>
        <v>397724,</v>
      </c>
    </row>
    <row r="8411" spans="2:4" x14ac:dyDescent="0.25">
      <c r="B8411" s="2" t="s">
        <v>3897</v>
      </c>
      <c r="C8411" t="s">
        <v>13853</v>
      </c>
      <c r="D8411" t="str">
        <f t="shared" si="131"/>
        <v>397729,</v>
      </c>
    </row>
    <row r="8412" spans="2:4" x14ac:dyDescent="0.25">
      <c r="B8412" s="2" t="s">
        <v>1355</v>
      </c>
      <c r="C8412" t="s">
        <v>13853</v>
      </c>
      <c r="D8412" t="str">
        <f t="shared" si="131"/>
        <v>397731,</v>
      </c>
    </row>
    <row r="8413" spans="2:4" x14ac:dyDescent="0.25">
      <c r="B8413" s="2" t="s">
        <v>3898</v>
      </c>
      <c r="C8413" t="s">
        <v>13853</v>
      </c>
      <c r="D8413" t="str">
        <f t="shared" si="131"/>
        <v>397732,</v>
      </c>
    </row>
    <row r="8414" spans="2:4" x14ac:dyDescent="0.25">
      <c r="B8414" s="2" t="s">
        <v>3899</v>
      </c>
      <c r="C8414" t="s">
        <v>13853</v>
      </c>
      <c r="D8414" t="str">
        <f t="shared" si="131"/>
        <v>397739,</v>
      </c>
    </row>
    <row r="8415" spans="2:4" x14ac:dyDescent="0.25">
      <c r="B8415" s="2" t="s">
        <v>3900</v>
      </c>
      <c r="C8415" t="s">
        <v>13853</v>
      </c>
      <c r="D8415" t="str">
        <f t="shared" si="131"/>
        <v>397740,</v>
      </c>
    </row>
    <row r="8416" spans="2:4" x14ac:dyDescent="0.25">
      <c r="B8416" s="2" t="s">
        <v>10130</v>
      </c>
      <c r="C8416" t="s">
        <v>13853</v>
      </c>
      <c r="D8416" t="str">
        <f t="shared" si="131"/>
        <v>397746,</v>
      </c>
    </row>
    <row r="8417" spans="2:4" x14ac:dyDescent="0.25">
      <c r="B8417" s="2" t="s">
        <v>1356</v>
      </c>
      <c r="C8417" t="s">
        <v>13853</v>
      </c>
      <c r="D8417" t="str">
        <f t="shared" si="131"/>
        <v>397748,</v>
      </c>
    </row>
    <row r="8418" spans="2:4" x14ac:dyDescent="0.25">
      <c r="B8418" s="2" t="s">
        <v>2089</v>
      </c>
      <c r="C8418" t="s">
        <v>13853</v>
      </c>
      <c r="D8418" t="str">
        <f t="shared" si="131"/>
        <v>397750,</v>
      </c>
    </row>
    <row r="8419" spans="2:4" x14ac:dyDescent="0.25">
      <c r="B8419" s="2" t="s">
        <v>1357</v>
      </c>
      <c r="C8419" t="s">
        <v>13853</v>
      </c>
      <c r="D8419" t="str">
        <f t="shared" si="131"/>
        <v>397752,</v>
      </c>
    </row>
    <row r="8420" spans="2:4" x14ac:dyDescent="0.25">
      <c r="B8420" s="2" t="s">
        <v>1358</v>
      </c>
      <c r="C8420" t="s">
        <v>13853</v>
      </c>
      <c r="D8420" t="str">
        <f t="shared" si="131"/>
        <v>397753,</v>
      </c>
    </row>
    <row r="8421" spans="2:4" x14ac:dyDescent="0.25">
      <c r="B8421" s="2" t="s">
        <v>9175</v>
      </c>
      <c r="C8421" t="s">
        <v>13853</v>
      </c>
      <c r="D8421" t="str">
        <f t="shared" si="131"/>
        <v>397778,</v>
      </c>
    </row>
    <row r="8422" spans="2:4" x14ac:dyDescent="0.25">
      <c r="B8422" s="2" t="s">
        <v>10294</v>
      </c>
      <c r="C8422" t="s">
        <v>13853</v>
      </c>
      <c r="D8422" t="str">
        <f t="shared" si="131"/>
        <v>397779,</v>
      </c>
    </row>
    <row r="8423" spans="2:4" x14ac:dyDescent="0.25">
      <c r="B8423" s="2" t="s">
        <v>10295</v>
      </c>
      <c r="C8423" t="s">
        <v>13853</v>
      </c>
      <c r="D8423" t="str">
        <f t="shared" si="131"/>
        <v>397780,</v>
      </c>
    </row>
    <row r="8424" spans="2:4" x14ac:dyDescent="0.25">
      <c r="B8424" s="2" t="s">
        <v>10131</v>
      </c>
      <c r="C8424" t="s">
        <v>13853</v>
      </c>
      <c r="D8424" t="str">
        <f t="shared" si="131"/>
        <v>397782,</v>
      </c>
    </row>
    <row r="8425" spans="2:4" x14ac:dyDescent="0.25">
      <c r="B8425" s="2" t="s">
        <v>13719</v>
      </c>
      <c r="C8425" t="s">
        <v>13853</v>
      </c>
      <c r="D8425" t="str">
        <f t="shared" si="131"/>
        <v>397783,</v>
      </c>
    </row>
    <row r="8426" spans="2:4" x14ac:dyDescent="0.25">
      <c r="B8426" s="2" t="s">
        <v>3901</v>
      </c>
      <c r="C8426" t="s">
        <v>13853</v>
      </c>
      <c r="D8426" t="str">
        <f t="shared" si="131"/>
        <v>397790,</v>
      </c>
    </row>
    <row r="8427" spans="2:4" x14ac:dyDescent="0.25">
      <c r="B8427" s="2" t="s">
        <v>2090</v>
      </c>
      <c r="C8427" t="s">
        <v>13853</v>
      </c>
      <c r="D8427" t="str">
        <f t="shared" si="131"/>
        <v>397795,</v>
      </c>
    </row>
    <row r="8428" spans="2:4" x14ac:dyDescent="0.25">
      <c r="B8428" s="2" t="s">
        <v>10955</v>
      </c>
      <c r="C8428" t="s">
        <v>13853</v>
      </c>
      <c r="D8428" t="str">
        <f t="shared" si="131"/>
        <v>397796,</v>
      </c>
    </row>
    <row r="8429" spans="2:4" x14ac:dyDescent="0.25">
      <c r="B8429" s="2" t="s">
        <v>1359</v>
      </c>
      <c r="C8429" t="s">
        <v>13853</v>
      </c>
      <c r="D8429" t="str">
        <f t="shared" si="131"/>
        <v>397798,</v>
      </c>
    </row>
    <row r="8430" spans="2:4" x14ac:dyDescent="0.25">
      <c r="B8430" s="2" t="s">
        <v>3902</v>
      </c>
      <c r="C8430" t="s">
        <v>13853</v>
      </c>
      <c r="D8430" t="str">
        <f t="shared" si="131"/>
        <v>397808,</v>
      </c>
    </row>
    <row r="8431" spans="2:4" x14ac:dyDescent="0.25">
      <c r="B8431" s="2" t="s">
        <v>1360</v>
      </c>
      <c r="C8431" t="s">
        <v>13853</v>
      </c>
      <c r="D8431" t="str">
        <f t="shared" si="131"/>
        <v>397814,</v>
      </c>
    </row>
    <row r="8432" spans="2:4" x14ac:dyDescent="0.25">
      <c r="B8432" s="2" t="s">
        <v>7353</v>
      </c>
      <c r="C8432" t="s">
        <v>13853</v>
      </c>
      <c r="D8432" t="str">
        <f t="shared" si="131"/>
        <v>397822,</v>
      </c>
    </row>
    <row r="8433" spans="2:4" x14ac:dyDescent="0.25">
      <c r="B8433" s="2" t="s">
        <v>12237</v>
      </c>
      <c r="C8433" t="s">
        <v>13853</v>
      </c>
      <c r="D8433" t="str">
        <f t="shared" si="131"/>
        <v>397830,</v>
      </c>
    </row>
    <row r="8434" spans="2:4" x14ac:dyDescent="0.25">
      <c r="B8434" s="2" t="s">
        <v>10132</v>
      </c>
      <c r="C8434" t="s">
        <v>13853</v>
      </c>
      <c r="D8434" t="str">
        <f t="shared" si="131"/>
        <v>397831,</v>
      </c>
    </row>
    <row r="8435" spans="2:4" x14ac:dyDescent="0.25">
      <c r="B8435" s="2" t="s">
        <v>10133</v>
      </c>
      <c r="C8435" t="s">
        <v>13853</v>
      </c>
      <c r="D8435" t="str">
        <f t="shared" si="131"/>
        <v>397832,</v>
      </c>
    </row>
    <row r="8436" spans="2:4" x14ac:dyDescent="0.25">
      <c r="B8436" s="2" t="s">
        <v>10745</v>
      </c>
      <c r="C8436" t="s">
        <v>13853</v>
      </c>
      <c r="D8436" t="str">
        <f t="shared" si="131"/>
        <v>397834,</v>
      </c>
    </row>
    <row r="8437" spans="2:4" x14ac:dyDescent="0.25">
      <c r="B8437" s="2" t="s">
        <v>7691</v>
      </c>
      <c r="C8437" t="s">
        <v>13853</v>
      </c>
      <c r="D8437" t="str">
        <f t="shared" si="131"/>
        <v>397835,</v>
      </c>
    </row>
    <row r="8438" spans="2:4" x14ac:dyDescent="0.25">
      <c r="B8438" s="2" t="s">
        <v>2091</v>
      </c>
      <c r="C8438" t="s">
        <v>13853</v>
      </c>
      <c r="D8438" t="str">
        <f t="shared" si="131"/>
        <v>397836,</v>
      </c>
    </row>
    <row r="8439" spans="2:4" x14ac:dyDescent="0.25">
      <c r="B8439" s="2" t="s">
        <v>6216</v>
      </c>
      <c r="C8439" t="s">
        <v>13853</v>
      </c>
      <c r="D8439" t="str">
        <f t="shared" si="131"/>
        <v>397839,</v>
      </c>
    </row>
    <row r="8440" spans="2:4" x14ac:dyDescent="0.25">
      <c r="B8440" s="2" t="s">
        <v>1361</v>
      </c>
      <c r="C8440" t="s">
        <v>13853</v>
      </c>
      <c r="D8440" t="str">
        <f t="shared" si="131"/>
        <v>397840,</v>
      </c>
    </row>
    <row r="8441" spans="2:4" x14ac:dyDescent="0.25">
      <c r="B8441" s="2" t="s">
        <v>1362</v>
      </c>
      <c r="C8441" t="s">
        <v>13853</v>
      </c>
      <c r="D8441" t="str">
        <f t="shared" si="131"/>
        <v>397841,</v>
      </c>
    </row>
    <row r="8442" spans="2:4" x14ac:dyDescent="0.25">
      <c r="B8442" s="2" t="s">
        <v>1363</v>
      </c>
      <c r="C8442" t="s">
        <v>13853</v>
      </c>
      <c r="D8442" t="str">
        <f t="shared" si="131"/>
        <v>397843,</v>
      </c>
    </row>
    <row r="8443" spans="2:4" x14ac:dyDescent="0.25">
      <c r="B8443" s="2" t="s">
        <v>1364</v>
      </c>
      <c r="C8443" t="s">
        <v>13853</v>
      </c>
      <c r="D8443" t="str">
        <f t="shared" si="131"/>
        <v>397866,</v>
      </c>
    </row>
    <row r="8444" spans="2:4" x14ac:dyDescent="0.25">
      <c r="B8444" s="2" t="s">
        <v>2092</v>
      </c>
      <c r="C8444" t="s">
        <v>13853</v>
      </c>
      <c r="D8444" t="str">
        <f t="shared" si="131"/>
        <v>397870,</v>
      </c>
    </row>
    <row r="8445" spans="2:4" x14ac:dyDescent="0.25">
      <c r="B8445" s="2" t="s">
        <v>11375</v>
      </c>
      <c r="C8445" t="s">
        <v>13853</v>
      </c>
      <c r="D8445" t="str">
        <f t="shared" si="131"/>
        <v>397879,</v>
      </c>
    </row>
    <row r="8446" spans="2:4" x14ac:dyDescent="0.25">
      <c r="B8446" s="2" t="s">
        <v>3903</v>
      </c>
      <c r="C8446" t="s">
        <v>13853</v>
      </c>
      <c r="D8446" t="str">
        <f t="shared" si="131"/>
        <v>397881,</v>
      </c>
    </row>
    <row r="8447" spans="2:4" x14ac:dyDescent="0.25">
      <c r="B8447" s="2" t="s">
        <v>10134</v>
      </c>
      <c r="C8447" t="s">
        <v>13853</v>
      </c>
      <c r="D8447" t="str">
        <f t="shared" si="131"/>
        <v>397883,</v>
      </c>
    </row>
    <row r="8448" spans="2:4" x14ac:dyDescent="0.25">
      <c r="B8448" s="2" t="s">
        <v>7692</v>
      </c>
      <c r="C8448" t="s">
        <v>13853</v>
      </c>
      <c r="D8448" t="str">
        <f t="shared" si="131"/>
        <v>397884,</v>
      </c>
    </row>
    <row r="8449" spans="2:4" x14ac:dyDescent="0.25">
      <c r="B8449" s="2" t="s">
        <v>13125</v>
      </c>
      <c r="C8449" t="s">
        <v>13853</v>
      </c>
      <c r="D8449" t="str">
        <f t="shared" si="131"/>
        <v>397890,</v>
      </c>
    </row>
    <row r="8450" spans="2:4" x14ac:dyDescent="0.25">
      <c r="B8450" s="2" t="s">
        <v>13477</v>
      </c>
      <c r="C8450" t="s">
        <v>13853</v>
      </c>
      <c r="D8450" t="str">
        <f t="shared" si="131"/>
        <v>397896,</v>
      </c>
    </row>
    <row r="8451" spans="2:4" x14ac:dyDescent="0.25">
      <c r="B8451" s="2" t="s">
        <v>9789</v>
      </c>
      <c r="C8451" t="s">
        <v>13853</v>
      </c>
      <c r="D8451" t="str">
        <f t="shared" ref="D8451:D8514" si="132">CONCATENATE($B8451,$C8451)</f>
        <v>397897,</v>
      </c>
    </row>
    <row r="8452" spans="2:4" x14ac:dyDescent="0.25">
      <c r="B8452" s="2" t="s">
        <v>9328</v>
      </c>
      <c r="C8452" t="s">
        <v>13853</v>
      </c>
      <c r="D8452" t="str">
        <f t="shared" si="132"/>
        <v>397898,</v>
      </c>
    </row>
    <row r="8453" spans="2:4" x14ac:dyDescent="0.25">
      <c r="B8453" s="2" t="s">
        <v>10135</v>
      </c>
      <c r="C8453" t="s">
        <v>13853</v>
      </c>
      <c r="D8453" t="str">
        <f t="shared" si="132"/>
        <v>397899,</v>
      </c>
    </row>
    <row r="8454" spans="2:4" x14ac:dyDescent="0.25">
      <c r="B8454" s="2" t="s">
        <v>3904</v>
      </c>
      <c r="C8454" t="s">
        <v>13853</v>
      </c>
      <c r="D8454" t="str">
        <f t="shared" si="132"/>
        <v>397903,</v>
      </c>
    </row>
    <row r="8455" spans="2:4" x14ac:dyDescent="0.25">
      <c r="B8455" s="2" t="s">
        <v>11376</v>
      </c>
      <c r="C8455" t="s">
        <v>13853</v>
      </c>
      <c r="D8455" t="str">
        <f t="shared" si="132"/>
        <v>397904,</v>
      </c>
    </row>
    <row r="8456" spans="2:4" x14ac:dyDescent="0.25">
      <c r="B8456" s="2" t="s">
        <v>6217</v>
      </c>
      <c r="C8456" t="s">
        <v>13853</v>
      </c>
      <c r="D8456" t="str">
        <f t="shared" si="132"/>
        <v>397910,</v>
      </c>
    </row>
    <row r="8457" spans="2:4" x14ac:dyDescent="0.25">
      <c r="B8457" s="2" t="s">
        <v>8207</v>
      </c>
      <c r="C8457" t="s">
        <v>13853</v>
      </c>
      <c r="D8457" t="str">
        <f t="shared" si="132"/>
        <v>397911,</v>
      </c>
    </row>
    <row r="8458" spans="2:4" x14ac:dyDescent="0.25">
      <c r="B8458" s="2" t="s">
        <v>1365</v>
      </c>
      <c r="C8458" t="s">
        <v>13853</v>
      </c>
      <c r="D8458" t="str">
        <f t="shared" si="132"/>
        <v>397918,</v>
      </c>
    </row>
    <row r="8459" spans="2:4" x14ac:dyDescent="0.25">
      <c r="B8459" s="2" t="s">
        <v>6218</v>
      </c>
      <c r="C8459" t="s">
        <v>13853</v>
      </c>
      <c r="D8459" t="str">
        <f t="shared" si="132"/>
        <v>397921,</v>
      </c>
    </row>
    <row r="8460" spans="2:4" x14ac:dyDescent="0.25">
      <c r="B8460" s="2" t="s">
        <v>3905</v>
      </c>
      <c r="C8460" t="s">
        <v>13853</v>
      </c>
      <c r="D8460" t="str">
        <f t="shared" si="132"/>
        <v>397923,</v>
      </c>
    </row>
    <row r="8461" spans="2:4" x14ac:dyDescent="0.25">
      <c r="B8461" s="2" t="s">
        <v>1366</v>
      </c>
      <c r="C8461" t="s">
        <v>13853</v>
      </c>
      <c r="D8461" t="str">
        <f t="shared" si="132"/>
        <v>397924,</v>
      </c>
    </row>
    <row r="8462" spans="2:4" x14ac:dyDescent="0.25">
      <c r="B8462" s="2" t="s">
        <v>3906</v>
      </c>
      <c r="C8462" t="s">
        <v>13853</v>
      </c>
      <c r="D8462" t="str">
        <f t="shared" si="132"/>
        <v>397925,</v>
      </c>
    </row>
    <row r="8463" spans="2:4" x14ac:dyDescent="0.25">
      <c r="B8463" s="2" t="s">
        <v>3907</v>
      </c>
      <c r="C8463" t="s">
        <v>13853</v>
      </c>
      <c r="D8463" t="str">
        <f t="shared" si="132"/>
        <v>397926,</v>
      </c>
    </row>
    <row r="8464" spans="2:4" x14ac:dyDescent="0.25">
      <c r="B8464" s="2" t="s">
        <v>8208</v>
      </c>
      <c r="C8464" t="s">
        <v>13853</v>
      </c>
      <c r="D8464" t="str">
        <f t="shared" si="132"/>
        <v>397927,</v>
      </c>
    </row>
    <row r="8465" spans="2:4" x14ac:dyDescent="0.25">
      <c r="B8465" s="2" t="s">
        <v>3908</v>
      </c>
      <c r="C8465" t="s">
        <v>13853</v>
      </c>
      <c r="D8465" t="str">
        <f t="shared" si="132"/>
        <v>397928,</v>
      </c>
    </row>
    <row r="8466" spans="2:4" x14ac:dyDescent="0.25">
      <c r="B8466" s="2" t="s">
        <v>1367</v>
      </c>
      <c r="C8466" t="s">
        <v>13853</v>
      </c>
      <c r="D8466" t="str">
        <f t="shared" si="132"/>
        <v>397929,</v>
      </c>
    </row>
    <row r="8467" spans="2:4" x14ac:dyDescent="0.25">
      <c r="B8467" s="2" t="s">
        <v>6219</v>
      </c>
      <c r="C8467" t="s">
        <v>13853</v>
      </c>
      <c r="D8467" t="str">
        <f t="shared" si="132"/>
        <v>397930,</v>
      </c>
    </row>
    <row r="8468" spans="2:4" x14ac:dyDescent="0.25">
      <c r="B8468" s="2" t="s">
        <v>2093</v>
      </c>
      <c r="C8468" t="s">
        <v>13853</v>
      </c>
      <c r="D8468" t="str">
        <f t="shared" si="132"/>
        <v>397939,</v>
      </c>
    </row>
    <row r="8469" spans="2:4" x14ac:dyDescent="0.25">
      <c r="B8469" s="2" t="s">
        <v>6220</v>
      </c>
      <c r="C8469" t="s">
        <v>13853</v>
      </c>
      <c r="D8469" t="str">
        <f t="shared" si="132"/>
        <v>397944,</v>
      </c>
    </row>
    <row r="8470" spans="2:4" x14ac:dyDescent="0.25">
      <c r="B8470" s="2" t="s">
        <v>12624</v>
      </c>
      <c r="C8470" t="s">
        <v>13853</v>
      </c>
      <c r="D8470" t="str">
        <f t="shared" si="132"/>
        <v>397945,</v>
      </c>
    </row>
    <row r="8471" spans="2:4" x14ac:dyDescent="0.25">
      <c r="B8471" s="2" t="s">
        <v>3909</v>
      </c>
      <c r="C8471" t="s">
        <v>13853</v>
      </c>
      <c r="D8471" t="str">
        <f t="shared" si="132"/>
        <v>397949,</v>
      </c>
    </row>
    <row r="8472" spans="2:4" x14ac:dyDescent="0.25">
      <c r="B8472" s="2" t="s">
        <v>3910</v>
      </c>
      <c r="C8472" t="s">
        <v>13853</v>
      </c>
      <c r="D8472" t="str">
        <f t="shared" si="132"/>
        <v>397955,</v>
      </c>
    </row>
    <row r="8473" spans="2:4" x14ac:dyDescent="0.25">
      <c r="B8473" s="2" t="s">
        <v>6221</v>
      </c>
      <c r="C8473" t="s">
        <v>13853</v>
      </c>
      <c r="D8473" t="str">
        <f t="shared" si="132"/>
        <v>397958,</v>
      </c>
    </row>
    <row r="8474" spans="2:4" x14ac:dyDescent="0.25">
      <c r="B8474" s="2" t="s">
        <v>11658</v>
      </c>
      <c r="C8474" t="s">
        <v>13853</v>
      </c>
      <c r="D8474" t="str">
        <f t="shared" si="132"/>
        <v>397964,</v>
      </c>
    </row>
    <row r="8475" spans="2:4" x14ac:dyDescent="0.25">
      <c r="B8475" s="2" t="s">
        <v>1368</v>
      </c>
      <c r="C8475" t="s">
        <v>13853</v>
      </c>
      <c r="D8475" t="str">
        <f t="shared" si="132"/>
        <v>397967,</v>
      </c>
    </row>
    <row r="8476" spans="2:4" x14ac:dyDescent="0.25">
      <c r="B8476" s="2" t="s">
        <v>3911</v>
      </c>
      <c r="C8476" t="s">
        <v>13853</v>
      </c>
      <c r="D8476" t="str">
        <f t="shared" si="132"/>
        <v>397971,</v>
      </c>
    </row>
    <row r="8477" spans="2:4" x14ac:dyDescent="0.25">
      <c r="B8477" s="2" t="s">
        <v>3912</v>
      </c>
      <c r="C8477" t="s">
        <v>13853</v>
      </c>
      <c r="D8477" t="str">
        <f t="shared" si="132"/>
        <v>397972,</v>
      </c>
    </row>
    <row r="8478" spans="2:4" x14ac:dyDescent="0.25">
      <c r="B8478" s="2" t="s">
        <v>13478</v>
      </c>
      <c r="C8478" t="s">
        <v>13853</v>
      </c>
      <c r="D8478" t="str">
        <f t="shared" si="132"/>
        <v>397976,</v>
      </c>
    </row>
    <row r="8479" spans="2:4" x14ac:dyDescent="0.25">
      <c r="B8479" s="2" t="s">
        <v>10296</v>
      </c>
      <c r="C8479" t="s">
        <v>13853</v>
      </c>
      <c r="D8479" t="str">
        <f t="shared" si="132"/>
        <v>397977,</v>
      </c>
    </row>
    <row r="8480" spans="2:4" x14ac:dyDescent="0.25">
      <c r="B8480" s="2" t="s">
        <v>8209</v>
      </c>
      <c r="C8480" t="s">
        <v>13853</v>
      </c>
      <c r="D8480" t="str">
        <f t="shared" si="132"/>
        <v>397980,</v>
      </c>
    </row>
    <row r="8481" spans="2:4" x14ac:dyDescent="0.25">
      <c r="B8481" s="2" t="s">
        <v>2094</v>
      </c>
      <c r="C8481" t="s">
        <v>13853</v>
      </c>
      <c r="D8481" t="str">
        <f t="shared" si="132"/>
        <v>397981,</v>
      </c>
    </row>
    <row r="8482" spans="2:4" x14ac:dyDescent="0.25">
      <c r="B8482" s="2" t="s">
        <v>12238</v>
      </c>
      <c r="C8482" t="s">
        <v>13853</v>
      </c>
      <c r="D8482" t="str">
        <f t="shared" si="132"/>
        <v>397986,</v>
      </c>
    </row>
    <row r="8483" spans="2:4" x14ac:dyDescent="0.25">
      <c r="B8483" s="2" t="s">
        <v>13126</v>
      </c>
      <c r="C8483" t="s">
        <v>13853</v>
      </c>
      <c r="D8483" t="str">
        <f t="shared" si="132"/>
        <v>397987,</v>
      </c>
    </row>
    <row r="8484" spans="2:4" x14ac:dyDescent="0.25">
      <c r="B8484" s="2" t="s">
        <v>1369</v>
      </c>
      <c r="C8484" t="s">
        <v>13853</v>
      </c>
      <c r="D8484" t="str">
        <f t="shared" si="132"/>
        <v>397991,</v>
      </c>
    </row>
    <row r="8485" spans="2:4" x14ac:dyDescent="0.25">
      <c r="B8485" s="2" t="s">
        <v>11160</v>
      </c>
      <c r="C8485" t="s">
        <v>13853</v>
      </c>
      <c r="D8485" t="str">
        <f t="shared" si="132"/>
        <v>398000,</v>
      </c>
    </row>
    <row r="8486" spans="2:4" x14ac:dyDescent="0.25">
      <c r="B8486" s="2" t="s">
        <v>6222</v>
      </c>
      <c r="C8486" t="s">
        <v>13853</v>
      </c>
      <c r="D8486" t="str">
        <f t="shared" si="132"/>
        <v>398001,</v>
      </c>
    </row>
    <row r="8487" spans="2:4" x14ac:dyDescent="0.25">
      <c r="B8487" s="2" t="s">
        <v>8210</v>
      </c>
      <c r="C8487" t="s">
        <v>13853</v>
      </c>
      <c r="D8487" t="str">
        <f t="shared" si="132"/>
        <v>398009,</v>
      </c>
    </row>
    <row r="8488" spans="2:4" x14ac:dyDescent="0.25">
      <c r="B8488" s="2" t="s">
        <v>13720</v>
      </c>
      <c r="C8488" t="s">
        <v>13853</v>
      </c>
      <c r="D8488" t="str">
        <f t="shared" si="132"/>
        <v>398010,</v>
      </c>
    </row>
    <row r="8489" spans="2:4" x14ac:dyDescent="0.25">
      <c r="B8489" s="2" t="s">
        <v>8211</v>
      </c>
      <c r="C8489" t="s">
        <v>13853</v>
      </c>
      <c r="D8489" t="str">
        <f t="shared" si="132"/>
        <v>398015,</v>
      </c>
    </row>
    <row r="8490" spans="2:4" x14ac:dyDescent="0.25">
      <c r="B8490" s="2" t="s">
        <v>6223</v>
      </c>
      <c r="C8490" t="s">
        <v>13853</v>
      </c>
      <c r="D8490" t="str">
        <f t="shared" si="132"/>
        <v>398016,</v>
      </c>
    </row>
    <row r="8491" spans="2:4" x14ac:dyDescent="0.25">
      <c r="B8491" s="2" t="s">
        <v>1370</v>
      </c>
      <c r="C8491" t="s">
        <v>13853</v>
      </c>
      <c r="D8491" t="str">
        <f t="shared" si="132"/>
        <v>398017,</v>
      </c>
    </row>
    <row r="8492" spans="2:4" x14ac:dyDescent="0.25">
      <c r="B8492" s="2" t="s">
        <v>1371</v>
      </c>
      <c r="C8492" t="s">
        <v>13853</v>
      </c>
      <c r="D8492" t="str">
        <f t="shared" si="132"/>
        <v>398018,</v>
      </c>
    </row>
    <row r="8493" spans="2:4" x14ac:dyDescent="0.25">
      <c r="B8493" s="2" t="s">
        <v>6224</v>
      </c>
      <c r="C8493" t="s">
        <v>13853</v>
      </c>
      <c r="D8493" t="str">
        <f t="shared" si="132"/>
        <v>398021,</v>
      </c>
    </row>
    <row r="8494" spans="2:4" x14ac:dyDescent="0.25">
      <c r="B8494" s="2" t="s">
        <v>3913</v>
      </c>
      <c r="C8494" t="s">
        <v>13853</v>
      </c>
      <c r="D8494" t="str">
        <f t="shared" si="132"/>
        <v>398028,</v>
      </c>
    </row>
    <row r="8495" spans="2:4" x14ac:dyDescent="0.25">
      <c r="B8495" s="2" t="s">
        <v>6225</v>
      </c>
      <c r="C8495" t="s">
        <v>13853</v>
      </c>
      <c r="D8495" t="str">
        <f t="shared" si="132"/>
        <v>398029,</v>
      </c>
    </row>
    <row r="8496" spans="2:4" x14ac:dyDescent="0.25">
      <c r="B8496" s="2" t="s">
        <v>1372</v>
      </c>
      <c r="C8496" t="s">
        <v>13853</v>
      </c>
      <c r="D8496" t="str">
        <f t="shared" si="132"/>
        <v>398031,</v>
      </c>
    </row>
    <row r="8497" spans="2:4" x14ac:dyDescent="0.25">
      <c r="B8497" s="2" t="s">
        <v>1373</v>
      </c>
      <c r="C8497" t="s">
        <v>13853</v>
      </c>
      <c r="D8497" t="str">
        <f t="shared" si="132"/>
        <v>398032,</v>
      </c>
    </row>
    <row r="8498" spans="2:4" x14ac:dyDescent="0.25">
      <c r="B8498" s="2" t="s">
        <v>3914</v>
      </c>
      <c r="C8498" t="s">
        <v>13853</v>
      </c>
      <c r="D8498" t="str">
        <f t="shared" si="132"/>
        <v>398033,</v>
      </c>
    </row>
    <row r="8499" spans="2:4" x14ac:dyDescent="0.25">
      <c r="B8499" s="2" t="s">
        <v>3915</v>
      </c>
      <c r="C8499" t="s">
        <v>13853</v>
      </c>
      <c r="D8499" t="str">
        <f t="shared" si="132"/>
        <v>398035,</v>
      </c>
    </row>
    <row r="8500" spans="2:4" x14ac:dyDescent="0.25">
      <c r="B8500" s="2" t="s">
        <v>3916</v>
      </c>
      <c r="C8500" t="s">
        <v>13853</v>
      </c>
      <c r="D8500" t="str">
        <f t="shared" si="132"/>
        <v>398036,</v>
      </c>
    </row>
    <row r="8501" spans="2:4" x14ac:dyDescent="0.25">
      <c r="B8501" s="2" t="s">
        <v>1374</v>
      </c>
      <c r="C8501" t="s">
        <v>13853</v>
      </c>
      <c r="D8501" t="str">
        <f t="shared" si="132"/>
        <v>398038,</v>
      </c>
    </row>
    <row r="8502" spans="2:4" x14ac:dyDescent="0.25">
      <c r="B8502" s="2" t="s">
        <v>3917</v>
      </c>
      <c r="C8502" t="s">
        <v>13853</v>
      </c>
      <c r="D8502" t="str">
        <f t="shared" si="132"/>
        <v>398039,</v>
      </c>
    </row>
    <row r="8503" spans="2:4" x14ac:dyDescent="0.25">
      <c r="B8503" s="2" t="s">
        <v>1375</v>
      </c>
      <c r="C8503" t="s">
        <v>13853</v>
      </c>
      <c r="D8503" t="str">
        <f t="shared" si="132"/>
        <v>398040,</v>
      </c>
    </row>
    <row r="8504" spans="2:4" x14ac:dyDescent="0.25">
      <c r="B8504" s="2" t="s">
        <v>1376</v>
      </c>
      <c r="C8504" t="s">
        <v>13853</v>
      </c>
      <c r="D8504" t="str">
        <f t="shared" si="132"/>
        <v>398041,</v>
      </c>
    </row>
    <row r="8505" spans="2:4" x14ac:dyDescent="0.25">
      <c r="B8505" s="2" t="s">
        <v>11235</v>
      </c>
      <c r="C8505" t="s">
        <v>13853</v>
      </c>
      <c r="D8505" t="str">
        <f t="shared" si="132"/>
        <v>398043,</v>
      </c>
    </row>
    <row r="8506" spans="2:4" x14ac:dyDescent="0.25">
      <c r="B8506" s="2" t="s">
        <v>13721</v>
      </c>
      <c r="C8506" t="s">
        <v>13853</v>
      </c>
      <c r="D8506" t="str">
        <f t="shared" si="132"/>
        <v>398047,</v>
      </c>
    </row>
    <row r="8507" spans="2:4" x14ac:dyDescent="0.25">
      <c r="B8507" s="2" t="s">
        <v>1377</v>
      </c>
      <c r="C8507" t="s">
        <v>13853</v>
      </c>
      <c r="D8507" t="str">
        <f t="shared" si="132"/>
        <v>398055,</v>
      </c>
    </row>
    <row r="8508" spans="2:4" x14ac:dyDescent="0.25">
      <c r="B8508" s="2" t="s">
        <v>7354</v>
      </c>
      <c r="C8508" t="s">
        <v>13853</v>
      </c>
      <c r="D8508" t="str">
        <f t="shared" si="132"/>
        <v>398062,</v>
      </c>
    </row>
    <row r="8509" spans="2:4" x14ac:dyDescent="0.25">
      <c r="B8509" s="2" t="s">
        <v>10297</v>
      </c>
      <c r="C8509" t="s">
        <v>13853</v>
      </c>
      <c r="D8509" t="str">
        <f t="shared" si="132"/>
        <v>398063,</v>
      </c>
    </row>
    <row r="8510" spans="2:4" x14ac:dyDescent="0.25">
      <c r="B8510" s="2" t="s">
        <v>9927</v>
      </c>
      <c r="C8510" t="s">
        <v>13853</v>
      </c>
      <c r="D8510" t="str">
        <f t="shared" si="132"/>
        <v>398065,</v>
      </c>
    </row>
    <row r="8511" spans="2:4" x14ac:dyDescent="0.25">
      <c r="B8511" s="2" t="s">
        <v>9928</v>
      </c>
      <c r="C8511" t="s">
        <v>13853</v>
      </c>
      <c r="D8511" t="str">
        <f t="shared" si="132"/>
        <v>398066,</v>
      </c>
    </row>
    <row r="8512" spans="2:4" x14ac:dyDescent="0.25">
      <c r="B8512" s="2" t="s">
        <v>7693</v>
      </c>
      <c r="C8512" t="s">
        <v>13853</v>
      </c>
      <c r="D8512" t="str">
        <f t="shared" si="132"/>
        <v>398068,</v>
      </c>
    </row>
    <row r="8513" spans="2:4" x14ac:dyDescent="0.25">
      <c r="B8513" s="2" t="s">
        <v>6226</v>
      </c>
      <c r="C8513" t="s">
        <v>13853</v>
      </c>
      <c r="D8513" t="str">
        <f t="shared" si="132"/>
        <v>398072,</v>
      </c>
    </row>
    <row r="8514" spans="2:4" x14ac:dyDescent="0.25">
      <c r="B8514" s="2" t="s">
        <v>1378</v>
      </c>
      <c r="C8514" t="s">
        <v>13853</v>
      </c>
      <c r="D8514" t="str">
        <f t="shared" si="132"/>
        <v>398075,</v>
      </c>
    </row>
    <row r="8515" spans="2:4" x14ac:dyDescent="0.25">
      <c r="B8515" s="2" t="s">
        <v>3918</v>
      </c>
      <c r="C8515" t="s">
        <v>13853</v>
      </c>
      <c r="D8515" t="str">
        <f t="shared" ref="D8515:D8578" si="133">CONCATENATE($B8515,$C8515)</f>
        <v>398076,</v>
      </c>
    </row>
    <row r="8516" spans="2:4" x14ac:dyDescent="0.25">
      <c r="B8516" s="2" t="s">
        <v>6227</v>
      </c>
      <c r="C8516" t="s">
        <v>13853</v>
      </c>
      <c r="D8516" t="str">
        <f t="shared" si="133"/>
        <v>398078,</v>
      </c>
    </row>
    <row r="8517" spans="2:4" x14ac:dyDescent="0.25">
      <c r="B8517" s="2" t="s">
        <v>1379</v>
      </c>
      <c r="C8517" t="s">
        <v>13853</v>
      </c>
      <c r="D8517" t="str">
        <f t="shared" si="133"/>
        <v>398079,</v>
      </c>
    </row>
    <row r="8518" spans="2:4" x14ac:dyDescent="0.25">
      <c r="B8518" s="2" t="s">
        <v>6228</v>
      </c>
      <c r="C8518" t="s">
        <v>13853</v>
      </c>
      <c r="D8518" t="str">
        <f t="shared" si="133"/>
        <v>398080,</v>
      </c>
    </row>
    <row r="8519" spans="2:4" x14ac:dyDescent="0.25">
      <c r="B8519" s="2" t="s">
        <v>1380</v>
      </c>
      <c r="C8519" t="s">
        <v>13853</v>
      </c>
      <c r="D8519" t="str">
        <f t="shared" si="133"/>
        <v>398081,</v>
      </c>
    </row>
    <row r="8520" spans="2:4" x14ac:dyDescent="0.25">
      <c r="B8520" s="2" t="s">
        <v>6229</v>
      </c>
      <c r="C8520" t="s">
        <v>13853</v>
      </c>
      <c r="D8520" t="str">
        <f t="shared" si="133"/>
        <v>398082,</v>
      </c>
    </row>
    <row r="8521" spans="2:4" x14ac:dyDescent="0.25">
      <c r="B8521" s="2" t="s">
        <v>6230</v>
      </c>
      <c r="C8521" t="s">
        <v>13853</v>
      </c>
      <c r="D8521" t="str">
        <f t="shared" si="133"/>
        <v>398087,</v>
      </c>
    </row>
    <row r="8522" spans="2:4" x14ac:dyDescent="0.25">
      <c r="B8522" s="2" t="s">
        <v>3919</v>
      </c>
      <c r="C8522" t="s">
        <v>13853</v>
      </c>
      <c r="D8522" t="str">
        <f t="shared" si="133"/>
        <v>398088,</v>
      </c>
    </row>
    <row r="8523" spans="2:4" x14ac:dyDescent="0.25">
      <c r="B8523" s="2" t="s">
        <v>9176</v>
      </c>
      <c r="C8523" t="s">
        <v>13853</v>
      </c>
      <c r="D8523" t="str">
        <f t="shared" si="133"/>
        <v>398090,</v>
      </c>
    </row>
    <row r="8524" spans="2:4" x14ac:dyDescent="0.25">
      <c r="B8524" s="2" t="s">
        <v>9177</v>
      </c>
      <c r="C8524" t="s">
        <v>13853</v>
      </c>
      <c r="D8524" t="str">
        <f t="shared" si="133"/>
        <v>398091,</v>
      </c>
    </row>
    <row r="8525" spans="2:4" x14ac:dyDescent="0.25">
      <c r="B8525" s="2" t="s">
        <v>11782</v>
      </c>
      <c r="C8525" t="s">
        <v>13853</v>
      </c>
      <c r="D8525" t="str">
        <f t="shared" si="133"/>
        <v>398099,</v>
      </c>
    </row>
    <row r="8526" spans="2:4" x14ac:dyDescent="0.25">
      <c r="B8526" s="2" t="s">
        <v>1381</v>
      </c>
      <c r="C8526" t="s">
        <v>13853</v>
      </c>
      <c r="D8526" t="str">
        <f t="shared" si="133"/>
        <v>398107,</v>
      </c>
    </row>
    <row r="8527" spans="2:4" x14ac:dyDescent="0.25">
      <c r="B8527" s="2" t="s">
        <v>3920</v>
      </c>
      <c r="C8527" t="s">
        <v>13853</v>
      </c>
      <c r="D8527" t="str">
        <f t="shared" si="133"/>
        <v>398108,</v>
      </c>
    </row>
    <row r="8528" spans="2:4" x14ac:dyDescent="0.25">
      <c r="B8528" s="2" t="s">
        <v>3921</v>
      </c>
      <c r="C8528" t="s">
        <v>13853</v>
      </c>
      <c r="D8528" t="str">
        <f t="shared" si="133"/>
        <v>398110,</v>
      </c>
    </row>
    <row r="8529" spans="2:4" x14ac:dyDescent="0.25">
      <c r="B8529" s="2" t="s">
        <v>3922</v>
      </c>
      <c r="C8529" t="s">
        <v>13853</v>
      </c>
      <c r="D8529" t="str">
        <f t="shared" si="133"/>
        <v>398116,</v>
      </c>
    </row>
    <row r="8530" spans="2:4" x14ac:dyDescent="0.25">
      <c r="B8530" s="2" t="s">
        <v>3923</v>
      </c>
      <c r="C8530" t="s">
        <v>13853</v>
      </c>
      <c r="D8530" t="str">
        <f t="shared" si="133"/>
        <v>398119,</v>
      </c>
    </row>
    <row r="8531" spans="2:4" x14ac:dyDescent="0.25">
      <c r="B8531" s="2" t="s">
        <v>6231</v>
      </c>
      <c r="C8531" t="s">
        <v>13853</v>
      </c>
      <c r="D8531" t="str">
        <f t="shared" si="133"/>
        <v>398120,</v>
      </c>
    </row>
    <row r="8532" spans="2:4" x14ac:dyDescent="0.25">
      <c r="B8532" s="2" t="s">
        <v>6232</v>
      </c>
      <c r="C8532" t="s">
        <v>13853</v>
      </c>
      <c r="D8532" t="str">
        <f t="shared" si="133"/>
        <v>398121,</v>
      </c>
    </row>
    <row r="8533" spans="2:4" x14ac:dyDescent="0.25">
      <c r="B8533" s="2" t="s">
        <v>6233</v>
      </c>
      <c r="C8533" t="s">
        <v>13853</v>
      </c>
      <c r="D8533" t="str">
        <f t="shared" si="133"/>
        <v>398126,</v>
      </c>
    </row>
    <row r="8534" spans="2:4" x14ac:dyDescent="0.25">
      <c r="B8534" s="2" t="s">
        <v>6234</v>
      </c>
      <c r="C8534" t="s">
        <v>13853</v>
      </c>
      <c r="D8534" t="str">
        <f t="shared" si="133"/>
        <v>398127,</v>
      </c>
    </row>
    <row r="8535" spans="2:4" x14ac:dyDescent="0.25">
      <c r="B8535" s="2" t="s">
        <v>6235</v>
      </c>
      <c r="C8535" t="s">
        <v>13853</v>
      </c>
      <c r="D8535" t="str">
        <f t="shared" si="133"/>
        <v>398132,</v>
      </c>
    </row>
    <row r="8536" spans="2:4" x14ac:dyDescent="0.25">
      <c r="B8536" s="2" t="s">
        <v>1382</v>
      </c>
      <c r="C8536" t="s">
        <v>13853</v>
      </c>
      <c r="D8536" t="str">
        <f t="shared" si="133"/>
        <v>398133,</v>
      </c>
    </row>
    <row r="8537" spans="2:4" x14ac:dyDescent="0.25">
      <c r="B8537" s="2" t="s">
        <v>3924</v>
      </c>
      <c r="C8537" t="s">
        <v>13853</v>
      </c>
      <c r="D8537" t="str">
        <f t="shared" si="133"/>
        <v>398138,</v>
      </c>
    </row>
    <row r="8538" spans="2:4" x14ac:dyDescent="0.25">
      <c r="B8538" s="2" t="s">
        <v>3925</v>
      </c>
      <c r="C8538" t="s">
        <v>13853</v>
      </c>
      <c r="D8538" t="str">
        <f t="shared" si="133"/>
        <v>398140,</v>
      </c>
    </row>
    <row r="8539" spans="2:4" x14ac:dyDescent="0.25">
      <c r="B8539" s="2" t="s">
        <v>3926</v>
      </c>
      <c r="C8539" t="s">
        <v>13853</v>
      </c>
      <c r="D8539" t="str">
        <f t="shared" si="133"/>
        <v>398141,</v>
      </c>
    </row>
    <row r="8540" spans="2:4" x14ac:dyDescent="0.25">
      <c r="B8540" s="2" t="s">
        <v>1383</v>
      </c>
      <c r="C8540" t="s">
        <v>13853</v>
      </c>
      <c r="D8540" t="str">
        <f t="shared" si="133"/>
        <v>398144,</v>
      </c>
    </row>
    <row r="8541" spans="2:4" x14ac:dyDescent="0.25">
      <c r="B8541" s="2" t="s">
        <v>1384</v>
      </c>
      <c r="C8541" t="s">
        <v>13853</v>
      </c>
      <c r="D8541" t="str">
        <f t="shared" si="133"/>
        <v>398145,</v>
      </c>
    </row>
    <row r="8542" spans="2:4" x14ac:dyDescent="0.25">
      <c r="B8542" s="2" t="s">
        <v>6236</v>
      </c>
      <c r="C8542" t="s">
        <v>13853</v>
      </c>
      <c r="D8542" t="str">
        <f t="shared" si="133"/>
        <v>398151,</v>
      </c>
    </row>
    <row r="8543" spans="2:4" x14ac:dyDescent="0.25">
      <c r="B8543" s="2" t="s">
        <v>1385</v>
      </c>
      <c r="C8543" t="s">
        <v>13853</v>
      </c>
      <c r="D8543" t="str">
        <f t="shared" si="133"/>
        <v>398152,</v>
      </c>
    </row>
    <row r="8544" spans="2:4" x14ac:dyDescent="0.25">
      <c r="B8544" s="2" t="s">
        <v>12625</v>
      </c>
      <c r="C8544" t="s">
        <v>13853</v>
      </c>
      <c r="D8544" t="str">
        <f t="shared" si="133"/>
        <v>398154,</v>
      </c>
    </row>
    <row r="8545" spans="2:4" x14ac:dyDescent="0.25">
      <c r="B8545" s="2" t="s">
        <v>3927</v>
      </c>
      <c r="C8545" t="s">
        <v>13853</v>
      </c>
      <c r="D8545" t="str">
        <f t="shared" si="133"/>
        <v>398155,</v>
      </c>
    </row>
    <row r="8546" spans="2:4" x14ac:dyDescent="0.25">
      <c r="B8546" s="2" t="s">
        <v>1386</v>
      </c>
      <c r="C8546" t="s">
        <v>13853</v>
      </c>
      <c r="D8546" t="str">
        <f t="shared" si="133"/>
        <v>398158,</v>
      </c>
    </row>
    <row r="8547" spans="2:4" x14ac:dyDescent="0.25">
      <c r="B8547" s="2" t="s">
        <v>10746</v>
      </c>
      <c r="C8547" t="s">
        <v>13853</v>
      </c>
      <c r="D8547" t="str">
        <f t="shared" si="133"/>
        <v>398159,</v>
      </c>
    </row>
    <row r="8548" spans="2:4" x14ac:dyDescent="0.25">
      <c r="B8548" s="2" t="s">
        <v>7694</v>
      </c>
      <c r="C8548" t="s">
        <v>13853</v>
      </c>
      <c r="D8548" t="str">
        <f t="shared" si="133"/>
        <v>398160,</v>
      </c>
    </row>
    <row r="8549" spans="2:4" x14ac:dyDescent="0.25">
      <c r="B8549" s="2" t="s">
        <v>10136</v>
      </c>
      <c r="C8549" t="s">
        <v>13853</v>
      </c>
      <c r="D8549" t="str">
        <f t="shared" si="133"/>
        <v>398162,</v>
      </c>
    </row>
    <row r="8550" spans="2:4" x14ac:dyDescent="0.25">
      <c r="B8550" s="2" t="s">
        <v>10747</v>
      </c>
      <c r="C8550" t="s">
        <v>13853</v>
      </c>
      <c r="D8550" t="str">
        <f t="shared" si="133"/>
        <v>398167,</v>
      </c>
    </row>
    <row r="8551" spans="2:4" x14ac:dyDescent="0.25">
      <c r="B8551" s="2" t="s">
        <v>10869</v>
      </c>
      <c r="C8551" t="s">
        <v>13853</v>
      </c>
      <c r="D8551" t="str">
        <f t="shared" si="133"/>
        <v>398171,</v>
      </c>
    </row>
    <row r="8552" spans="2:4" x14ac:dyDescent="0.25">
      <c r="B8552" s="2" t="s">
        <v>1387</v>
      </c>
      <c r="C8552" t="s">
        <v>13853</v>
      </c>
      <c r="D8552" t="str">
        <f t="shared" si="133"/>
        <v>398172,</v>
      </c>
    </row>
    <row r="8553" spans="2:4" x14ac:dyDescent="0.25">
      <c r="B8553" s="2" t="s">
        <v>2095</v>
      </c>
      <c r="C8553" t="s">
        <v>13853</v>
      </c>
      <c r="D8553" t="str">
        <f t="shared" si="133"/>
        <v>398173,</v>
      </c>
    </row>
    <row r="8554" spans="2:4" x14ac:dyDescent="0.25">
      <c r="B8554" s="2" t="s">
        <v>1388</v>
      </c>
      <c r="C8554" t="s">
        <v>13853</v>
      </c>
      <c r="D8554" t="str">
        <f t="shared" si="133"/>
        <v>398174,</v>
      </c>
    </row>
    <row r="8555" spans="2:4" x14ac:dyDescent="0.25">
      <c r="B8555" s="2" t="s">
        <v>1389</v>
      </c>
      <c r="C8555" t="s">
        <v>13853</v>
      </c>
      <c r="D8555" t="str">
        <f t="shared" si="133"/>
        <v>398175,</v>
      </c>
    </row>
    <row r="8556" spans="2:4" x14ac:dyDescent="0.25">
      <c r="B8556" s="2" t="s">
        <v>6237</v>
      </c>
      <c r="C8556" t="s">
        <v>13853</v>
      </c>
      <c r="D8556" t="str">
        <f t="shared" si="133"/>
        <v>398178,</v>
      </c>
    </row>
    <row r="8557" spans="2:4" x14ac:dyDescent="0.25">
      <c r="B8557" s="2" t="s">
        <v>6238</v>
      </c>
      <c r="C8557" t="s">
        <v>13853</v>
      </c>
      <c r="D8557" t="str">
        <f t="shared" si="133"/>
        <v>398179,</v>
      </c>
    </row>
    <row r="8558" spans="2:4" x14ac:dyDescent="0.25">
      <c r="B8558" s="2" t="s">
        <v>10137</v>
      </c>
      <c r="C8558" t="s">
        <v>13853</v>
      </c>
      <c r="D8558" t="str">
        <f t="shared" si="133"/>
        <v>398183,</v>
      </c>
    </row>
    <row r="8559" spans="2:4" x14ac:dyDescent="0.25">
      <c r="B8559" s="2" t="s">
        <v>10748</v>
      </c>
      <c r="C8559" t="s">
        <v>13853</v>
      </c>
      <c r="D8559" t="str">
        <f t="shared" si="133"/>
        <v>398185,</v>
      </c>
    </row>
    <row r="8560" spans="2:4" x14ac:dyDescent="0.25">
      <c r="B8560" s="2" t="s">
        <v>13722</v>
      </c>
      <c r="C8560" t="s">
        <v>13853</v>
      </c>
      <c r="D8560" t="str">
        <f t="shared" si="133"/>
        <v>398186,</v>
      </c>
    </row>
    <row r="8561" spans="2:4" x14ac:dyDescent="0.25">
      <c r="B8561" s="2" t="s">
        <v>13723</v>
      </c>
      <c r="C8561" t="s">
        <v>13853</v>
      </c>
      <c r="D8561" t="str">
        <f t="shared" si="133"/>
        <v>398187,</v>
      </c>
    </row>
    <row r="8562" spans="2:4" x14ac:dyDescent="0.25">
      <c r="B8562" s="2" t="s">
        <v>7695</v>
      </c>
      <c r="C8562" t="s">
        <v>13853</v>
      </c>
      <c r="D8562" t="str">
        <f t="shared" si="133"/>
        <v>398188,</v>
      </c>
    </row>
    <row r="8563" spans="2:4" x14ac:dyDescent="0.25">
      <c r="B8563" s="2" t="s">
        <v>6239</v>
      </c>
      <c r="C8563" t="s">
        <v>13853</v>
      </c>
      <c r="D8563" t="str">
        <f t="shared" si="133"/>
        <v>398200,</v>
      </c>
    </row>
    <row r="8564" spans="2:4" x14ac:dyDescent="0.25">
      <c r="B8564" s="2" t="s">
        <v>9790</v>
      </c>
      <c r="C8564" t="s">
        <v>13853</v>
      </c>
      <c r="D8564" t="str">
        <f t="shared" si="133"/>
        <v>398203,</v>
      </c>
    </row>
    <row r="8565" spans="2:4" x14ac:dyDescent="0.25">
      <c r="B8565" s="2" t="s">
        <v>2096</v>
      </c>
      <c r="C8565" t="s">
        <v>13853</v>
      </c>
      <c r="D8565" t="str">
        <f t="shared" si="133"/>
        <v>398204,</v>
      </c>
    </row>
    <row r="8566" spans="2:4" x14ac:dyDescent="0.25">
      <c r="B8566" s="2" t="s">
        <v>11659</v>
      </c>
      <c r="C8566" t="s">
        <v>13853</v>
      </c>
      <c r="D8566" t="str">
        <f t="shared" si="133"/>
        <v>398208,</v>
      </c>
    </row>
    <row r="8567" spans="2:4" x14ac:dyDescent="0.25">
      <c r="B8567" s="2" t="s">
        <v>13479</v>
      </c>
      <c r="C8567" t="s">
        <v>13853</v>
      </c>
      <c r="D8567" t="str">
        <f t="shared" si="133"/>
        <v>398211,</v>
      </c>
    </row>
    <row r="8568" spans="2:4" x14ac:dyDescent="0.25">
      <c r="B8568" s="2" t="s">
        <v>3928</v>
      </c>
      <c r="C8568" t="s">
        <v>13853</v>
      </c>
      <c r="D8568" t="str">
        <f t="shared" si="133"/>
        <v>398213,</v>
      </c>
    </row>
    <row r="8569" spans="2:4" x14ac:dyDescent="0.25">
      <c r="B8569" s="2" t="s">
        <v>1390</v>
      </c>
      <c r="C8569" t="s">
        <v>13853</v>
      </c>
      <c r="D8569" t="str">
        <f t="shared" si="133"/>
        <v>398214,</v>
      </c>
    </row>
    <row r="8570" spans="2:4" x14ac:dyDescent="0.25">
      <c r="B8570" s="2" t="s">
        <v>6240</v>
      </c>
      <c r="C8570" t="s">
        <v>13853</v>
      </c>
      <c r="D8570" t="str">
        <f t="shared" si="133"/>
        <v>398217,</v>
      </c>
    </row>
    <row r="8571" spans="2:4" x14ac:dyDescent="0.25">
      <c r="B8571" s="2" t="s">
        <v>3929</v>
      </c>
      <c r="C8571" t="s">
        <v>13853</v>
      </c>
      <c r="D8571" t="str">
        <f t="shared" si="133"/>
        <v>398224,</v>
      </c>
    </row>
    <row r="8572" spans="2:4" x14ac:dyDescent="0.25">
      <c r="B8572" s="2" t="s">
        <v>7696</v>
      </c>
      <c r="C8572" t="s">
        <v>13853</v>
      </c>
      <c r="D8572" t="str">
        <f t="shared" si="133"/>
        <v>398231,</v>
      </c>
    </row>
    <row r="8573" spans="2:4" x14ac:dyDescent="0.25">
      <c r="B8573" s="2" t="s">
        <v>7697</v>
      </c>
      <c r="C8573" t="s">
        <v>13853</v>
      </c>
      <c r="D8573" t="str">
        <f t="shared" si="133"/>
        <v>398233,</v>
      </c>
    </row>
    <row r="8574" spans="2:4" x14ac:dyDescent="0.25">
      <c r="B8574" s="2" t="s">
        <v>10138</v>
      </c>
      <c r="C8574" t="s">
        <v>13853</v>
      </c>
      <c r="D8574" t="str">
        <f t="shared" si="133"/>
        <v>398235,</v>
      </c>
    </row>
    <row r="8575" spans="2:4" x14ac:dyDescent="0.25">
      <c r="B8575" s="2" t="s">
        <v>10749</v>
      </c>
      <c r="C8575" t="s">
        <v>13853</v>
      </c>
      <c r="D8575" t="str">
        <f t="shared" si="133"/>
        <v>398236,</v>
      </c>
    </row>
    <row r="8576" spans="2:4" x14ac:dyDescent="0.25">
      <c r="B8576" s="2" t="s">
        <v>7698</v>
      </c>
      <c r="C8576" t="s">
        <v>13853</v>
      </c>
      <c r="D8576" t="str">
        <f t="shared" si="133"/>
        <v>398237,</v>
      </c>
    </row>
    <row r="8577" spans="2:4" x14ac:dyDescent="0.25">
      <c r="B8577" s="2" t="s">
        <v>1391</v>
      </c>
      <c r="C8577" t="s">
        <v>13853</v>
      </c>
      <c r="D8577" t="str">
        <f t="shared" si="133"/>
        <v>398244,</v>
      </c>
    </row>
    <row r="8578" spans="2:4" x14ac:dyDescent="0.25">
      <c r="B8578" s="2" t="s">
        <v>6241</v>
      </c>
      <c r="C8578" t="s">
        <v>13853</v>
      </c>
      <c r="D8578" t="str">
        <f t="shared" si="133"/>
        <v>398251,</v>
      </c>
    </row>
    <row r="8579" spans="2:4" x14ac:dyDescent="0.25">
      <c r="B8579" s="2" t="s">
        <v>3930</v>
      </c>
      <c r="C8579" t="s">
        <v>13853</v>
      </c>
      <c r="D8579" t="str">
        <f t="shared" ref="D8579:D8642" si="134">CONCATENATE($B8579,$C8579)</f>
        <v>398256,</v>
      </c>
    </row>
    <row r="8580" spans="2:4" x14ac:dyDescent="0.25">
      <c r="B8580" s="2" t="s">
        <v>10680</v>
      </c>
      <c r="C8580" t="s">
        <v>13853</v>
      </c>
      <c r="D8580" t="str">
        <f t="shared" si="134"/>
        <v>398258,</v>
      </c>
    </row>
    <row r="8581" spans="2:4" x14ac:dyDescent="0.25">
      <c r="B8581" s="2" t="s">
        <v>3931</v>
      </c>
      <c r="C8581" t="s">
        <v>13853</v>
      </c>
      <c r="D8581" t="str">
        <f t="shared" si="134"/>
        <v>398272,</v>
      </c>
    </row>
    <row r="8582" spans="2:4" x14ac:dyDescent="0.25">
      <c r="B8582" s="2" t="s">
        <v>2097</v>
      </c>
      <c r="C8582" t="s">
        <v>13853</v>
      </c>
      <c r="D8582" t="str">
        <f t="shared" si="134"/>
        <v>398273,</v>
      </c>
    </row>
    <row r="8583" spans="2:4" x14ac:dyDescent="0.25">
      <c r="B8583" s="2" t="s">
        <v>1392</v>
      </c>
      <c r="C8583" t="s">
        <v>13853</v>
      </c>
      <c r="D8583" t="str">
        <f t="shared" si="134"/>
        <v>398283,</v>
      </c>
    </row>
    <row r="8584" spans="2:4" x14ac:dyDescent="0.25">
      <c r="B8584" s="2" t="s">
        <v>1393</v>
      </c>
      <c r="C8584" t="s">
        <v>13853</v>
      </c>
      <c r="D8584" t="str">
        <f t="shared" si="134"/>
        <v>398284,</v>
      </c>
    </row>
    <row r="8585" spans="2:4" x14ac:dyDescent="0.25">
      <c r="B8585" s="2" t="s">
        <v>3932</v>
      </c>
      <c r="C8585" t="s">
        <v>13853</v>
      </c>
      <c r="D8585" t="str">
        <f t="shared" si="134"/>
        <v>398286,</v>
      </c>
    </row>
    <row r="8586" spans="2:4" x14ac:dyDescent="0.25">
      <c r="B8586" s="2" t="s">
        <v>10681</v>
      </c>
      <c r="C8586" t="s">
        <v>13853</v>
      </c>
      <c r="D8586" t="str">
        <f t="shared" si="134"/>
        <v>398288,</v>
      </c>
    </row>
    <row r="8587" spans="2:4" x14ac:dyDescent="0.25">
      <c r="B8587" s="2" t="s">
        <v>8998</v>
      </c>
      <c r="C8587" t="s">
        <v>13853</v>
      </c>
      <c r="D8587" t="str">
        <f t="shared" si="134"/>
        <v>398290,</v>
      </c>
    </row>
    <row r="8588" spans="2:4" x14ac:dyDescent="0.25">
      <c r="B8588" s="2" t="s">
        <v>1394</v>
      </c>
      <c r="C8588" t="s">
        <v>13853</v>
      </c>
      <c r="D8588" t="str">
        <f t="shared" si="134"/>
        <v>398292,</v>
      </c>
    </row>
    <row r="8589" spans="2:4" x14ac:dyDescent="0.25">
      <c r="B8589" s="2" t="s">
        <v>3933</v>
      </c>
      <c r="C8589" t="s">
        <v>13853</v>
      </c>
      <c r="D8589" t="str">
        <f t="shared" si="134"/>
        <v>398296,</v>
      </c>
    </row>
    <row r="8590" spans="2:4" x14ac:dyDescent="0.25">
      <c r="B8590" s="2" t="s">
        <v>10750</v>
      </c>
      <c r="C8590" t="s">
        <v>13853</v>
      </c>
      <c r="D8590" t="str">
        <f t="shared" si="134"/>
        <v>398298,</v>
      </c>
    </row>
    <row r="8591" spans="2:4" x14ac:dyDescent="0.25">
      <c r="B8591" s="2" t="s">
        <v>13480</v>
      </c>
      <c r="C8591" t="s">
        <v>13853</v>
      </c>
      <c r="D8591" t="str">
        <f t="shared" si="134"/>
        <v>398301,</v>
      </c>
    </row>
    <row r="8592" spans="2:4" x14ac:dyDescent="0.25">
      <c r="B8592" s="2" t="s">
        <v>3934</v>
      </c>
      <c r="C8592" t="s">
        <v>13853</v>
      </c>
      <c r="D8592" t="str">
        <f t="shared" si="134"/>
        <v>398311,</v>
      </c>
    </row>
    <row r="8593" spans="2:4" x14ac:dyDescent="0.25">
      <c r="B8593" s="2" t="s">
        <v>6242</v>
      </c>
      <c r="C8593" t="s">
        <v>13853</v>
      </c>
      <c r="D8593" t="str">
        <f t="shared" si="134"/>
        <v>398315,</v>
      </c>
    </row>
    <row r="8594" spans="2:4" x14ac:dyDescent="0.25">
      <c r="B8594" s="2" t="s">
        <v>6243</v>
      </c>
      <c r="C8594" t="s">
        <v>13853</v>
      </c>
      <c r="D8594" t="str">
        <f t="shared" si="134"/>
        <v>398318,</v>
      </c>
    </row>
    <row r="8595" spans="2:4" x14ac:dyDescent="0.25">
      <c r="B8595" s="2" t="s">
        <v>10139</v>
      </c>
      <c r="C8595" t="s">
        <v>13853</v>
      </c>
      <c r="D8595" t="str">
        <f t="shared" si="134"/>
        <v>398323,</v>
      </c>
    </row>
    <row r="8596" spans="2:4" x14ac:dyDescent="0.25">
      <c r="B8596" s="2" t="s">
        <v>13724</v>
      </c>
      <c r="C8596" t="s">
        <v>13853</v>
      </c>
      <c r="D8596" t="str">
        <f t="shared" si="134"/>
        <v>398324,</v>
      </c>
    </row>
    <row r="8597" spans="2:4" x14ac:dyDescent="0.25">
      <c r="B8597" s="2" t="s">
        <v>7355</v>
      </c>
      <c r="C8597" t="s">
        <v>13853</v>
      </c>
      <c r="D8597" t="str">
        <f t="shared" si="134"/>
        <v>398327,</v>
      </c>
    </row>
    <row r="8598" spans="2:4" x14ac:dyDescent="0.25">
      <c r="B8598" s="2" t="s">
        <v>7356</v>
      </c>
      <c r="C8598" t="s">
        <v>13853</v>
      </c>
      <c r="D8598" t="str">
        <f t="shared" si="134"/>
        <v>398328,</v>
      </c>
    </row>
    <row r="8599" spans="2:4" x14ac:dyDescent="0.25">
      <c r="B8599" s="2" t="s">
        <v>7357</v>
      </c>
      <c r="C8599" t="s">
        <v>13853</v>
      </c>
      <c r="D8599" t="str">
        <f t="shared" si="134"/>
        <v>398330,</v>
      </c>
    </row>
    <row r="8600" spans="2:4" x14ac:dyDescent="0.25">
      <c r="B8600" s="2" t="s">
        <v>3935</v>
      </c>
      <c r="C8600" t="s">
        <v>13853</v>
      </c>
      <c r="D8600" t="str">
        <f t="shared" si="134"/>
        <v>398336,</v>
      </c>
    </row>
    <row r="8601" spans="2:4" x14ac:dyDescent="0.25">
      <c r="B8601" s="2" t="s">
        <v>6244</v>
      </c>
      <c r="C8601" t="s">
        <v>13853</v>
      </c>
      <c r="D8601" t="str">
        <f t="shared" si="134"/>
        <v>398338,</v>
      </c>
    </row>
    <row r="8602" spans="2:4" x14ac:dyDescent="0.25">
      <c r="B8602" s="2" t="s">
        <v>12626</v>
      </c>
      <c r="C8602" t="s">
        <v>13853</v>
      </c>
      <c r="D8602" t="str">
        <f t="shared" si="134"/>
        <v>398344,</v>
      </c>
    </row>
    <row r="8603" spans="2:4" x14ac:dyDescent="0.25">
      <c r="B8603" s="2" t="s">
        <v>2098</v>
      </c>
      <c r="C8603" t="s">
        <v>13853</v>
      </c>
      <c r="D8603" t="str">
        <f t="shared" si="134"/>
        <v>398350,</v>
      </c>
    </row>
    <row r="8604" spans="2:4" x14ac:dyDescent="0.25">
      <c r="B8604" s="2" t="s">
        <v>8999</v>
      </c>
      <c r="C8604" t="s">
        <v>13853</v>
      </c>
      <c r="D8604" t="str">
        <f t="shared" si="134"/>
        <v>398352,</v>
      </c>
    </row>
    <row r="8605" spans="2:4" x14ac:dyDescent="0.25">
      <c r="B8605" s="2" t="s">
        <v>1395</v>
      </c>
      <c r="C8605" t="s">
        <v>13853</v>
      </c>
      <c r="D8605" t="str">
        <f t="shared" si="134"/>
        <v>398360,</v>
      </c>
    </row>
    <row r="8606" spans="2:4" x14ac:dyDescent="0.25">
      <c r="B8606" s="2" t="s">
        <v>3936</v>
      </c>
      <c r="C8606" t="s">
        <v>13853</v>
      </c>
      <c r="D8606" t="str">
        <f t="shared" si="134"/>
        <v>398367,</v>
      </c>
    </row>
    <row r="8607" spans="2:4" x14ac:dyDescent="0.25">
      <c r="B8607" s="2" t="s">
        <v>3937</v>
      </c>
      <c r="C8607" t="s">
        <v>13853</v>
      </c>
      <c r="D8607" t="str">
        <f t="shared" si="134"/>
        <v>398369,</v>
      </c>
    </row>
    <row r="8608" spans="2:4" x14ac:dyDescent="0.25">
      <c r="B8608" s="2" t="s">
        <v>3938</v>
      </c>
      <c r="C8608" t="s">
        <v>13853</v>
      </c>
      <c r="D8608" t="str">
        <f t="shared" si="134"/>
        <v>398376,</v>
      </c>
    </row>
    <row r="8609" spans="2:4" x14ac:dyDescent="0.25">
      <c r="B8609" s="2" t="s">
        <v>3939</v>
      </c>
      <c r="C8609" t="s">
        <v>13853</v>
      </c>
      <c r="D8609" t="str">
        <f t="shared" si="134"/>
        <v>398380,</v>
      </c>
    </row>
    <row r="8610" spans="2:4" x14ac:dyDescent="0.25">
      <c r="B8610" s="2" t="s">
        <v>3940</v>
      </c>
      <c r="C8610" t="s">
        <v>13853</v>
      </c>
      <c r="D8610" t="str">
        <f t="shared" si="134"/>
        <v>398381,</v>
      </c>
    </row>
    <row r="8611" spans="2:4" x14ac:dyDescent="0.25">
      <c r="B8611" s="2" t="s">
        <v>3941</v>
      </c>
      <c r="C8611" t="s">
        <v>13853</v>
      </c>
      <c r="D8611" t="str">
        <f t="shared" si="134"/>
        <v>398382,</v>
      </c>
    </row>
    <row r="8612" spans="2:4" x14ac:dyDescent="0.25">
      <c r="B8612" s="2" t="s">
        <v>3942</v>
      </c>
      <c r="C8612" t="s">
        <v>13853</v>
      </c>
      <c r="D8612" t="str">
        <f t="shared" si="134"/>
        <v>398383,</v>
      </c>
    </row>
    <row r="8613" spans="2:4" x14ac:dyDescent="0.25">
      <c r="B8613" s="2" t="s">
        <v>7358</v>
      </c>
      <c r="C8613" t="s">
        <v>13853</v>
      </c>
      <c r="D8613" t="str">
        <f t="shared" si="134"/>
        <v>398384,</v>
      </c>
    </row>
    <row r="8614" spans="2:4" x14ac:dyDescent="0.25">
      <c r="B8614" s="2" t="s">
        <v>7359</v>
      </c>
      <c r="C8614" t="s">
        <v>13853</v>
      </c>
      <c r="D8614" t="str">
        <f t="shared" si="134"/>
        <v>398385,</v>
      </c>
    </row>
    <row r="8615" spans="2:4" x14ac:dyDescent="0.25">
      <c r="B8615" s="2" t="s">
        <v>7360</v>
      </c>
      <c r="C8615" t="s">
        <v>13853</v>
      </c>
      <c r="D8615" t="str">
        <f t="shared" si="134"/>
        <v>398386,</v>
      </c>
    </row>
    <row r="8616" spans="2:4" x14ac:dyDescent="0.25">
      <c r="B8616" s="2" t="s">
        <v>7361</v>
      </c>
      <c r="C8616" t="s">
        <v>13853</v>
      </c>
      <c r="D8616" t="str">
        <f t="shared" si="134"/>
        <v>398387,</v>
      </c>
    </row>
    <row r="8617" spans="2:4" x14ac:dyDescent="0.25">
      <c r="B8617" s="2" t="s">
        <v>10751</v>
      </c>
      <c r="C8617" t="s">
        <v>13853</v>
      </c>
      <c r="D8617" t="str">
        <f t="shared" si="134"/>
        <v>398388,</v>
      </c>
    </row>
    <row r="8618" spans="2:4" x14ac:dyDescent="0.25">
      <c r="B8618" s="2" t="s">
        <v>10752</v>
      </c>
      <c r="C8618" t="s">
        <v>13853</v>
      </c>
      <c r="D8618" t="str">
        <f t="shared" si="134"/>
        <v>398391,</v>
      </c>
    </row>
    <row r="8619" spans="2:4" x14ac:dyDescent="0.25">
      <c r="B8619" s="2" t="s">
        <v>1396</v>
      </c>
      <c r="C8619" t="s">
        <v>13853</v>
      </c>
      <c r="D8619" t="str">
        <f t="shared" si="134"/>
        <v>398395,</v>
      </c>
    </row>
    <row r="8620" spans="2:4" x14ac:dyDescent="0.25">
      <c r="B8620" s="2" t="s">
        <v>1397</v>
      </c>
      <c r="C8620" t="s">
        <v>13853</v>
      </c>
      <c r="D8620" t="str">
        <f t="shared" si="134"/>
        <v>398396,</v>
      </c>
    </row>
    <row r="8621" spans="2:4" x14ac:dyDescent="0.25">
      <c r="B8621" s="2" t="s">
        <v>1398</v>
      </c>
      <c r="C8621" t="s">
        <v>13853</v>
      </c>
      <c r="D8621" t="str">
        <f t="shared" si="134"/>
        <v>398401,</v>
      </c>
    </row>
    <row r="8622" spans="2:4" x14ac:dyDescent="0.25">
      <c r="B8622" s="2" t="s">
        <v>6245</v>
      </c>
      <c r="C8622" t="s">
        <v>13853</v>
      </c>
      <c r="D8622" t="str">
        <f t="shared" si="134"/>
        <v>398405,</v>
      </c>
    </row>
    <row r="8623" spans="2:4" x14ac:dyDescent="0.25">
      <c r="B8623" s="2" t="s">
        <v>3943</v>
      </c>
      <c r="C8623" t="s">
        <v>13853</v>
      </c>
      <c r="D8623" t="str">
        <f t="shared" si="134"/>
        <v>398411,</v>
      </c>
    </row>
    <row r="8624" spans="2:4" x14ac:dyDescent="0.25">
      <c r="B8624" s="2" t="s">
        <v>6246</v>
      </c>
      <c r="C8624" t="s">
        <v>13853</v>
      </c>
      <c r="D8624" t="str">
        <f t="shared" si="134"/>
        <v>398415,</v>
      </c>
    </row>
    <row r="8625" spans="2:4" x14ac:dyDescent="0.25">
      <c r="B8625" s="2" t="s">
        <v>3944</v>
      </c>
      <c r="C8625" t="s">
        <v>13853</v>
      </c>
      <c r="D8625" t="str">
        <f t="shared" si="134"/>
        <v>398421,</v>
      </c>
    </row>
    <row r="8626" spans="2:4" x14ac:dyDescent="0.25">
      <c r="B8626" s="2" t="s">
        <v>1399</v>
      </c>
      <c r="C8626" t="s">
        <v>13853</v>
      </c>
      <c r="D8626" t="str">
        <f t="shared" si="134"/>
        <v>398422,</v>
      </c>
    </row>
    <row r="8627" spans="2:4" x14ac:dyDescent="0.25">
      <c r="B8627" s="2" t="s">
        <v>1400</v>
      </c>
      <c r="C8627" t="s">
        <v>13853</v>
      </c>
      <c r="D8627" t="str">
        <f t="shared" si="134"/>
        <v>398423,</v>
      </c>
    </row>
    <row r="8628" spans="2:4" x14ac:dyDescent="0.25">
      <c r="B8628" s="2" t="s">
        <v>1401</v>
      </c>
      <c r="C8628" t="s">
        <v>13853</v>
      </c>
      <c r="D8628" t="str">
        <f t="shared" si="134"/>
        <v>398424,</v>
      </c>
    </row>
    <row r="8629" spans="2:4" x14ac:dyDescent="0.25">
      <c r="B8629" s="2" t="s">
        <v>1402</v>
      </c>
      <c r="C8629" t="s">
        <v>13853</v>
      </c>
      <c r="D8629" t="str">
        <f t="shared" si="134"/>
        <v>398426,</v>
      </c>
    </row>
    <row r="8630" spans="2:4" x14ac:dyDescent="0.25">
      <c r="B8630" s="2" t="s">
        <v>2099</v>
      </c>
      <c r="C8630" t="s">
        <v>13853</v>
      </c>
      <c r="D8630" t="str">
        <f t="shared" si="134"/>
        <v>398427,</v>
      </c>
    </row>
    <row r="8631" spans="2:4" x14ac:dyDescent="0.25">
      <c r="B8631" s="2" t="s">
        <v>3945</v>
      </c>
      <c r="C8631" t="s">
        <v>13853</v>
      </c>
      <c r="D8631" t="str">
        <f t="shared" si="134"/>
        <v>398428,</v>
      </c>
    </row>
    <row r="8632" spans="2:4" x14ac:dyDescent="0.25">
      <c r="B8632" s="2" t="s">
        <v>6247</v>
      </c>
      <c r="C8632" t="s">
        <v>13853</v>
      </c>
      <c r="D8632" t="str">
        <f t="shared" si="134"/>
        <v>398429,</v>
      </c>
    </row>
    <row r="8633" spans="2:4" x14ac:dyDescent="0.25">
      <c r="B8633" s="2" t="s">
        <v>11465</v>
      </c>
      <c r="C8633" t="s">
        <v>13853</v>
      </c>
      <c r="D8633" t="str">
        <f t="shared" si="134"/>
        <v>398446,</v>
      </c>
    </row>
    <row r="8634" spans="2:4" x14ac:dyDescent="0.25">
      <c r="B8634" s="2" t="s">
        <v>11466</v>
      </c>
      <c r="C8634" t="s">
        <v>13853</v>
      </c>
      <c r="D8634" t="str">
        <f t="shared" si="134"/>
        <v>398447,</v>
      </c>
    </row>
    <row r="8635" spans="2:4" x14ac:dyDescent="0.25">
      <c r="B8635" s="2" t="s">
        <v>9329</v>
      </c>
      <c r="C8635" t="s">
        <v>13853</v>
      </c>
      <c r="D8635" t="str">
        <f t="shared" si="134"/>
        <v>398451,</v>
      </c>
    </row>
    <row r="8636" spans="2:4" x14ac:dyDescent="0.25">
      <c r="B8636" s="2" t="s">
        <v>3946</v>
      </c>
      <c r="C8636" t="s">
        <v>13853</v>
      </c>
      <c r="D8636" t="str">
        <f t="shared" si="134"/>
        <v>398459,</v>
      </c>
    </row>
    <row r="8637" spans="2:4" x14ac:dyDescent="0.25">
      <c r="B8637" s="2" t="s">
        <v>2100</v>
      </c>
      <c r="C8637" t="s">
        <v>13853</v>
      </c>
      <c r="D8637" t="str">
        <f t="shared" si="134"/>
        <v>398463,</v>
      </c>
    </row>
    <row r="8638" spans="2:4" x14ac:dyDescent="0.25">
      <c r="B8638" s="2" t="s">
        <v>2101</v>
      </c>
      <c r="C8638" t="s">
        <v>13853</v>
      </c>
      <c r="D8638" t="str">
        <f t="shared" si="134"/>
        <v>398464,</v>
      </c>
    </row>
    <row r="8639" spans="2:4" x14ac:dyDescent="0.25">
      <c r="B8639" s="2" t="s">
        <v>3947</v>
      </c>
      <c r="C8639" t="s">
        <v>13853</v>
      </c>
      <c r="D8639" t="str">
        <f t="shared" si="134"/>
        <v>398468,</v>
      </c>
    </row>
    <row r="8640" spans="2:4" x14ac:dyDescent="0.25">
      <c r="B8640" s="2" t="s">
        <v>8212</v>
      </c>
      <c r="C8640" t="s">
        <v>13853</v>
      </c>
      <c r="D8640" t="str">
        <f t="shared" si="134"/>
        <v>398470,</v>
      </c>
    </row>
    <row r="8641" spans="2:4" x14ac:dyDescent="0.25">
      <c r="B8641" s="2" t="s">
        <v>1403</v>
      </c>
      <c r="C8641" t="s">
        <v>13853</v>
      </c>
      <c r="D8641" t="str">
        <f t="shared" si="134"/>
        <v>398471,</v>
      </c>
    </row>
    <row r="8642" spans="2:4" x14ac:dyDescent="0.25">
      <c r="B8642" s="2" t="s">
        <v>13725</v>
      </c>
      <c r="C8642" t="s">
        <v>13853</v>
      </c>
      <c r="D8642" t="str">
        <f t="shared" si="134"/>
        <v>398474,</v>
      </c>
    </row>
    <row r="8643" spans="2:4" x14ac:dyDescent="0.25">
      <c r="B8643" s="2" t="s">
        <v>6248</v>
      </c>
      <c r="C8643" t="s">
        <v>13853</v>
      </c>
      <c r="D8643" t="str">
        <f t="shared" ref="D8643:D8706" si="135">CONCATENATE($B8643,$C8643)</f>
        <v>398478,</v>
      </c>
    </row>
    <row r="8644" spans="2:4" x14ac:dyDescent="0.25">
      <c r="B8644" s="2" t="s">
        <v>6249</v>
      </c>
      <c r="C8644" t="s">
        <v>13853</v>
      </c>
      <c r="D8644" t="str">
        <f t="shared" si="135"/>
        <v>398480,</v>
      </c>
    </row>
    <row r="8645" spans="2:4" x14ac:dyDescent="0.25">
      <c r="B8645" s="2" t="s">
        <v>6250</v>
      </c>
      <c r="C8645" t="s">
        <v>13853</v>
      </c>
      <c r="D8645" t="str">
        <f t="shared" si="135"/>
        <v>398481,</v>
      </c>
    </row>
    <row r="8646" spans="2:4" x14ac:dyDescent="0.25">
      <c r="B8646" s="2" t="s">
        <v>3948</v>
      </c>
      <c r="C8646" t="s">
        <v>13853</v>
      </c>
      <c r="D8646" t="str">
        <f t="shared" si="135"/>
        <v>398486,</v>
      </c>
    </row>
    <row r="8647" spans="2:4" x14ac:dyDescent="0.25">
      <c r="B8647" s="2" t="s">
        <v>6251</v>
      </c>
      <c r="C8647" t="s">
        <v>13853</v>
      </c>
      <c r="D8647" t="str">
        <f t="shared" si="135"/>
        <v>398490,</v>
      </c>
    </row>
    <row r="8648" spans="2:4" x14ac:dyDescent="0.25">
      <c r="B8648" s="2" t="s">
        <v>6252</v>
      </c>
      <c r="C8648" t="s">
        <v>13853</v>
      </c>
      <c r="D8648" t="str">
        <f t="shared" si="135"/>
        <v>398493,</v>
      </c>
    </row>
    <row r="8649" spans="2:4" x14ac:dyDescent="0.25">
      <c r="B8649" s="2" t="s">
        <v>8213</v>
      </c>
      <c r="C8649" t="s">
        <v>13853</v>
      </c>
      <c r="D8649" t="str">
        <f t="shared" si="135"/>
        <v>398503,</v>
      </c>
    </row>
    <row r="8650" spans="2:4" x14ac:dyDescent="0.25">
      <c r="B8650" s="2" t="s">
        <v>6253</v>
      </c>
      <c r="C8650" t="s">
        <v>13853</v>
      </c>
      <c r="D8650" t="str">
        <f t="shared" si="135"/>
        <v>398508,</v>
      </c>
    </row>
    <row r="8651" spans="2:4" x14ac:dyDescent="0.25">
      <c r="B8651" s="2" t="s">
        <v>13481</v>
      </c>
      <c r="C8651" t="s">
        <v>13853</v>
      </c>
      <c r="D8651" t="str">
        <f t="shared" si="135"/>
        <v>398520,</v>
      </c>
    </row>
    <row r="8652" spans="2:4" x14ac:dyDescent="0.25">
      <c r="B8652" s="2" t="s">
        <v>6254</v>
      </c>
      <c r="C8652" t="s">
        <v>13853</v>
      </c>
      <c r="D8652" t="str">
        <f t="shared" si="135"/>
        <v>398530,</v>
      </c>
    </row>
    <row r="8653" spans="2:4" x14ac:dyDescent="0.25">
      <c r="B8653" s="2" t="s">
        <v>6255</v>
      </c>
      <c r="C8653" t="s">
        <v>13853</v>
      </c>
      <c r="D8653" t="str">
        <f t="shared" si="135"/>
        <v>398532,</v>
      </c>
    </row>
    <row r="8654" spans="2:4" x14ac:dyDescent="0.25">
      <c r="B8654" s="2" t="s">
        <v>3949</v>
      </c>
      <c r="C8654" t="s">
        <v>13853</v>
      </c>
      <c r="D8654" t="str">
        <f t="shared" si="135"/>
        <v>398542,</v>
      </c>
    </row>
    <row r="8655" spans="2:4" x14ac:dyDescent="0.25">
      <c r="B8655" s="2" t="s">
        <v>2102</v>
      </c>
      <c r="C8655" t="s">
        <v>13853</v>
      </c>
      <c r="D8655" t="str">
        <f t="shared" si="135"/>
        <v>398543,</v>
      </c>
    </row>
    <row r="8656" spans="2:4" x14ac:dyDescent="0.25">
      <c r="B8656" s="2" t="s">
        <v>1404</v>
      </c>
      <c r="C8656" t="s">
        <v>13853</v>
      </c>
      <c r="D8656" t="str">
        <f t="shared" si="135"/>
        <v>398550,</v>
      </c>
    </row>
    <row r="8657" spans="2:4" x14ac:dyDescent="0.25">
      <c r="B8657" s="2" t="s">
        <v>6256</v>
      </c>
      <c r="C8657" t="s">
        <v>13853</v>
      </c>
      <c r="D8657" t="str">
        <f t="shared" si="135"/>
        <v>398551,</v>
      </c>
    </row>
    <row r="8658" spans="2:4" x14ac:dyDescent="0.25">
      <c r="B8658" s="2" t="s">
        <v>6257</v>
      </c>
      <c r="C8658" t="s">
        <v>13853</v>
      </c>
      <c r="D8658" t="str">
        <f t="shared" si="135"/>
        <v>398556,</v>
      </c>
    </row>
    <row r="8659" spans="2:4" x14ac:dyDescent="0.25">
      <c r="B8659" s="2" t="s">
        <v>9000</v>
      </c>
      <c r="C8659" t="s">
        <v>13853</v>
      </c>
      <c r="D8659" t="str">
        <f t="shared" si="135"/>
        <v>398557,</v>
      </c>
    </row>
    <row r="8660" spans="2:4" x14ac:dyDescent="0.25">
      <c r="B8660" s="2" t="s">
        <v>3950</v>
      </c>
      <c r="C8660" t="s">
        <v>13853</v>
      </c>
      <c r="D8660" t="str">
        <f t="shared" si="135"/>
        <v>398558,</v>
      </c>
    </row>
    <row r="8661" spans="2:4" x14ac:dyDescent="0.25">
      <c r="B8661" s="2" t="s">
        <v>1405</v>
      </c>
      <c r="C8661" t="s">
        <v>13853</v>
      </c>
      <c r="D8661" t="str">
        <f t="shared" si="135"/>
        <v>398561,</v>
      </c>
    </row>
    <row r="8662" spans="2:4" x14ac:dyDescent="0.25">
      <c r="B8662" s="2" t="s">
        <v>13127</v>
      </c>
      <c r="C8662" t="s">
        <v>13853</v>
      </c>
      <c r="D8662" t="str">
        <f t="shared" si="135"/>
        <v>398568,</v>
      </c>
    </row>
    <row r="8663" spans="2:4" x14ac:dyDescent="0.25">
      <c r="B8663" s="2" t="s">
        <v>6258</v>
      </c>
      <c r="C8663" t="s">
        <v>13853</v>
      </c>
      <c r="D8663" t="str">
        <f t="shared" si="135"/>
        <v>398569,</v>
      </c>
    </row>
    <row r="8664" spans="2:4" x14ac:dyDescent="0.25">
      <c r="B8664" s="2" t="s">
        <v>12239</v>
      </c>
      <c r="C8664" t="s">
        <v>13853</v>
      </c>
      <c r="D8664" t="str">
        <f t="shared" si="135"/>
        <v>398570,</v>
      </c>
    </row>
    <row r="8665" spans="2:4" x14ac:dyDescent="0.25">
      <c r="B8665" s="2" t="s">
        <v>3951</v>
      </c>
      <c r="C8665" t="s">
        <v>13853</v>
      </c>
      <c r="D8665" t="str">
        <f t="shared" si="135"/>
        <v>398572,</v>
      </c>
    </row>
    <row r="8666" spans="2:4" x14ac:dyDescent="0.25">
      <c r="B8666" s="2" t="s">
        <v>6259</v>
      </c>
      <c r="C8666" t="s">
        <v>13853</v>
      </c>
      <c r="D8666" t="str">
        <f t="shared" si="135"/>
        <v>398575,</v>
      </c>
    </row>
    <row r="8667" spans="2:4" x14ac:dyDescent="0.25">
      <c r="B8667" s="2" t="s">
        <v>2103</v>
      </c>
      <c r="C8667" t="s">
        <v>13853</v>
      </c>
      <c r="D8667" t="str">
        <f t="shared" si="135"/>
        <v>398585,</v>
      </c>
    </row>
    <row r="8668" spans="2:4" x14ac:dyDescent="0.25">
      <c r="B8668" s="2" t="s">
        <v>9700</v>
      </c>
      <c r="C8668" t="s">
        <v>13853</v>
      </c>
      <c r="D8668" t="str">
        <f t="shared" si="135"/>
        <v>398592,</v>
      </c>
    </row>
    <row r="8669" spans="2:4" x14ac:dyDescent="0.25">
      <c r="B8669" s="2" t="s">
        <v>6260</v>
      </c>
      <c r="C8669" t="s">
        <v>13853</v>
      </c>
      <c r="D8669" t="str">
        <f t="shared" si="135"/>
        <v>398594,</v>
      </c>
    </row>
    <row r="8670" spans="2:4" x14ac:dyDescent="0.25">
      <c r="B8670" s="2" t="s">
        <v>6261</v>
      </c>
      <c r="C8670" t="s">
        <v>13853</v>
      </c>
      <c r="D8670" t="str">
        <f t="shared" si="135"/>
        <v>398598,</v>
      </c>
    </row>
    <row r="8671" spans="2:4" x14ac:dyDescent="0.25">
      <c r="B8671" s="2" t="s">
        <v>3952</v>
      </c>
      <c r="C8671" t="s">
        <v>13853</v>
      </c>
      <c r="D8671" t="str">
        <f t="shared" si="135"/>
        <v>398602,</v>
      </c>
    </row>
    <row r="8672" spans="2:4" x14ac:dyDescent="0.25">
      <c r="B8672" s="2" t="s">
        <v>3953</v>
      </c>
      <c r="C8672" t="s">
        <v>13853</v>
      </c>
      <c r="D8672" t="str">
        <f t="shared" si="135"/>
        <v>398606,</v>
      </c>
    </row>
    <row r="8673" spans="2:4" x14ac:dyDescent="0.25">
      <c r="B8673" s="2" t="s">
        <v>6262</v>
      </c>
      <c r="C8673" t="s">
        <v>13853</v>
      </c>
      <c r="D8673" t="str">
        <f t="shared" si="135"/>
        <v>398607,</v>
      </c>
    </row>
    <row r="8674" spans="2:4" x14ac:dyDescent="0.25">
      <c r="B8674" s="2" t="s">
        <v>10821</v>
      </c>
      <c r="C8674" t="s">
        <v>13853</v>
      </c>
      <c r="D8674" t="str">
        <f t="shared" si="135"/>
        <v>398611,</v>
      </c>
    </row>
    <row r="8675" spans="2:4" x14ac:dyDescent="0.25">
      <c r="B8675" s="2" t="s">
        <v>11783</v>
      </c>
      <c r="C8675" t="s">
        <v>13853</v>
      </c>
      <c r="D8675" t="str">
        <f t="shared" si="135"/>
        <v>398612,</v>
      </c>
    </row>
    <row r="8676" spans="2:4" x14ac:dyDescent="0.25">
      <c r="B8676" s="2" t="s">
        <v>12240</v>
      </c>
      <c r="C8676" t="s">
        <v>13853</v>
      </c>
      <c r="D8676" t="str">
        <f t="shared" si="135"/>
        <v>398618,</v>
      </c>
    </row>
    <row r="8677" spans="2:4" x14ac:dyDescent="0.25">
      <c r="B8677" s="2" t="s">
        <v>6263</v>
      </c>
      <c r="C8677" t="s">
        <v>13853</v>
      </c>
      <c r="D8677" t="str">
        <f t="shared" si="135"/>
        <v>398622,</v>
      </c>
    </row>
    <row r="8678" spans="2:4" x14ac:dyDescent="0.25">
      <c r="B8678" s="2" t="s">
        <v>10682</v>
      </c>
      <c r="C8678" t="s">
        <v>13853</v>
      </c>
      <c r="D8678" t="str">
        <f t="shared" si="135"/>
        <v>398623,</v>
      </c>
    </row>
    <row r="8679" spans="2:4" x14ac:dyDescent="0.25">
      <c r="B8679" s="2" t="s">
        <v>1406</v>
      </c>
      <c r="C8679" t="s">
        <v>13853</v>
      </c>
      <c r="D8679" t="str">
        <f t="shared" si="135"/>
        <v>398624,</v>
      </c>
    </row>
    <row r="8680" spans="2:4" x14ac:dyDescent="0.25">
      <c r="B8680" s="2" t="s">
        <v>1407</v>
      </c>
      <c r="C8680" t="s">
        <v>13853</v>
      </c>
      <c r="D8680" t="str">
        <f t="shared" si="135"/>
        <v>398625,</v>
      </c>
    </row>
    <row r="8681" spans="2:4" x14ac:dyDescent="0.25">
      <c r="B8681" s="2" t="s">
        <v>1408</v>
      </c>
      <c r="C8681" t="s">
        <v>13853</v>
      </c>
      <c r="D8681" t="str">
        <f t="shared" si="135"/>
        <v>398626,</v>
      </c>
    </row>
    <row r="8682" spans="2:4" x14ac:dyDescent="0.25">
      <c r="B8682" s="2" t="s">
        <v>3954</v>
      </c>
      <c r="C8682" t="s">
        <v>13853</v>
      </c>
      <c r="D8682" t="str">
        <f t="shared" si="135"/>
        <v>398628,</v>
      </c>
    </row>
    <row r="8683" spans="2:4" x14ac:dyDescent="0.25">
      <c r="B8683" s="2" t="s">
        <v>6264</v>
      </c>
      <c r="C8683" t="s">
        <v>13853</v>
      </c>
      <c r="D8683" t="str">
        <f t="shared" si="135"/>
        <v>398630,</v>
      </c>
    </row>
    <row r="8684" spans="2:4" x14ac:dyDescent="0.25">
      <c r="B8684" s="2" t="s">
        <v>6265</v>
      </c>
      <c r="C8684" t="s">
        <v>13853</v>
      </c>
      <c r="D8684" t="str">
        <f t="shared" si="135"/>
        <v>398634,</v>
      </c>
    </row>
    <row r="8685" spans="2:4" x14ac:dyDescent="0.25">
      <c r="B8685" s="2" t="s">
        <v>6266</v>
      </c>
      <c r="C8685" t="s">
        <v>13853</v>
      </c>
      <c r="D8685" t="str">
        <f t="shared" si="135"/>
        <v>398637,</v>
      </c>
    </row>
    <row r="8686" spans="2:4" x14ac:dyDescent="0.25">
      <c r="B8686" s="2" t="s">
        <v>6267</v>
      </c>
      <c r="C8686" t="s">
        <v>13853</v>
      </c>
      <c r="D8686" t="str">
        <f t="shared" si="135"/>
        <v>398638,</v>
      </c>
    </row>
    <row r="8687" spans="2:4" x14ac:dyDescent="0.25">
      <c r="B8687" s="2" t="s">
        <v>3955</v>
      </c>
      <c r="C8687" t="s">
        <v>13853</v>
      </c>
      <c r="D8687" t="str">
        <f t="shared" si="135"/>
        <v>398639,</v>
      </c>
    </row>
    <row r="8688" spans="2:4" x14ac:dyDescent="0.25">
      <c r="B8688" s="2" t="s">
        <v>1409</v>
      </c>
      <c r="C8688" t="s">
        <v>13853</v>
      </c>
      <c r="D8688" t="str">
        <f t="shared" si="135"/>
        <v>398640,</v>
      </c>
    </row>
    <row r="8689" spans="2:4" x14ac:dyDescent="0.25">
      <c r="B8689" s="2" t="s">
        <v>10140</v>
      </c>
      <c r="C8689" t="s">
        <v>13853</v>
      </c>
      <c r="D8689" t="str">
        <f t="shared" si="135"/>
        <v>398641,</v>
      </c>
    </row>
    <row r="8690" spans="2:4" x14ac:dyDescent="0.25">
      <c r="B8690" s="2" t="s">
        <v>3956</v>
      </c>
      <c r="C8690" t="s">
        <v>13853</v>
      </c>
      <c r="D8690" t="str">
        <f t="shared" si="135"/>
        <v>398642,</v>
      </c>
    </row>
    <row r="8691" spans="2:4" x14ac:dyDescent="0.25">
      <c r="B8691" s="2" t="s">
        <v>1410</v>
      </c>
      <c r="C8691" t="s">
        <v>13853</v>
      </c>
      <c r="D8691" t="str">
        <f t="shared" si="135"/>
        <v>398643,</v>
      </c>
    </row>
    <row r="8692" spans="2:4" x14ac:dyDescent="0.25">
      <c r="B8692" s="2" t="s">
        <v>3957</v>
      </c>
      <c r="C8692" t="s">
        <v>13853</v>
      </c>
      <c r="D8692" t="str">
        <f t="shared" si="135"/>
        <v>398644,</v>
      </c>
    </row>
    <row r="8693" spans="2:4" x14ac:dyDescent="0.25">
      <c r="B8693" s="2" t="s">
        <v>6268</v>
      </c>
      <c r="C8693" t="s">
        <v>13853</v>
      </c>
      <c r="D8693" t="str">
        <f t="shared" si="135"/>
        <v>398645,</v>
      </c>
    </row>
    <row r="8694" spans="2:4" x14ac:dyDescent="0.25">
      <c r="B8694" s="2" t="s">
        <v>3958</v>
      </c>
      <c r="C8694" t="s">
        <v>13853</v>
      </c>
      <c r="D8694" t="str">
        <f t="shared" si="135"/>
        <v>398646,</v>
      </c>
    </row>
    <row r="8695" spans="2:4" x14ac:dyDescent="0.25">
      <c r="B8695" s="2" t="s">
        <v>12627</v>
      </c>
      <c r="C8695" t="s">
        <v>13853</v>
      </c>
      <c r="D8695" t="str">
        <f t="shared" si="135"/>
        <v>398647,</v>
      </c>
    </row>
    <row r="8696" spans="2:4" x14ac:dyDescent="0.25">
      <c r="B8696" s="2" t="s">
        <v>9701</v>
      </c>
      <c r="C8696" t="s">
        <v>13853</v>
      </c>
      <c r="D8696" t="str">
        <f t="shared" si="135"/>
        <v>398656,</v>
      </c>
    </row>
    <row r="8697" spans="2:4" x14ac:dyDescent="0.25">
      <c r="B8697" s="2" t="s">
        <v>3959</v>
      </c>
      <c r="C8697" t="s">
        <v>13853</v>
      </c>
      <c r="D8697" t="str">
        <f t="shared" si="135"/>
        <v>398659,</v>
      </c>
    </row>
    <row r="8698" spans="2:4" x14ac:dyDescent="0.25">
      <c r="B8698" s="2" t="s">
        <v>11377</v>
      </c>
      <c r="C8698" t="s">
        <v>13853</v>
      </c>
      <c r="D8698" t="str">
        <f t="shared" si="135"/>
        <v>398664,</v>
      </c>
    </row>
    <row r="8699" spans="2:4" x14ac:dyDescent="0.25">
      <c r="B8699" s="2" t="s">
        <v>6269</v>
      </c>
      <c r="C8699" t="s">
        <v>13853</v>
      </c>
      <c r="D8699" t="str">
        <f t="shared" si="135"/>
        <v>398691,</v>
      </c>
    </row>
    <row r="8700" spans="2:4" x14ac:dyDescent="0.25">
      <c r="B8700" s="2" t="s">
        <v>2104</v>
      </c>
      <c r="C8700" t="s">
        <v>13853</v>
      </c>
      <c r="D8700" t="str">
        <f t="shared" si="135"/>
        <v>398695,</v>
      </c>
    </row>
    <row r="8701" spans="2:4" x14ac:dyDescent="0.25">
      <c r="B8701" s="2" t="s">
        <v>6270</v>
      </c>
      <c r="C8701" t="s">
        <v>13853</v>
      </c>
      <c r="D8701" t="str">
        <f t="shared" si="135"/>
        <v>398709,</v>
      </c>
    </row>
    <row r="8702" spans="2:4" x14ac:dyDescent="0.25">
      <c r="B8702" s="2" t="s">
        <v>3960</v>
      </c>
      <c r="C8702" t="s">
        <v>13853</v>
      </c>
      <c r="D8702" t="str">
        <f t="shared" si="135"/>
        <v>398719,</v>
      </c>
    </row>
    <row r="8703" spans="2:4" x14ac:dyDescent="0.25">
      <c r="B8703" s="2" t="s">
        <v>9791</v>
      </c>
      <c r="C8703" t="s">
        <v>13853</v>
      </c>
      <c r="D8703" t="str">
        <f t="shared" si="135"/>
        <v>398721,</v>
      </c>
    </row>
    <row r="8704" spans="2:4" x14ac:dyDescent="0.25">
      <c r="B8704" s="2" t="s">
        <v>1411</v>
      </c>
      <c r="C8704" t="s">
        <v>13853</v>
      </c>
      <c r="D8704" t="str">
        <f t="shared" si="135"/>
        <v>398723,</v>
      </c>
    </row>
    <row r="8705" spans="2:4" x14ac:dyDescent="0.25">
      <c r="B8705" s="2" t="s">
        <v>2105</v>
      </c>
      <c r="C8705" t="s">
        <v>13853</v>
      </c>
      <c r="D8705" t="str">
        <f t="shared" si="135"/>
        <v>398724,</v>
      </c>
    </row>
    <row r="8706" spans="2:4" x14ac:dyDescent="0.25">
      <c r="B8706" s="2" t="s">
        <v>1412</v>
      </c>
      <c r="C8706" t="s">
        <v>13853</v>
      </c>
      <c r="D8706" t="str">
        <f t="shared" si="135"/>
        <v>398725,</v>
      </c>
    </row>
    <row r="8707" spans="2:4" x14ac:dyDescent="0.25">
      <c r="B8707" s="2" t="s">
        <v>12241</v>
      </c>
      <c r="C8707" t="s">
        <v>13853</v>
      </c>
      <c r="D8707" t="str">
        <f t="shared" ref="D8707:D8770" si="136">CONCATENATE($B8707,$C8707)</f>
        <v>398730,</v>
      </c>
    </row>
    <row r="8708" spans="2:4" x14ac:dyDescent="0.25">
      <c r="B8708" s="2" t="s">
        <v>7362</v>
      </c>
      <c r="C8708" t="s">
        <v>13853</v>
      </c>
      <c r="D8708" t="str">
        <f t="shared" si="136"/>
        <v>398732,</v>
      </c>
    </row>
    <row r="8709" spans="2:4" x14ac:dyDescent="0.25">
      <c r="B8709" s="2" t="s">
        <v>10141</v>
      </c>
      <c r="C8709" t="s">
        <v>13853</v>
      </c>
      <c r="D8709" t="str">
        <f t="shared" si="136"/>
        <v>398733,</v>
      </c>
    </row>
    <row r="8710" spans="2:4" x14ac:dyDescent="0.25">
      <c r="B8710" s="2" t="s">
        <v>3961</v>
      </c>
      <c r="C8710" t="s">
        <v>13853</v>
      </c>
      <c r="D8710" t="str">
        <f t="shared" si="136"/>
        <v>398736,</v>
      </c>
    </row>
    <row r="8711" spans="2:4" x14ac:dyDescent="0.25">
      <c r="B8711" s="2" t="s">
        <v>8214</v>
      </c>
      <c r="C8711" t="s">
        <v>13853</v>
      </c>
      <c r="D8711" t="str">
        <f t="shared" si="136"/>
        <v>398737,</v>
      </c>
    </row>
    <row r="8712" spans="2:4" x14ac:dyDescent="0.25">
      <c r="B8712" s="2" t="s">
        <v>8215</v>
      </c>
      <c r="C8712" t="s">
        <v>13853</v>
      </c>
      <c r="D8712" t="str">
        <f t="shared" si="136"/>
        <v>398738,</v>
      </c>
    </row>
    <row r="8713" spans="2:4" x14ac:dyDescent="0.25">
      <c r="B8713" s="2" t="s">
        <v>6271</v>
      </c>
      <c r="C8713" t="s">
        <v>13853</v>
      </c>
      <c r="D8713" t="str">
        <f t="shared" si="136"/>
        <v>398744,</v>
      </c>
    </row>
    <row r="8714" spans="2:4" x14ac:dyDescent="0.25">
      <c r="B8714" s="2" t="s">
        <v>1413</v>
      </c>
      <c r="C8714" t="s">
        <v>13853</v>
      </c>
      <c r="D8714" t="str">
        <f t="shared" si="136"/>
        <v>398745,</v>
      </c>
    </row>
    <row r="8715" spans="2:4" x14ac:dyDescent="0.25">
      <c r="B8715" s="2" t="s">
        <v>8216</v>
      </c>
      <c r="C8715" t="s">
        <v>13853</v>
      </c>
      <c r="D8715" t="str">
        <f t="shared" si="136"/>
        <v>398746,</v>
      </c>
    </row>
    <row r="8716" spans="2:4" x14ac:dyDescent="0.25">
      <c r="B8716" s="2" t="s">
        <v>3962</v>
      </c>
      <c r="C8716" t="s">
        <v>13853</v>
      </c>
      <c r="D8716" t="str">
        <f t="shared" si="136"/>
        <v>398747,</v>
      </c>
    </row>
    <row r="8717" spans="2:4" x14ac:dyDescent="0.25">
      <c r="B8717" s="2" t="s">
        <v>3963</v>
      </c>
      <c r="C8717" t="s">
        <v>13853</v>
      </c>
      <c r="D8717" t="str">
        <f t="shared" si="136"/>
        <v>398748,</v>
      </c>
    </row>
    <row r="8718" spans="2:4" x14ac:dyDescent="0.25">
      <c r="B8718" s="2" t="s">
        <v>3964</v>
      </c>
      <c r="C8718" t="s">
        <v>13853</v>
      </c>
      <c r="D8718" t="str">
        <f t="shared" si="136"/>
        <v>398756,</v>
      </c>
    </row>
    <row r="8719" spans="2:4" x14ac:dyDescent="0.25">
      <c r="B8719" s="2" t="s">
        <v>3965</v>
      </c>
      <c r="C8719" t="s">
        <v>13853</v>
      </c>
      <c r="D8719" t="str">
        <f t="shared" si="136"/>
        <v>398757,</v>
      </c>
    </row>
    <row r="8720" spans="2:4" x14ac:dyDescent="0.25">
      <c r="B8720" s="2" t="s">
        <v>8217</v>
      </c>
      <c r="C8720" t="s">
        <v>13853</v>
      </c>
      <c r="D8720" t="str">
        <f t="shared" si="136"/>
        <v>398758,</v>
      </c>
    </row>
    <row r="8721" spans="2:4" x14ac:dyDescent="0.25">
      <c r="B8721" s="2" t="s">
        <v>8218</v>
      </c>
      <c r="C8721" t="s">
        <v>13853</v>
      </c>
      <c r="D8721" t="str">
        <f t="shared" si="136"/>
        <v>398759,</v>
      </c>
    </row>
    <row r="8722" spans="2:4" x14ac:dyDescent="0.25">
      <c r="B8722" s="2" t="s">
        <v>8219</v>
      </c>
      <c r="C8722" t="s">
        <v>13853</v>
      </c>
      <c r="D8722" t="str">
        <f t="shared" si="136"/>
        <v>398760,</v>
      </c>
    </row>
    <row r="8723" spans="2:4" x14ac:dyDescent="0.25">
      <c r="B8723" s="2" t="s">
        <v>2106</v>
      </c>
      <c r="C8723" t="s">
        <v>13853</v>
      </c>
      <c r="D8723" t="str">
        <f t="shared" si="136"/>
        <v>398764,</v>
      </c>
    </row>
    <row r="8724" spans="2:4" x14ac:dyDescent="0.25">
      <c r="B8724" s="2" t="s">
        <v>6272</v>
      </c>
      <c r="C8724" t="s">
        <v>13853</v>
      </c>
      <c r="D8724" t="str">
        <f t="shared" si="136"/>
        <v>398767,</v>
      </c>
    </row>
    <row r="8725" spans="2:4" x14ac:dyDescent="0.25">
      <c r="B8725" s="2" t="s">
        <v>1414</v>
      </c>
      <c r="C8725" t="s">
        <v>13853</v>
      </c>
      <c r="D8725" t="str">
        <f t="shared" si="136"/>
        <v>398773,</v>
      </c>
    </row>
    <row r="8726" spans="2:4" x14ac:dyDescent="0.25">
      <c r="B8726" s="2" t="s">
        <v>1415</v>
      </c>
      <c r="C8726" t="s">
        <v>13853</v>
      </c>
      <c r="D8726" t="str">
        <f t="shared" si="136"/>
        <v>398776,</v>
      </c>
    </row>
    <row r="8727" spans="2:4" x14ac:dyDescent="0.25">
      <c r="B8727" s="2" t="s">
        <v>3966</v>
      </c>
      <c r="C8727" t="s">
        <v>13853</v>
      </c>
      <c r="D8727" t="str">
        <f t="shared" si="136"/>
        <v>398779,</v>
      </c>
    </row>
    <row r="8728" spans="2:4" x14ac:dyDescent="0.25">
      <c r="B8728" s="2" t="s">
        <v>6273</v>
      </c>
      <c r="C8728" t="s">
        <v>13853</v>
      </c>
      <c r="D8728" t="str">
        <f t="shared" si="136"/>
        <v>398780,</v>
      </c>
    </row>
    <row r="8729" spans="2:4" x14ac:dyDescent="0.25">
      <c r="B8729" s="2" t="s">
        <v>1416</v>
      </c>
      <c r="C8729" t="s">
        <v>13853</v>
      </c>
      <c r="D8729" t="str">
        <f t="shared" si="136"/>
        <v>398781,</v>
      </c>
    </row>
    <row r="8730" spans="2:4" x14ac:dyDescent="0.25">
      <c r="B8730" s="2" t="s">
        <v>1417</v>
      </c>
      <c r="C8730" t="s">
        <v>13853</v>
      </c>
      <c r="D8730" t="str">
        <f t="shared" si="136"/>
        <v>398782,</v>
      </c>
    </row>
    <row r="8731" spans="2:4" x14ac:dyDescent="0.25">
      <c r="B8731" s="2" t="s">
        <v>6274</v>
      </c>
      <c r="C8731" t="s">
        <v>13853</v>
      </c>
      <c r="D8731" t="str">
        <f t="shared" si="136"/>
        <v>398783,</v>
      </c>
    </row>
    <row r="8732" spans="2:4" x14ac:dyDescent="0.25">
      <c r="B8732" s="2" t="s">
        <v>1418</v>
      </c>
      <c r="C8732" t="s">
        <v>13853</v>
      </c>
      <c r="D8732" t="str">
        <f t="shared" si="136"/>
        <v>398784,</v>
      </c>
    </row>
    <row r="8733" spans="2:4" x14ac:dyDescent="0.25">
      <c r="B8733" s="2" t="s">
        <v>8220</v>
      </c>
      <c r="C8733" t="s">
        <v>13853</v>
      </c>
      <c r="D8733" t="str">
        <f t="shared" si="136"/>
        <v>398785,</v>
      </c>
    </row>
    <row r="8734" spans="2:4" x14ac:dyDescent="0.25">
      <c r="B8734" s="2" t="s">
        <v>3967</v>
      </c>
      <c r="C8734" t="s">
        <v>13853</v>
      </c>
      <c r="D8734" t="str">
        <f t="shared" si="136"/>
        <v>398786,</v>
      </c>
    </row>
    <row r="8735" spans="2:4" x14ac:dyDescent="0.25">
      <c r="B8735" s="2" t="s">
        <v>6275</v>
      </c>
      <c r="C8735" t="s">
        <v>13853</v>
      </c>
      <c r="D8735" t="str">
        <f t="shared" si="136"/>
        <v>398787,</v>
      </c>
    </row>
    <row r="8736" spans="2:4" x14ac:dyDescent="0.25">
      <c r="B8736" s="2" t="s">
        <v>8221</v>
      </c>
      <c r="C8736" t="s">
        <v>13853</v>
      </c>
      <c r="D8736" t="str">
        <f t="shared" si="136"/>
        <v>398788,</v>
      </c>
    </row>
    <row r="8737" spans="2:4" x14ac:dyDescent="0.25">
      <c r="B8737" s="2" t="s">
        <v>1419</v>
      </c>
      <c r="C8737" t="s">
        <v>13853</v>
      </c>
      <c r="D8737" t="str">
        <f t="shared" si="136"/>
        <v>398789,</v>
      </c>
    </row>
    <row r="8738" spans="2:4" x14ac:dyDescent="0.25">
      <c r="B8738" s="2" t="s">
        <v>3968</v>
      </c>
      <c r="C8738" t="s">
        <v>13853</v>
      </c>
      <c r="D8738" t="str">
        <f t="shared" si="136"/>
        <v>398790,</v>
      </c>
    </row>
    <row r="8739" spans="2:4" x14ac:dyDescent="0.25">
      <c r="B8739" s="2" t="s">
        <v>6276</v>
      </c>
      <c r="C8739" t="s">
        <v>13853</v>
      </c>
      <c r="D8739" t="str">
        <f t="shared" si="136"/>
        <v>398792,</v>
      </c>
    </row>
    <row r="8740" spans="2:4" x14ac:dyDescent="0.25">
      <c r="B8740" s="2" t="s">
        <v>8222</v>
      </c>
      <c r="C8740" t="s">
        <v>13853</v>
      </c>
      <c r="D8740" t="str">
        <f t="shared" si="136"/>
        <v>398793,</v>
      </c>
    </row>
    <row r="8741" spans="2:4" x14ac:dyDescent="0.25">
      <c r="B8741" s="2" t="s">
        <v>8223</v>
      </c>
      <c r="C8741" t="s">
        <v>13853</v>
      </c>
      <c r="D8741" t="str">
        <f t="shared" si="136"/>
        <v>398797,</v>
      </c>
    </row>
    <row r="8742" spans="2:4" x14ac:dyDescent="0.25">
      <c r="B8742" s="2" t="s">
        <v>3969</v>
      </c>
      <c r="C8742" t="s">
        <v>13853</v>
      </c>
      <c r="D8742" t="str">
        <f t="shared" si="136"/>
        <v>398798,</v>
      </c>
    </row>
    <row r="8743" spans="2:4" x14ac:dyDescent="0.25">
      <c r="B8743" s="2" t="s">
        <v>3970</v>
      </c>
      <c r="C8743" t="s">
        <v>13853</v>
      </c>
      <c r="D8743" t="str">
        <f t="shared" si="136"/>
        <v>398799,</v>
      </c>
    </row>
    <row r="8744" spans="2:4" x14ac:dyDescent="0.25">
      <c r="B8744" s="2" t="s">
        <v>12242</v>
      </c>
      <c r="C8744" t="s">
        <v>13853</v>
      </c>
      <c r="D8744" t="str">
        <f t="shared" si="136"/>
        <v>398803,</v>
      </c>
    </row>
    <row r="8745" spans="2:4" x14ac:dyDescent="0.25">
      <c r="B8745" s="2" t="s">
        <v>12243</v>
      </c>
      <c r="C8745" t="s">
        <v>13853</v>
      </c>
      <c r="D8745" t="str">
        <f t="shared" si="136"/>
        <v>398804,</v>
      </c>
    </row>
    <row r="8746" spans="2:4" x14ac:dyDescent="0.25">
      <c r="B8746" s="2" t="s">
        <v>3971</v>
      </c>
      <c r="C8746" t="s">
        <v>13853</v>
      </c>
      <c r="D8746" t="str">
        <f t="shared" si="136"/>
        <v>398810,</v>
      </c>
    </row>
    <row r="8747" spans="2:4" x14ac:dyDescent="0.25">
      <c r="B8747" s="2" t="s">
        <v>6277</v>
      </c>
      <c r="C8747" t="s">
        <v>13853</v>
      </c>
      <c r="D8747" t="str">
        <f t="shared" si="136"/>
        <v>398817,</v>
      </c>
    </row>
    <row r="8748" spans="2:4" x14ac:dyDescent="0.25">
      <c r="B8748" s="2" t="s">
        <v>1420</v>
      </c>
      <c r="C8748" t="s">
        <v>13853</v>
      </c>
      <c r="D8748" t="str">
        <f t="shared" si="136"/>
        <v>398827,</v>
      </c>
    </row>
    <row r="8749" spans="2:4" x14ac:dyDescent="0.25">
      <c r="B8749" s="2" t="s">
        <v>8224</v>
      </c>
      <c r="C8749" t="s">
        <v>13853</v>
      </c>
      <c r="D8749" t="str">
        <f t="shared" si="136"/>
        <v>398835,</v>
      </c>
    </row>
    <row r="8750" spans="2:4" x14ac:dyDescent="0.25">
      <c r="B8750" s="2" t="s">
        <v>6278</v>
      </c>
      <c r="C8750" t="s">
        <v>13853</v>
      </c>
      <c r="D8750" t="str">
        <f t="shared" si="136"/>
        <v>398840,</v>
      </c>
    </row>
    <row r="8751" spans="2:4" x14ac:dyDescent="0.25">
      <c r="B8751" s="2" t="s">
        <v>13726</v>
      </c>
      <c r="C8751" t="s">
        <v>13853</v>
      </c>
      <c r="D8751" t="str">
        <f t="shared" si="136"/>
        <v>398853,</v>
      </c>
    </row>
    <row r="8752" spans="2:4" x14ac:dyDescent="0.25">
      <c r="B8752" s="2" t="s">
        <v>9178</v>
      </c>
      <c r="C8752" t="s">
        <v>13853</v>
      </c>
      <c r="D8752" t="str">
        <f t="shared" si="136"/>
        <v>398857,</v>
      </c>
    </row>
    <row r="8753" spans="2:4" x14ac:dyDescent="0.25">
      <c r="B8753" s="2" t="s">
        <v>10298</v>
      </c>
      <c r="C8753" t="s">
        <v>13853</v>
      </c>
      <c r="D8753" t="str">
        <f t="shared" si="136"/>
        <v>398861,</v>
      </c>
    </row>
    <row r="8754" spans="2:4" x14ac:dyDescent="0.25">
      <c r="B8754" s="2" t="s">
        <v>3972</v>
      </c>
      <c r="C8754" t="s">
        <v>13853</v>
      </c>
      <c r="D8754" t="str">
        <f t="shared" si="136"/>
        <v>398864,</v>
      </c>
    </row>
    <row r="8755" spans="2:4" x14ac:dyDescent="0.25">
      <c r="B8755" s="2" t="s">
        <v>6279</v>
      </c>
      <c r="C8755" t="s">
        <v>13853</v>
      </c>
      <c r="D8755" t="str">
        <f t="shared" si="136"/>
        <v>398865,</v>
      </c>
    </row>
    <row r="8756" spans="2:4" x14ac:dyDescent="0.25">
      <c r="B8756" s="2" t="s">
        <v>3973</v>
      </c>
      <c r="C8756" t="s">
        <v>13853</v>
      </c>
      <c r="D8756" t="str">
        <f t="shared" si="136"/>
        <v>398866,</v>
      </c>
    </row>
    <row r="8757" spans="2:4" x14ac:dyDescent="0.25">
      <c r="B8757" s="2" t="s">
        <v>6280</v>
      </c>
      <c r="C8757" t="s">
        <v>13853</v>
      </c>
      <c r="D8757" t="str">
        <f t="shared" si="136"/>
        <v>398870,</v>
      </c>
    </row>
    <row r="8758" spans="2:4" x14ac:dyDescent="0.25">
      <c r="B8758" s="2" t="s">
        <v>8225</v>
      </c>
      <c r="C8758" t="s">
        <v>13853</v>
      </c>
      <c r="D8758" t="str">
        <f t="shared" si="136"/>
        <v>398879,</v>
      </c>
    </row>
    <row r="8759" spans="2:4" x14ac:dyDescent="0.25">
      <c r="B8759" s="2" t="s">
        <v>1421</v>
      </c>
      <c r="C8759" t="s">
        <v>13853</v>
      </c>
      <c r="D8759" t="str">
        <f t="shared" si="136"/>
        <v>398881,</v>
      </c>
    </row>
    <row r="8760" spans="2:4" x14ac:dyDescent="0.25">
      <c r="B8760" s="2" t="s">
        <v>9792</v>
      </c>
      <c r="C8760" t="s">
        <v>13853</v>
      </c>
      <c r="D8760" t="str">
        <f t="shared" si="136"/>
        <v>398903,</v>
      </c>
    </row>
    <row r="8761" spans="2:4" x14ac:dyDescent="0.25">
      <c r="B8761" s="2" t="s">
        <v>7699</v>
      </c>
      <c r="C8761" t="s">
        <v>13853</v>
      </c>
      <c r="D8761" t="str">
        <f t="shared" si="136"/>
        <v>398904,</v>
      </c>
    </row>
    <row r="8762" spans="2:4" x14ac:dyDescent="0.25">
      <c r="B8762" s="2" t="s">
        <v>7700</v>
      </c>
      <c r="C8762" t="s">
        <v>13853</v>
      </c>
      <c r="D8762" t="str">
        <f t="shared" si="136"/>
        <v>398905,</v>
      </c>
    </row>
    <row r="8763" spans="2:4" x14ac:dyDescent="0.25">
      <c r="B8763" s="2" t="s">
        <v>7701</v>
      </c>
      <c r="C8763" t="s">
        <v>13853</v>
      </c>
      <c r="D8763" t="str">
        <f t="shared" si="136"/>
        <v>398906,</v>
      </c>
    </row>
    <row r="8764" spans="2:4" x14ac:dyDescent="0.25">
      <c r="B8764" s="2" t="s">
        <v>10753</v>
      </c>
      <c r="C8764" t="s">
        <v>13853</v>
      </c>
      <c r="D8764" t="str">
        <f t="shared" si="136"/>
        <v>398907,</v>
      </c>
    </row>
    <row r="8765" spans="2:4" x14ac:dyDescent="0.25">
      <c r="B8765" s="2" t="s">
        <v>6281</v>
      </c>
      <c r="C8765" t="s">
        <v>13853</v>
      </c>
      <c r="D8765" t="str">
        <f t="shared" si="136"/>
        <v>398908,</v>
      </c>
    </row>
    <row r="8766" spans="2:4" x14ac:dyDescent="0.25">
      <c r="B8766" s="2" t="s">
        <v>7702</v>
      </c>
      <c r="C8766" t="s">
        <v>13853</v>
      </c>
      <c r="D8766" t="str">
        <f t="shared" si="136"/>
        <v>398909,</v>
      </c>
    </row>
    <row r="8767" spans="2:4" x14ac:dyDescent="0.25">
      <c r="B8767" s="2" t="s">
        <v>13128</v>
      </c>
      <c r="C8767" t="s">
        <v>13853</v>
      </c>
      <c r="D8767" t="str">
        <f t="shared" si="136"/>
        <v>398912,</v>
      </c>
    </row>
    <row r="8768" spans="2:4" x14ac:dyDescent="0.25">
      <c r="B8768" s="2" t="s">
        <v>10142</v>
      </c>
      <c r="C8768" t="s">
        <v>13853</v>
      </c>
      <c r="D8768" t="str">
        <f t="shared" si="136"/>
        <v>398916,</v>
      </c>
    </row>
    <row r="8769" spans="2:4" x14ac:dyDescent="0.25">
      <c r="B8769" s="2" t="s">
        <v>2107</v>
      </c>
      <c r="C8769" t="s">
        <v>13853</v>
      </c>
      <c r="D8769" t="str">
        <f t="shared" si="136"/>
        <v>398927,</v>
      </c>
    </row>
    <row r="8770" spans="2:4" x14ac:dyDescent="0.25">
      <c r="B8770" s="2" t="s">
        <v>6282</v>
      </c>
      <c r="C8770" t="s">
        <v>13853</v>
      </c>
      <c r="D8770" t="str">
        <f t="shared" si="136"/>
        <v>398930,</v>
      </c>
    </row>
    <row r="8771" spans="2:4" x14ac:dyDescent="0.25">
      <c r="B8771" s="2" t="s">
        <v>6283</v>
      </c>
      <c r="C8771" t="s">
        <v>13853</v>
      </c>
      <c r="D8771" t="str">
        <f t="shared" ref="D8771:D8834" si="137">CONCATENATE($B8771,$C8771)</f>
        <v>398938,</v>
      </c>
    </row>
    <row r="8772" spans="2:4" x14ac:dyDescent="0.25">
      <c r="B8772" s="2" t="s">
        <v>3974</v>
      </c>
      <c r="C8772" t="s">
        <v>13853</v>
      </c>
      <c r="D8772" t="str">
        <f t="shared" si="137"/>
        <v>398939,</v>
      </c>
    </row>
    <row r="8773" spans="2:4" x14ac:dyDescent="0.25">
      <c r="B8773" s="2" t="s">
        <v>3975</v>
      </c>
      <c r="C8773" t="s">
        <v>13853</v>
      </c>
      <c r="D8773" t="str">
        <f t="shared" si="137"/>
        <v>398942,</v>
      </c>
    </row>
    <row r="8774" spans="2:4" x14ac:dyDescent="0.25">
      <c r="B8774" s="2" t="s">
        <v>3976</v>
      </c>
      <c r="C8774" t="s">
        <v>13853</v>
      </c>
      <c r="D8774" t="str">
        <f t="shared" si="137"/>
        <v>398945,</v>
      </c>
    </row>
    <row r="8775" spans="2:4" x14ac:dyDescent="0.25">
      <c r="B8775" s="2" t="s">
        <v>13482</v>
      </c>
      <c r="C8775" t="s">
        <v>13853</v>
      </c>
      <c r="D8775" t="str">
        <f t="shared" si="137"/>
        <v>398951,</v>
      </c>
    </row>
    <row r="8776" spans="2:4" x14ac:dyDescent="0.25">
      <c r="B8776" s="2" t="s">
        <v>13483</v>
      </c>
      <c r="C8776" t="s">
        <v>13853</v>
      </c>
      <c r="D8776" t="str">
        <f t="shared" si="137"/>
        <v>398952,</v>
      </c>
    </row>
    <row r="8777" spans="2:4" x14ac:dyDescent="0.25">
      <c r="B8777" s="2" t="s">
        <v>3977</v>
      </c>
      <c r="C8777" t="s">
        <v>13853</v>
      </c>
      <c r="D8777" t="str">
        <f t="shared" si="137"/>
        <v>398956,</v>
      </c>
    </row>
    <row r="8778" spans="2:4" x14ac:dyDescent="0.25">
      <c r="B8778" s="2" t="s">
        <v>2108</v>
      </c>
      <c r="C8778" t="s">
        <v>13853</v>
      </c>
      <c r="D8778" t="str">
        <f t="shared" si="137"/>
        <v>398958,</v>
      </c>
    </row>
    <row r="8779" spans="2:4" x14ac:dyDescent="0.25">
      <c r="B8779" s="2" t="s">
        <v>13484</v>
      </c>
      <c r="C8779" t="s">
        <v>13853</v>
      </c>
      <c r="D8779" t="str">
        <f t="shared" si="137"/>
        <v>398960,</v>
      </c>
    </row>
    <row r="8780" spans="2:4" x14ac:dyDescent="0.25">
      <c r="B8780" s="2" t="s">
        <v>11784</v>
      </c>
      <c r="C8780" t="s">
        <v>13853</v>
      </c>
      <c r="D8780" t="str">
        <f t="shared" si="137"/>
        <v>398962,</v>
      </c>
    </row>
    <row r="8781" spans="2:4" x14ac:dyDescent="0.25">
      <c r="B8781" s="2" t="s">
        <v>6284</v>
      </c>
      <c r="C8781" t="s">
        <v>13853</v>
      </c>
      <c r="D8781" t="str">
        <f t="shared" si="137"/>
        <v>398966,</v>
      </c>
    </row>
    <row r="8782" spans="2:4" x14ac:dyDescent="0.25">
      <c r="B8782" s="2" t="s">
        <v>6285</v>
      </c>
      <c r="C8782" t="s">
        <v>13853</v>
      </c>
      <c r="D8782" t="str">
        <f t="shared" si="137"/>
        <v>398980,</v>
      </c>
    </row>
    <row r="8783" spans="2:4" x14ac:dyDescent="0.25">
      <c r="B8783" s="2" t="s">
        <v>3978</v>
      </c>
      <c r="C8783" t="s">
        <v>13853</v>
      </c>
      <c r="D8783" t="str">
        <f t="shared" si="137"/>
        <v>398982,</v>
      </c>
    </row>
    <row r="8784" spans="2:4" x14ac:dyDescent="0.25">
      <c r="B8784" s="2" t="s">
        <v>3979</v>
      </c>
      <c r="C8784" t="s">
        <v>13853</v>
      </c>
      <c r="D8784" t="str">
        <f t="shared" si="137"/>
        <v>398988,</v>
      </c>
    </row>
    <row r="8785" spans="2:4" x14ac:dyDescent="0.25">
      <c r="B8785" s="2" t="s">
        <v>1422</v>
      </c>
      <c r="C8785" t="s">
        <v>13853</v>
      </c>
      <c r="D8785" t="str">
        <f t="shared" si="137"/>
        <v>398990,</v>
      </c>
    </row>
    <row r="8786" spans="2:4" x14ac:dyDescent="0.25">
      <c r="B8786" s="2" t="s">
        <v>3980</v>
      </c>
      <c r="C8786" t="s">
        <v>13853</v>
      </c>
      <c r="D8786" t="str">
        <f t="shared" si="137"/>
        <v>398993,</v>
      </c>
    </row>
    <row r="8787" spans="2:4" x14ac:dyDescent="0.25">
      <c r="B8787" s="2" t="s">
        <v>3981</v>
      </c>
      <c r="C8787" t="s">
        <v>13853</v>
      </c>
      <c r="D8787" t="str">
        <f t="shared" si="137"/>
        <v>398994,</v>
      </c>
    </row>
    <row r="8788" spans="2:4" x14ac:dyDescent="0.25">
      <c r="B8788" s="2" t="s">
        <v>8226</v>
      </c>
      <c r="C8788" t="s">
        <v>13853</v>
      </c>
      <c r="D8788" t="str">
        <f t="shared" si="137"/>
        <v>399003,</v>
      </c>
    </row>
    <row r="8789" spans="2:4" x14ac:dyDescent="0.25">
      <c r="B8789" s="2" t="s">
        <v>1423</v>
      </c>
      <c r="C8789" t="s">
        <v>13853</v>
      </c>
      <c r="D8789" t="str">
        <f t="shared" si="137"/>
        <v>399005,</v>
      </c>
    </row>
    <row r="8790" spans="2:4" x14ac:dyDescent="0.25">
      <c r="B8790" s="2" t="s">
        <v>9179</v>
      </c>
      <c r="C8790" t="s">
        <v>13853</v>
      </c>
      <c r="D8790" t="str">
        <f t="shared" si="137"/>
        <v>399006,</v>
      </c>
    </row>
    <row r="8791" spans="2:4" x14ac:dyDescent="0.25">
      <c r="B8791" s="2" t="s">
        <v>12628</v>
      </c>
      <c r="C8791" t="s">
        <v>13853</v>
      </c>
      <c r="D8791" t="str">
        <f t="shared" si="137"/>
        <v>399020,</v>
      </c>
    </row>
    <row r="8792" spans="2:4" x14ac:dyDescent="0.25">
      <c r="B8792" s="2" t="s">
        <v>2109</v>
      </c>
      <c r="C8792" t="s">
        <v>13853</v>
      </c>
      <c r="D8792" t="str">
        <f t="shared" si="137"/>
        <v>399021,</v>
      </c>
    </row>
    <row r="8793" spans="2:4" x14ac:dyDescent="0.25">
      <c r="B8793" s="2" t="s">
        <v>6286</v>
      </c>
      <c r="C8793" t="s">
        <v>13853</v>
      </c>
      <c r="D8793" t="str">
        <f t="shared" si="137"/>
        <v>399028,</v>
      </c>
    </row>
    <row r="8794" spans="2:4" x14ac:dyDescent="0.25">
      <c r="B8794" s="2" t="s">
        <v>10143</v>
      </c>
      <c r="C8794" t="s">
        <v>13853</v>
      </c>
      <c r="D8794" t="str">
        <f t="shared" si="137"/>
        <v>399035,</v>
      </c>
    </row>
    <row r="8795" spans="2:4" x14ac:dyDescent="0.25">
      <c r="B8795" s="2" t="s">
        <v>10144</v>
      </c>
      <c r="C8795" t="s">
        <v>13853</v>
      </c>
      <c r="D8795" t="str">
        <f t="shared" si="137"/>
        <v>399036,</v>
      </c>
    </row>
    <row r="8796" spans="2:4" x14ac:dyDescent="0.25">
      <c r="B8796" s="2" t="s">
        <v>10145</v>
      </c>
      <c r="C8796" t="s">
        <v>13853</v>
      </c>
      <c r="D8796" t="str">
        <f t="shared" si="137"/>
        <v>399037,</v>
      </c>
    </row>
    <row r="8797" spans="2:4" x14ac:dyDescent="0.25">
      <c r="B8797" s="2" t="s">
        <v>9180</v>
      </c>
      <c r="C8797" t="s">
        <v>13853</v>
      </c>
      <c r="D8797" t="str">
        <f t="shared" si="137"/>
        <v>399038,</v>
      </c>
    </row>
    <row r="8798" spans="2:4" x14ac:dyDescent="0.25">
      <c r="B8798" s="2" t="s">
        <v>9181</v>
      </c>
      <c r="C8798" t="s">
        <v>13853</v>
      </c>
      <c r="D8798" t="str">
        <f t="shared" si="137"/>
        <v>399039,</v>
      </c>
    </row>
    <row r="8799" spans="2:4" x14ac:dyDescent="0.25">
      <c r="B8799" s="2" t="s">
        <v>10299</v>
      </c>
      <c r="C8799" t="s">
        <v>13853</v>
      </c>
      <c r="D8799" t="str">
        <f t="shared" si="137"/>
        <v>399043,</v>
      </c>
    </row>
    <row r="8800" spans="2:4" x14ac:dyDescent="0.25">
      <c r="B8800" s="2" t="s">
        <v>9702</v>
      </c>
      <c r="C8800" t="s">
        <v>13853</v>
      </c>
      <c r="D8800" t="str">
        <f t="shared" si="137"/>
        <v>399044,</v>
      </c>
    </row>
    <row r="8801" spans="2:4" x14ac:dyDescent="0.25">
      <c r="B8801" s="2" t="s">
        <v>9703</v>
      </c>
      <c r="C8801" t="s">
        <v>13853</v>
      </c>
      <c r="D8801" t="str">
        <f t="shared" si="137"/>
        <v>399045,</v>
      </c>
    </row>
    <row r="8802" spans="2:4" x14ac:dyDescent="0.25">
      <c r="B8802" s="2" t="s">
        <v>12629</v>
      </c>
      <c r="C8802" t="s">
        <v>13853</v>
      </c>
      <c r="D8802" t="str">
        <f t="shared" si="137"/>
        <v>399047,</v>
      </c>
    </row>
    <row r="8803" spans="2:4" x14ac:dyDescent="0.25">
      <c r="B8803" s="2" t="s">
        <v>3982</v>
      </c>
      <c r="C8803" t="s">
        <v>13853</v>
      </c>
      <c r="D8803" t="str">
        <f t="shared" si="137"/>
        <v>399051,</v>
      </c>
    </row>
    <row r="8804" spans="2:4" x14ac:dyDescent="0.25">
      <c r="B8804" s="2" t="s">
        <v>6287</v>
      </c>
      <c r="C8804" t="s">
        <v>13853</v>
      </c>
      <c r="D8804" t="str">
        <f t="shared" si="137"/>
        <v>399053,</v>
      </c>
    </row>
    <row r="8805" spans="2:4" x14ac:dyDescent="0.25">
      <c r="B8805" s="2" t="s">
        <v>1424</v>
      </c>
      <c r="C8805" t="s">
        <v>13853</v>
      </c>
      <c r="D8805" t="str">
        <f t="shared" si="137"/>
        <v>399054,</v>
      </c>
    </row>
    <row r="8806" spans="2:4" x14ac:dyDescent="0.25">
      <c r="B8806" s="2" t="s">
        <v>6288</v>
      </c>
      <c r="C8806" t="s">
        <v>13853</v>
      </c>
      <c r="D8806" t="str">
        <f t="shared" si="137"/>
        <v>399057,</v>
      </c>
    </row>
    <row r="8807" spans="2:4" x14ac:dyDescent="0.25">
      <c r="B8807" s="2" t="s">
        <v>1425</v>
      </c>
      <c r="C8807" t="s">
        <v>13853</v>
      </c>
      <c r="D8807" t="str">
        <f t="shared" si="137"/>
        <v>399059,</v>
      </c>
    </row>
    <row r="8808" spans="2:4" x14ac:dyDescent="0.25">
      <c r="B8808" s="2" t="s">
        <v>1426</v>
      </c>
      <c r="C8808" t="s">
        <v>13853</v>
      </c>
      <c r="D8808" t="str">
        <f t="shared" si="137"/>
        <v>399061,</v>
      </c>
    </row>
    <row r="8809" spans="2:4" x14ac:dyDescent="0.25">
      <c r="B8809" s="2" t="s">
        <v>1427</v>
      </c>
      <c r="C8809" t="s">
        <v>13853</v>
      </c>
      <c r="D8809" t="str">
        <f t="shared" si="137"/>
        <v>399067,</v>
      </c>
    </row>
    <row r="8810" spans="2:4" x14ac:dyDescent="0.25">
      <c r="B8810" s="2" t="s">
        <v>6289</v>
      </c>
      <c r="C8810" t="s">
        <v>13853</v>
      </c>
      <c r="D8810" t="str">
        <f t="shared" si="137"/>
        <v>399071,</v>
      </c>
    </row>
    <row r="8811" spans="2:4" x14ac:dyDescent="0.25">
      <c r="B8811" s="2" t="s">
        <v>6290</v>
      </c>
      <c r="C8811" t="s">
        <v>13853</v>
      </c>
      <c r="D8811" t="str">
        <f t="shared" si="137"/>
        <v>399074,</v>
      </c>
    </row>
    <row r="8812" spans="2:4" x14ac:dyDescent="0.25">
      <c r="B8812" s="2" t="s">
        <v>2110</v>
      </c>
      <c r="C8812" t="s">
        <v>13853</v>
      </c>
      <c r="D8812" t="str">
        <f t="shared" si="137"/>
        <v>399076,</v>
      </c>
    </row>
    <row r="8813" spans="2:4" x14ac:dyDescent="0.25">
      <c r="B8813" s="2" t="s">
        <v>1428</v>
      </c>
      <c r="C8813" t="s">
        <v>13853</v>
      </c>
      <c r="D8813" t="str">
        <f t="shared" si="137"/>
        <v>399077,</v>
      </c>
    </row>
    <row r="8814" spans="2:4" x14ac:dyDescent="0.25">
      <c r="B8814" s="2" t="s">
        <v>6291</v>
      </c>
      <c r="C8814" t="s">
        <v>13853</v>
      </c>
      <c r="D8814" t="str">
        <f t="shared" si="137"/>
        <v>399080,</v>
      </c>
    </row>
    <row r="8815" spans="2:4" x14ac:dyDescent="0.25">
      <c r="B8815" s="2" t="s">
        <v>13727</v>
      </c>
      <c r="C8815" t="s">
        <v>13853</v>
      </c>
      <c r="D8815" t="str">
        <f t="shared" si="137"/>
        <v>399081,</v>
      </c>
    </row>
    <row r="8816" spans="2:4" x14ac:dyDescent="0.25">
      <c r="B8816" s="2" t="s">
        <v>9182</v>
      </c>
      <c r="C8816" t="s">
        <v>13853</v>
      </c>
      <c r="D8816" t="str">
        <f t="shared" si="137"/>
        <v>399083,</v>
      </c>
    </row>
    <row r="8817" spans="2:4" x14ac:dyDescent="0.25">
      <c r="B8817" s="2" t="s">
        <v>13728</v>
      </c>
      <c r="C8817" t="s">
        <v>13853</v>
      </c>
      <c r="D8817" t="str">
        <f t="shared" si="137"/>
        <v>399084,</v>
      </c>
    </row>
    <row r="8818" spans="2:4" x14ac:dyDescent="0.25">
      <c r="B8818" s="2" t="s">
        <v>6292</v>
      </c>
      <c r="C8818" t="s">
        <v>13853</v>
      </c>
      <c r="D8818" t="str">
        <f t="shared" si="137"/>
        <v>399087,</v>
      </c>
    </row>
    <row r="8819" spans="2:4" x14ac:dyDescent="0.25">
      <c r="B8819" s="2" t="s">
        <v>2111</v>
      </c>
      <c r="C8819" t="s">
        <v>13853</v>
      </c>
      <c r="D8819" t="str">
        <f t="shared" si="137"/>
        <v>399088,</v>
      </c>
    </row>
    <row r="8820" spans="2:4" x14ac:dyDescent="0.25">
      <c r="B8820" s="2" t="s">
        <v>2112</v>
      </c>
      <c r="C8820" t="s">
        <v>13853</v>
      </c>
      <c r="D8820" t="str">
        <f t="shared" si="137"/>
        <v>399089,</v>
      </c>
    </row>
    <row r="8821" spans="2:4" x14ac:dyDescent="0.25">
      <c r="B8821" s="2" t="s">
        <v>10044</v>
      </c>
      <c r="C8821" t="s">
        <v>13853</v>
      </c>
      <c r="D8821" t="str">
        <f t="shared" si="137"/>
        <v>399090,</v>
      </c>
    </row>
    <row r="8822" spans="2:4" x14ac:dyDescent="0.25">
      <c r="B8822" s="2" t="s">
        <v>6293</v>
      </c>
      <c r="C8822" t="s">
        <v>13853</v>
      </c>
      <c r="D8822" t="str">
        <f t="shared" si="137"/>
        <v>399093,</v>
      </c>
    </row>
    <row r="8823" spans="2:4" x14ac:dyDescent="0.25">
      <c r="B8823" s="2" t="s">
        <v>6294</v>
      </c>
      <c r="C8823" t="s">
        <v>13853</v>
      </c>
      <c r="D8823" t="str">
        <f t="shared" si="137"/>
        <v>399094,</v>
      </c>
    </row>
    <row r="8824" spans="2:4" x14ac:dyDescent="0.25">
      <c r="B8824" s="2" t="s">
        <v>6295</v>
      </c>
      <c r="C8824" t="s">
        <v>13853</v>
      </c>
      <c r="D8824" t="str">
        <f t="shared" si="137"/>
        <v>399097,</v>
      </c>
    </row>
    <row r="8825" spans="2:4" x14ac:dyDescent="0.25">
      <c r="B8825" s="2" t="s">
        <v>12630</v>
      </c>
      <c r="C8825" t="s">
        <v>13853</v>
      </c>
      <c r="D8825" t="str">
        <f t="shared" si="137"/>
        <v>399102,</v>
      </c>
    </row>
    <row r="8826" spans="2:4" x14ac:dyDescent="0.25">
      <c r="B8826" s="2" t="s">
        <v>2113</v>
      </c>
      <c r="C8826" t="s">
        <v>13853</v>
      </c>
      <c r="D8826" t="str">
        <f t="shared" si="137"/>
        <v>399104,</v>
      </c>
    </row>
    <row r="8827" spans="2:4" x14ac:dyDescent="0.25">
      <c r="B8827" s="2" t="s">
        <v>3983</v>
      </c>
      <c r="C8827" t="s">
        <v>13853</v>
      </c>
      <c r="D8827" t="str">
        <f t="shared" si="137"/>
        <v>399113,</v>
      </c>
    </row>
    <row r="8828" spans="2:4" x14ac:dyDescent="0.25">
      <c r="B8828" s="2" t="s">
        <v>1429</v>
      </c>
      <c r="C8828" t="s">
        <v>13853</v>
      </c>
      <c r="D8828" t="str">
        <f t="shared" si="137"/>
        <v>399115,</v>
      </c>
    </row>
    <row r="8829" spans="2:4" x14ac:dyDescent="0.25">
      <c r="B8829" s="2" t="s">
        <v>11467</v>
      </c>
      <c r="C8829" t="s">
        <v>13853</v>
      </c>
      <c r="D8829" t="str">
        <f t="shared" si="137"/>
        <v>399120,</v>
      </c>
    </row>
    <row r="8830" spans="2:4" x14ac:dyDescent="0.25">
      <c r="B8830" s="2" t="s">
        <v>11468</v>
      </c>
      <c r="C8830" t="s">
        <v>13853</v>
      </c>
      <c r="D8830" t="str">
        <f t="shared" si="137"/>
        <v>399122,</v>
      </c>
    </row>
    <row r="8831" spans="2:4" x14ac:dyDescent="0.25">
      <c r="B8831" s="2" t="s">
        <v>11469</v>
      </c>
      <c r="C8831" t="s">
        <v>13853</v>
      </c>
      <c r="D8831" t="str">
        <f t="shared" si="137"/>
        <v>399123,</v>
      </c>
    </row>
    <row r="8832" spans="2:4" x14ac:dyDescent="0.25">
      <c r="B8832" s="2" t="s">
        <v>11470</v>
      </c>
      <c r="C8832" t="s">
        <v>13853</v>
      </c>
      <c r="D8832" t="str">
        <f t="shared" si="137"/>
        <v>399124,</v>
      </c>
    </row>
    <row r="8833" spans="2:4" x14ac:dyDescent="0.25">
      <c r="B8833" s="2" t="s">
        <v>3984</v>
      </c>
      <c r="C8833" t="s">
        <v>13853</v>
      </c>
      <c r="D8833" t="str">
        <f t="shared" si="137"/>
        <v>399134,</v>
      </c>
    </row>
    <row r="8834" spans="2:4" x14ac:dyDescent="0.25">
      <c r="B8834" s="2" t="s">
        <v>2114</v>
      </c>
      <c r="C8834" t="s">
        <v>13853</v>
      </c>
      <c r="D8834" t="str">
        <f t="shared" si="137"/>
        <v>399136,</v>
      </c>
    </row>
    <row r="8835" spans="2:4" x14ac:dyDescent="0.25">
      <c r="B8835" s="2" t="s">
        <v>1430</v>
      </c>
      <c r="C8835" t="s">
        <v>13853</v>
      </c>
      <c r="D8835" t="str">
        <f t="shared" ref="D8835:D8898" si="138">CONCATENATE($B8835,$C8835)</f>
        <v>399137,</v>
      </c>
    </row>
    <row r="8836" spans="2:4" x14ac:dyDescent="0.25">
      <c r="B8836" s="2" t="s">
        <v>9704</v>
      </c>
      <c r="C8836" t="s">
        <v>13853</v>
      </c>
      <c r="D8836" t="str">
        <f t="shared" si="138"/>
        <v>399140,</v>
      </c>
    </row>
    <row r="8837" spans="2:4" x14ac:dyDescent="0.25">
      <c r="B8837" s="2" t="s">
        <v>9705</v>
      </c>
      <c r="C8837" t="s">
        <v>13853</v>
      </c>
      <c r="D8837" t="str">
        <f t="shared" si="138"/>
        <v>399141,</v>
      </c>
    </row>
    <row r="8838" spans="2:4" x14ac:dyDescent="0.25">
      <c r="B8838" s="2" t="s">
        <v>9706</v>
      </c>
      <c r="C8838" t="s">
        <v>13853</v>
      </c>
      <c r="D8838" t="str">
        <f t="shared" si="138"/>
        <v>399142,</v>
      </c>
    </row>
    <row r="8839" spans="2:4" x14ac:dyDescent="0.25">
      <c r="B8839" s="2" t="s">
        <v>11660</v>
      </c>
      <c r="C8839" t="s">
        <v>13853</v>
      </c>
      <c r="D8839" t="str">
        <f t="shared" si="138"/>
        <v>399144,</v>
      </c>
    </row>
    <row r="8840" spans="2:4" x14ac:dyDescent="0.25">
      <c r="B8840" s="2" t="s">
        <v>10754</v>
      </c>
      <c r="C8840" t="s">
        <v>13853</v>
      </c>
      <c r="D8840" t="str">
        <f t="shared" si="138"/>
        <v>399146,</v>
      </c>
    </row>
    <row r="8841" spans="2:4" x14ac:dyDescent="0.25">
      <c r="B8841" s="2" t="s">
        <v>10755</v>
      </c>
      <c r="C8841" t="s">
        <v>13853</v>
      </c>
      <c r="D8841" t="str">
        <f t="shared" si="138"/>
        <v>399147,</v>
      </c>
    </row>
    <row r="8842" spans="2:4" x14ac:dyDescent="0.25">
      <c r="B8842" s="2" t="s">
        <v>10756</v>
      </c>
      <c r="C8842" t="s">
        <v>13853</v>
      </c>
      <c r="D8842" t="str">
        <f t="shared" si="138"/>
        <v>399148,</v>
      </c>
    </row>
    <row r="8843" spans="2:4" x14ac:dyDescent="0.25">
      <c r="B8843" s="2" t="s">
        <v>10757</v>
      </c>
      <c r="C8843" t="s">
        <v>13853</v>
      </c>
      <c r="D8843" t="str">
        <f t="shared" si="138"/>
        <v>399149,</v>
      </c>
    </row>
    <row r="8844" spans="2:4" x14ac:dyDescent="0.25">
      <c r="B8844" s="2" t="s">
        <v>10758</v>
      </c>
      <c r="C8844" t="s">
        <v>13853</v>
      </c>
      <c r="D8844" t="str">
        <f t="shared" si="138"/>
        <v>399151,</v>
      </c>
    </row>
    <row r="8845" spans="2:4" x14ac:dyDescent="0.25">
      <c r="B8845" s="2" t="s">
        <v>13485</v>
      </c>
      <c r="C8845" t="s">
        <v>13853</v>
      </c>
      <c r="D8845" t="str">
        <f t="shared" si="138"/>
        <v>399152,</v>
      </c>
    </row>
    <row r="8846" spans="2:4" x14ac:dyDescent="0.25">
      <c r="B8846" s="2" t="s">
        <v>11785</v>
      </c>
      <c r="C8846" t="s">
        <v>13853</v>
      </c>
      <c r="D8846" t="str">
        <f t="shared" si="138"/>
        <v>399153,</v>
      </c>
    </row>
    <row r="8847" spans="2:4" x14ac:dyDescent="0.25">
      <c r="B8847" s="2" t="s">
        <v>11786</v>
      </c>
      <c r="C8847" t="s">
        <v>13853</v>
      </c>
      <c r="D8847" t="str">
        <f t="shared" si="138"/>
        <v>399154,</v>
      </c>
    </row>
    <row r="8848" spans="2:4" x14ac:dyDescent="0.25">
      <c r="B8848" s="2" t="s">
        <v>11787</v>
      </c>
      <c r="C8848" t="s">
        <v>13853</v>
      </c>
      <c r="D8848" t="str">
        <f t="shared" si="138"/>
        <v>399155,</v>
      </c>
    </row>
    <row r="8849" spans="2:4" x14ac:dyDescent="0.25">
      <c r="B8849" s="2" t="s">
        <v>3985</v>
      </c>
      <c r="C8849" t="s">
        <v>13853</v>
      </c>
      <c r="D8849" t="str">
        <f t="shared" si="138"/>
        <v>399160,</v>
      </c>
    </row>
    <row r="8850" spans="2:4" x14ac:dyDescent="0.25">
      <c r="B8850" s="2" t="s">
        <v>6296</v>
      </c>
      <c r="C8850" t="s">
        <v>13853</v>
      </c>
      <c r="D8850" t="str">
        <f t="shared" si="138"/>
        <v>399169,</v>
      </c>
    </row>
    <row r="8851" spans="2:4" x14ac:dyDescent="0.25">
      <c r="B8851" s="2" t="s">
        <v>1431</v>
      </c>
      <c r="C8851" t="s">
        <v>13853</v>
      </c>
      <c r="D8851" t="str">
        <f t="shared" si="138"/>
        <v>399175,</v>
      </c>
    </row>
    <row r="8852" spans="2:4" x14ac:dyDescent="0.25">
      <c r="B8852" s="2" t="s">
        <v>6297</v>
      </c>
      <c r="C8852" t="s">
        <v>13853</v>
      </c>
      <c r="D8852" t="str">
        <f t="shared" si="138"/>
        <v>399180,</v>
      </c>
    </row>
    <row r="8853" spans="2:4" x14ac:dyDescent="0.25">
      <c r="B8853" s="2" t="s">
        <v>8227</v>
      </c>
      <c r="C8853" t="s">
        <v>13853</v>
      </c>
      <c r="D8853" t="str">
        <f t="shared" si="138"/>
        <v>399181,</v>
      </c>
    </row>
    <row r="8854" spans="2:4" x14ac:dyDescent="0.25">
      <c r="B8854" s="2" t="s">
        <v>8228</v>
      </c>
      <c r="C8854" t="s">
        <v>13853</v>
      </c>
      <c r="D8854" t="str">
        <f t="shared" si="138"/>
        <v>399182,</v>
      </c>
    </row>
    <row r="8855" spans="2:4" x14ac:dyDescent="0.25">
      <c r="B8855" s="2" t="s">
        <v>3986</v>
      </c>
      <c r="C8855" t="s">
        <v>13853</v>
      </c>
      <c r="D8855" t="str">
        <f t="shared" si="138"/>
        <v>399183,</v>
      </c>
    </row>
    <row r="8856" spans="2:4" x14ac:dyDescent="0.25">
      <c r="B8856" s="2" t="s">
        <v>10300</v>
      </c>
      <c r="C8856" t="s">
        <v>13853</v>
      </c>
      <c r="D8856" t="str">
        <f t="shared" si="138"/>
        <v>399185,</v>
      </c>
    </row>
    <row r="8857" spans="2:4" x14ac:dyDescent="0.25">
      <c r="B8857" s="2" t="s">
        <v>10301</v>
      </c>
      <c r="C8857" t="s">
        <v>13853</v>
      </c>
      <c r="D8857" t="str">
        <f t="shared" si="138"/>
        <v>399186,</v>
      </c>
    </row>
    <row r="8858" spans="2:4" x14ac:dyDescent="0.25">
      <c r="B8858" s="2" t="s">
        <v>9707</v>
      </c>
      <c r="C8858" t="s">
        <v>13853</v>
      </c>
      <c r="D8858" t="str">
        <f t="shared" si="138"/>
        <v>399187,</v>
      </c>
    </row>
    <row r="8859" spans="2:4" x14ac:dyDescent="0.25">
      <c r="B8859" s="2" t="s">
        <v>2115</v>
      </c>
      <c r="C8859" t="s">
        <v>13853</v>
      </c>
      <c r="D8859" t="str">
        <f t="shared" si="138"/>
        <v>399189,</v>
      </c>
    </row>
    <row r="8860" spans="2:4" x14ac:dyDescent="0.25">
      <c r="B8860" s="2" t="s">
        <v>9929</v>
      </c>
      <c r="C8860" t="s">
        <v>13853</v>
      </c>
      <c r="D8860" t="str">
        <f t="shared" si="138"/>
        <v>399196,</v>
      </c>
    </row>
    <row r="8861" spans="2:4" x14ac:dyDescent="0.25">
      <c r="B8861" s="2" t="s">
        <v>9001</v>
      </c>
      <c r="C8861" t="s">
        <v>13853</v>
      </c>
      <c r="D8861" t="str">
        <f t="shared" si="138"/>
        <v>399197,</v>
      </c>
    </row>
    <row r="8862" spans="2:4" x14ac:dyDescent="0.25">
      <c r="B8862" s="2" t="s">
        <v>12244</v>
      </c>
      <c r="C8862" t="s">
        <v>13853</v>
      </c>
      <c r="D8862" t="str">
        <f t="shared" si="138"/>
        <v>399198,</v>
      </c>
    </row>
    <row r="8863" spans="2:4" x14ac:dyDescent="0.25">
      <c r="B8863" s="2" t="s">
        <v>9002</v>
      </c>
      <c r="C8863" t="s">
        <v>13853</v>
      </c>
      <c r="D8863" t="str">
        <f t="shared" si="138"/>
        <v>399200,</v>
      </c>
    </row>
    <row r="8864" spans="2:4" x14ac:dyDescent="0.25">
      <c r="B8864" s="2" t="s">
        <v>2116</v>
      </c>
      <c r="C8864" t="s">
        <v>13853</v>
      </c>
      <c r="D8864" t="str">
        <f t="shared" si="138"/>
        <v>399205,</v>
      </c>
    </row>
    <row r="8865" spans="2:4" x14ac:dyDescent="0.25">
      <c r="B8865" s="2" t="s">
        <v>9708</v>
      </c>
      <c r="C8865" t="s">
        <v>13853</v>
      </c>
      <c r="D8865" t="str">
        <f t="shared" si="138"/>
        <v>399208,</v>
      </c>
    </row>
    <row r="8866" spans="2:4" x14ac:dyDescent="0.25">
      <c r="B8866" s="2" t="s">
        <v>3987</v>
      </c>
      <c r="C8866" t="s">
        <v>13853</v>
      </c>
      <c r="D8866" t="str">
        <f t="shared" si="138"/>
        <v>399209,</v>
      </c>
    </row>
    <row r="8867" spans="2:4" x14ac:dyDescent="0.25">
      <c r="B8867" s="2" t="s">
        <v>2117</v>
      </c>
      <c r="C8867" t="s">
        <v>13853</v>
      </c>
      <c r="D8867" t="str">
        <f t="shared" si="138"/>
        <v>399211,</v>
      </c>
    </row>
    <row r="8868" spans="2:4" x14ac:dyDescent="0.25">
      <c r="B8868" s="2" t="s">
        <v>11788</v>
      </c>
      <c r="C8868" t="s">
        <v>13853</v>
      </c>
      <c r="D8868" t="str">
        <f t="shared" si="138"/>
        <v>399217,</v>
      </c>
    </row>
    <row r="8869" spans="2:4" x14ac:dyDescent="0.25">
      <c r="B8869" s="2" t="s">
        <v>11789</v>
      </c>
      <c r="C8869" t="s">
        <v>13853</v>
      </c>
      <c r="D8869" t="str">
        <f t="shared" si="138"/>
        <v>399218,</v>
      </c>
    </row>
    <row r="8870" spans="2:4" x14ac:dyDescent="0.25">
      <c r="B8870" s="2" t="s">
        <v>12245</v>
      </c>
      <c r="C8870" t="s">
        <v>13853</v>
      </c>
      <c r="D8870" t="str">
        <f t="shared" si="138"/>
        <v>399219,</v>
      </c>
    </row>
    <row r="8871" spans="2:4" x14ac:dyDescent="0.25">
      <c r="B8871" s="2" t="s">
        <v>12246</v>
      </c>
      <c r="C8871" t="s">
        <v>13853</v>
      </c>
      <c r="D8871" t="str">
        <f t="shared" si="138"/>
        <v>399220,</v>
      </c>
    </row>
    <row r="8872" spans="2:4" x14ac:dyDescent="0.25">
      <c r="B8872" s="2" t="s">
        <v>9793</v>
      </c>
      <c r="C8872" t="s">
        <v>13853</v>
      </c>
      <c r="D8872" t="str">
        <f t="shared" si="138"/>
        <v>399222,</v>
      </c>
    </row>
    <row r="8873" spans="2:4" x14ac:dyDescent="0.25">
      <c r="B8873" s="2" t="s">
        <v>3988</v>
      </c>
      <c r="C8873" t="s">
        <v>13853</v>
      </c>
      <c r="D8873" t="str">
        <f t="shared" si="138"/>
        <v>399223,</v>
      </c>
    </row>
    <row r="8874" spans="2:4" x14ac:dyDescent="0.25">
      <c r="B8874" s="2" t="s">
        <v>1432</v>
      </c>
      <c r="C8874" t="s">
        <v>13853</v>
      </c>
      <c r="D8874" t="str">
        <f t="shared" si="138"/>
        <v>399224,</v>
      </c>
    </row>
    <row r="8875" spans="2:4" x14ac:dyDescent="0.25">
      <c r="B8875" s="2" t="s">
        <v>6298</v>
      </c>
      <c r="C8875" t="s">
        <v>13853</v>
      </c>
      <c r="D8875" t="str">
        <f t="shared" si="138"/>
        <v>399228,</v>
      </c>
    </row>
    <row r="8876" spans="2:4" x14ac:dyDescent="0.25">
      <c r="B8876" s="2" t="s">
        <v>1433</v>
      </c>
      <c r="C8876" t="s">
        <v>13853</v>
      </c>
      <c r="D8876" t="str">
        <f t="shared" si="138"/>
        <v>399229,</v>
      </c>
    </row>
    <row r="8877" spans="2:4" x14ac:dyDescent="0.25">
      <c r="B8877" s="2" t="s">
        <v>1434</v>
      </c>
      <c r="C8877" t="s">
        <v>13853</v>
      </c>
      <c r="D8877" t="str">
        <f t="shared" si="138"/>
        <v>399230,</v>
      </c>
    </row>
    <row r="8878" spans="2:4" x14ac:dyDescent="0.25">
      <c r="B8878" s="2" t="s">
        <v>9183</v>
      </c>
      <c r="C8878" t="s">
        <v>13853</v>
      </c>
      <c r="D8878" t="str">
        <f t="shared" si="138"/>
        <v>399240,</v>
      </c>
    </row>
    <row r="8879" spans="2:4" x14ac:dyDescent="0.25">
      <c r="B8879" s="2" t="s">
        <v>1435</v>
      </c>
      <c r="C8879" t="s">
        <v>13853</v>
      </c>
      <c r="D8879" t="str">
        <f t="shared" si="138"/>
        <v>399246,</v>
      </c>
    </row>
    <row r="8880" spans="2:4" x14ac:dyDescent="0.25">
      <c r="B8880" s="2" t="s">
        <v>8229</v>
      </c>
      <c r="C8880" t="s">
        <v>13853</v>
      </c>
      <c r="D8880" t="str">
        <f t="shared" si="138"/>
        <v>399262,</v>
      </c>
    </row>
    <row r="8881" spans="2:4" x14ac:dyDescent="0.25">
      <c r="B8881" s="2" t="s">
        <v>8230</v>
      </c>
      <c r="C8881" t="s">
        <v>13853</v>
      </c>
      <c r="D8881" t="str">
        <f t="shared" si="138"/>
        <v>399263,</v>
      </c>
    </row>
    <row r="8882" spans="2:4" x14ac:dyDescent="0.25">
      <c r="B8882" s="2" t="s">
        <v>2118</v>
      </c>
      <c r="C8882" t="s">
        <v>13853</v>
      </c>
      <c r="D8882" t="str">
        <f t="shared" si="138"/>
        <v>399264,</v>
      </c>
    </row>
    <row r="8883" spans="2:4" x14ac:dyDescent="0.25">
      <c r="B8883" s="2" t="s">
        <v>3989</v>
      </c>
      <c r="C8883" t="s">
        <v>13853</v>
      </c>
      <c r="D8883" t="str">
        <f t="shared" si="138"/>
        <v>399270,</v>
      </c>
    </row>
    <row r="8884" spans="2:4" x14ac:dyDescent="0.25">
      <c r="B8884" s="2" t="s">
        <v>3990</v>
      </c>
      <c r="C8884" t="s">
        <v>13853</v>
      </c>
      <c r="D8884" t="str">
        <f t="shared" si="138"/>
        <v>399271,</v>
      </c>
    </row>
    <row r="8885" spans="2:4" x14ac:dyDescent="0.25">
      <c r="B8885" s="2" t="s">
        <v>7703</v>
      </c>
      <c r="C8885" t="s">
        <v>13853</v>
      </c>
      <c r="D8885" t="str">
        <f t="shared" si="138"/>
        <v>399279,</v>
      </c>
    </row>
    <row r="8886" spans="2:4" x14ac:dyDescent="0.25">
      <c r="B8886" s="2" t="s">
        <v>3991</v>
      </c>
      <c r="C8886" t="s">
        <v>13853</v>
      </c>
      <c r="D8886" t="str">
        <f t="shared" si="138"/>
        <v>399281,</v>
      </c>
    </row>
    <row r="8887" spans="2:4" x14ac:dyDescent="0.25">
      <c r="B8887" s="2" t="s">
        <v>10146</v>
      </c>
      <c r="C8887" t="s">
        <v>13853</v>
      </c>
      <c r="D8887" t="str">
        <f t="shared" si="138"/>
        <v>399283,</v>
      </c>
    </row>
    <row r="8888" spans="2:4" x14ac:dyDescent="0.25">
      <c r="B8888" s="2" t="s">
        <v>7704</v>
      </c>
      <c r="C8888" t="s">
        <v>13853</v>
      </c>
      <c r="D8888" t="str">
        <f t="shared" si="138"/>
        <v>399284,</v>
      </c>
    </row>
    <row r="8889" spans="2:4" x14ac:dyDescent="0.25">
      <c r="B8889" s="2" t="s">
        <v>7363</v>
      </c>
      <c r="C8889" t="s">
        <v>13853</v>
      </c>
      <c r="D8889" t="str">
        <f t="shared" si="138"/>
        <v>399285,</v>
      </c>
    </row>
    <row r="8890" spans="2:4" x14ac:dyDescent="0.25">
      <c r="B8890" s="2" t="s">
        <v>9709</v>
      </c>
      <c r="C8890" t="s">
        <v>13853</v>
      </c>
      <c r="D8890" t="str">
        <f t="shared" si="138"/>
        <v>399299,</v>
      </c>
    </row>
    <row r="8891" spans="2:4" x14ac:dyDescent="0.25">
      <c r="B8891" s="2" t="s">
        <v>10302</v>
      </c>
      <c r="C8891" t="s">
        <v>13853</v>
      </c>
      <c r="D8891" t="str">
        <f t="shared" si="138"/>
        <v>399301,</v>
      </c>
    </row>
    <row r="8892" spans="2:4" x14ac:dyDescent="0.25">
      <c r="B8892" s="2" t="s">
        <v>3992</v>
      </c>
      <c r="C8892" t="s">
        <v>13853</v>
      </c>
      <c r="D8892" t="str">
        <f t="shared" si="138"/>
        <v>399304,</v>
      </c>
    </row>
    <row r="8893" spans="2:4" x14ac:dyDescent="0.25">
      <c r="B8893" s="2" t="s">
        <v>3993</v>
      </c>
      <c r="C8893" t="s">
        <v>13853</v>
      </c>
      <c r="D8893" t="str">
        <f t="shared" si="138"/>
        <v>399307,</v>
      </c>
    </row>
    <row r="8894" spans="2:4" x14ac:dyDescent="0.25">
      <c r="B8894" s="2" t="s">
        <v>3994</v>
      </c>
      <c r="C8894" t="s">
        <v>13853</v>
      </c>
      <c r="D8894" t="str">
        <f t="shared" si="138"/>
        <v>399310,</v>
      </c>
    </row>
    <row r="8895" spans="2:4" x14ac:dyDescent="0.25">
      <c r="B8895" s="2" t="s">
        <v>3995</v>
      </c>
      <c r="C8895" t="s">
        <v>13853</v>
      </c>
      <c r="D8895" t="str">
        <f t="shared" si="138"/>
        <v>399311,</v>
      </c>
    </row>
    <row r="8896" spans="2:4" x14ac:dyDescent="0.25">
      <c r="B8896" s="2" t="s">
        <v>3996</v>
      </c>
      <c r="C8896" t="s">
        <v>13853</v>
      </c>
      <c r="D8896" t="str">
        <f t="shared" si="138"/>
        <v>399316,</v>
      </c>
    </row>
    <row r="8897" spans="2:4" x14ac:dyDescent="0.25">
      <c r="B8897" s="2" t="s">
        <v>3997</v>
      </c>
      <c r="C8897" t="s">
        <v>13853</v>
      </c>
      <c r="D8897" t="str">
        <f t="shared" si="138"/>
        <v>399322,</v>
      </c>
    </row>
    <row r="8898" spans="2:4" x14ac:dyDescent="0.25">
      <c r="B8898" s="2" t="s">
        <v>6299</v>
      </c>
      <c r="C8898" t="s">
        <v>13853</v>
      </c>
      <c r="D8898" t="str">
        <f t="shared" si="138"/>
        <v>399323,</v>
      </c>
    </row>
    <row r="8899" spans="2:4" x14ac:dyDescent="0.25">
      <c r="B8899" s="2" t="s">
        <v>6300</v>
      </c>
      <c r="C8899" t="s">
        <v>13853</v>
      </c>
      <c r="D8899" t="str">
        <f t="shared" ref="D8899:D8962" si="139">CONCATENATE($B8899,$C8899)</f>
        <v>399324,</v>
      </c>
    </row>
    <row r="8900" spans="2:4" x14ac:dyDescent="0.25">
      <c r="B8900" s="2" t="s">
        <v>6301</v>
      </c>
      <c r="C8900" t="s">
        <v>13853</v>
      </c>
      <c r="D8900" t="str">
        <f t="shared" si="139"/>
        <v>399330,</v>
      </c>
    </row>
    <row r="8901" spans="2:4" x14ac:dyDescent="0.25">
      <c r="B8901" s="2" t="s">
        <v>2119</v>
      </c>
      <c r="C8901" t="s">
        <v>13853</v>
      </c>
      <c r="D8901" t="str">
        <f t="shared" si="139"/>
        <v>399333,</v>
      </c>
    </row>
    <row r="8902" spans="2:4" x14ac:dyDescent="0.25">
      <c r="B8902" s="2" t="s">
        <v>6302</v>
      </c>
      <c r="C8902" t="s">
        <v>13853</v>
      </c>
      <c r="D8902" t="str">
        <f t="shared" si="139"/>
        <v>399341,</v>
      </c>
    </row>
    <row r="8903" spans="2:4" x14ac:dyDescent="0.25">
      <c r="B8903" s="2" t="s">
        <v>10303</v>
      </c>
      <c r="C8903" t="s">
        <v>13853</v>
      </c>
      <c r="D8903" t="str">
        <f t="shared" si="139"/>
        <v>399353,</v>
      </c>
    </row>
    <row r="8904" spans="2:4" x14ac:dyDescent="0.25">
      <c r="B8904" s="2" t="s">
        <v>11790</v>
      </c>
      <c r="C8904" t="s">
        <v>13853</v>
      </c>
      <c r="D8904" t="str">
        <f t="shared" si="139"/>
        <v>399354,</v>
      </c>
    </row>
    <row r="8905" spans="2:4" x14ac:dyDescent="0.25">
      <c r="B8905" s="2" t="s">
        <v>9710</v>
      </c>
      <c r="C8905" t="s">
        <v>13853</v>
      </c>
      <c r="D8905" t="str">
        <f t="shared" si="139"/>
        <v>399355,</v>
      </c>
    </row>
    <row r="8906" spans="2:4" x14ac:dyDescent="0.25">
      <c r="B8906" s="2" t="s">
        <v>10759</v>
      </c>
      <c r="C8906" t="s">
        <v>13853</v>
      </c>
      <c r="D8906" t="str">
        <f t="shared" si="139"/>
        <v>399356,</v>
      </c>
    </row>
    <row r="8907" spans="2:4" x14ac:dyDescent="0.25">
      <c r="B8907" s="2" t="s">
        <v>10760</v>
      </c>
      <c r="C8907" t="s">
        <v>13853</v>
      </c>
      <c r="D8907" t="str">
        <f t="shared" si="139"/>
        <v>399357,</v>
      </c>
    </row>
    <row r="8908" spans="2:4" x14ac:dyDescent="0.25">
      <c r="B8908" s="2" t="s">
        <v>10761</v>
      </c>
      <c r="C8908" t="s">
        <v>13853</v>
      </c>
      <c r="D8908" t="str">
        <f t="shared" si="139"/>
        <v>399358,</v>
      </c>
    </row>
    <row r="8909" spans="2:4" x14ac:dyDescent="0.25">
      <c r="B8909" s="2" t="s">
        <v>3998</v>
      </c>
      <c r="C8909" t="s">
        <v>13853</v>
      </c>
      <c r="D8909" t="str">
        <f t="shared" si="139"/>
        <v>399359,</v>
      </c>
    </row>
    <row r="8910" spans="2:4" x14ac:dyDescent="0.25">
      <c r="B8910" s="2" t="s">
        <v>1436</v>
      </c>
      <c r="C8910" t="s">
        <v>13853</v>
      </c>
      <c r="D8910" t="str">
        <f t="shared" si="139"/>
        <v>399363,</v>
      </c>
    </row>
    <row r="8911" spans="2:4" x14ac:dyDescent="0.25">
      <c r="B8911" s="2" t="s">
        <v>6303</v>
      </c>
      <c r="C8911" t="s">
        <v>13853</v>
      </c>
      <c r="D8911" t="str">
        <f t="shared" si="139"/>
        <v>399378,</v>
      </c>
    </row>
    <row r="8912" spans="2:4" x14ac:dyDescent="0.25">
      <c r="B8912" s="2" t="s">
        <v>6304</v>
      </c>
      <c r="C8912" t="s">
        <v>13853</v>
      </c>
      <c r="D8912" t="str">
        <f t="shared" si="139"/>
        <v>399381,</v>
      </c>
    </row>
    <row r="8913" spans="2:4" x14ac:dyDescent="0.25">
      <c r="B8913" s="2" t="s">
        <v>6305</v>
      </c>
      <c r="C8913" t="s">
        <v>13853</v>
      </c>
      <c r="D8913" t="str">
        <f t="shared" si="139"/>
        <v>399392,</v>
      </c>
    </row>
    <row r="8914" spans="2:4" x14ac:dyDescent="0.25">
      <c r="B8914" s="2" t="s">
        <v>3999</v>
      </c>
      <c r="C8914" t="s">
        <v>13853</v>
      </c>
      <c r="D8914" t="str">
        <f t="shared" si="139"/>
        <v>399404,</v>
      </c>
    </row>
    <row r="8915" spans="2:4" x14ac:dyDescent="0.25">
      <c r="B8915" s="2" t="s">
        <v>6306</v>
      </c>
      <c r="C8915" t="s">
        <v>13853</v>
      </c>
      <c r="D8915" t="str">
        <f t="shared" si="139"/>
        <v>399406,</v>
      </c>
    </row>
    <row r="8916" spans="2:4" x14ac:dyDescent="0.25">
      <c r="B8916" s="2" t="s">
        <v>6307</v>
      </c>
      <c r="C8916" t="s">
        <v>13853</v>
      </c>
      <c r="D8916" t="str">
        <f t="shared" si="139"/>
        <v>399408,</v>
      </c>
    </row>
    <row r="8917" spans="2:4" x14ac:dyDescent="0.25">
      <c r="B8917" s="2" t="s">
        <v>6308</v>
      </c>
      <c r="C8917" t="s">
        <v>13853</v>
      </c>
      <c r="D8917" t="str">
        <f t="shared" si="139"/>
        <v>399416,</v>
      </c>
    </row>
    <row r="8918" spans="2:4" x14ac:dyDescent="0.25">
      <c r="B8918" s="2" t="s">
        <v>12247</v>
      </c>
      <c r="C8918" t="s">
        <v>13853</v>
      </c>
      <c r="D8918" t="str">
        <f t="shared" si="139"/>
        <v>399417,</v>
      </c>
    </row>
    <row r="8919" spans="2:4" x14ac:dyDescent="0.25">
      <c r="B8919" s="2" t="s">
        <v>8231</v>
      </c>
      <c r="C8919" t="s">
        <v>13853</v>
      </c>
      <c r="D8919" t="str">
        <f t="shared" si="139"/>
        <v>399426,</v>
      </c>
    </row>
    <row r="8920" spans="2:4" x14ac:dyDescent="0.25">
      <c r="B8920" s="2" t="s">
        <v>4000</v>
      </c>
      <c r="C8920" t="s">
        <v>13853</v>
      </c>
      <c r="D8920" t="str">
        <f t="shared" si="139"/>
        <v>399427,</v>
      </c>
    </row>
    <row r="8921" spans="2:4" x14ac:dyDescent="0.25">
      <c r="B8921" s="2" t="s">
        <v>12631</v>
      </c>
      <c r="C8921" t="s">
        <v>13853</v>
      </c>
      <c r="D8921" t="str">
        <f t="shared" si="139"/>
        <v>399428,</v>
      </c>
    </row>
    <row r="8922" spans="2:4" x14ac:dyDescent="0.25">
      <c r="B8922" s="2" t="s">
        <v>12632</v>
      </c>
      <c r="C8922" t="s">
        <v>13853</v>
      </c>
      <c r="D8922" t="str">
        <f t="shared" si="139"/>
        <v>399430,</v>
      </c>
    </row>
    <row r="8923" spans="2:4" x14ac:dyDescent="0.25">
      <c r="B8923" s="2" t="s">
        <v>4001</v>
      </c>
      <c r="C8923" t="s">
        <v>13853</v>
      </c>
      <c r="D8923" t="str">
        <f t="shared" si="139"/>
        <v>399431,</v>
      </c>
    </row>
    <row r="8924" spans="2:4" x14ac:dyDescent="0.25">
      <c r="B8924" s="2" t="s">
        <v>9330</v>
      </c>
      <c r="C8924" t="s">
        <v>13853</v>
      </c>
      <c r="D8924" t="str">
        <f t="shared" si="139"/>
        <v>399445,</v>
      </c>
    </row>
    <row r="8925" spans="2:4" x14ac:dyDescent="0.25">
      <c r="B8925" s="2" t="s">
        <v>6309</v>
      </c>
      <c r="C8925" t="s">
        <v>13853</v>
      </c>
      <c r="D8925" t="str">
        <f t="shared" si="139"/>
        <v>399453,</v>
      </c>
    </row>
    <row r="8926" spans="2:4" x14ac:dyDescent="0.25">
      <c r="B8926" s="2" t="s">
        <v>2120</v>
      </c>
      <c r="C8926" t="s">
        <v>13853</v>
      </c>
      <c r="D8926" t="str">
        <f t="shared" si="139"/>
        <v>399470,</v>
      </c>
    </row>
    <row r="8927" spans="2:4" x14ac:dyDescent="0.25">
      <c r="B8927" s="2" t="s">
        <v>2121</v>
      </c>
      <c r="C8927" t="s">
        <v>13853</v>
      </c>
      <c r="D8927" t="str">
        <f t="shared" si="139"/>
        <v>399473,</v>
      </c>
    </row>
    <row r="8928" spans="2:4" x14ac:dyDescent="0.25">
      <c r="B8928" s="2" t="s">
        <v>10762</v>
      </c>
      <c r="C8928" t="s">
        <v>13853</v>
      </c>
      <c r="D8928" t="str">
        <f t="shared" si="139"/>
        <v>399475,</v>
      </c>
    </row>
    <row r="8929" spans="2:4" x14ac:dyDescent="0.25">
      <c r="B8929" s="2" t="s">
        <v>10763</v>
      </c>
      <c r="C8929" t="s">
        <v>13853</v>
      </c>
      <c r="D8929" t="str">
        <f t="shared" si="139"/>
        <v>399476,</v>
      </c>
    </row>
    <row r="8930" spans="2:4" x14ac:dyDescent="0.25">
      <c r="B8930" s="2" t="s">
        <v>10764</v>
      </c>
      <c r="C8930" t="s">
        <v>13853</v>
      </c>
      <c r="D8930" t="str">
        <f t="shared" si="139"/>
        <v>399478,</v>
      </c>
    </row>
    <row r="8931" spans="2:4" x14ac:dyDescent="0.25">
      <c r="B8931" s="2" t="s">
        <v>10765</v>
      </c>
      <c r="C8931" t="s">
        <v>13853</v>
      </c>
      <c r="D8931" t="str">
        <f t="shared" si="139"/>
        <v>399479,</v>
      </c>
    </row>
    <row r="8932" spans="2:4" x14ac:dyDescent="0.25">
      <c r="B8932" s="2" t="s">
        <v>4002</v>
      </c>
      <c r="C8932" t="s">
        <v>13853</v>
      </c>
      <c r="D8932" t="str">
        <f t="shared" si="139"/>
        <v>399483,</v>
      </c>
    </row>
    <row r="8933" spans="2:4" x14ac:dyDescent="0.25">
      <c r="B8933" s="2" t="s">
        <v>6310</v>
      </c>
      <c r="C8933" t="s">
        <v>13853</v>
      </c>
      <c r="D8933" t="str">
        <f t="shared" si="139"/>
        <v>399486,</v>
      </c>
    </row>
    <row r="8934" spans="2:4" x14ac:dyDescent="0.25">
      <c r="B8934" s="2" t="s">
        <v>12248</v>
      </c>
      <c r="C8934" t="s">
        <v>13853</v>
      </c>
      <c r="D8934" t="str">
        <f t="shared" si="139"/>
        <v>399489,</v>
      </c>
    </row>
    <row r="8935" spans="2:4" x14ac:dyDescent="0.25">
      <c r="B8935" s="2" t="s">
        <v>8232</v>
      </c>
      <c r="C8935" t="s">
        <v>13853</v>
      </c>
      <c r="D8935" t="str">
        <f t="shared" si="139"/>
        <v>399497,</v>
      </c>
    </row>
    <row r="8936" spans="2:4" x14ac:dyDescent="0.25">
      <c r="B8936" s="2" t="s">
        <v>1437</v>
      </c>
      <c r="C8936" t="s">
        <v>13853</v>
      </c>
      <c r="D8936" t="str">
        <f t="shared" si="139"/>
        <v>399507,</v>
      </c>
    </row>
    <row r="8937" spans="2:4" x14ac:dyDescent="0.25">
      <c r="B8937" s="2" t="s">
        <v>9711</v>
      </c>
      <c r="C8937" t="s">
        <v>13853</v>
      </c>
      <c r="D8937" t="str">
        <f t="shared" si="139"/>
        <v>399514,</v>
      </c>
    </row>
    <row r="8938" spans="2:4" x14ac:dyDescent="0.25">
      <c r="B8938" s="2" t="s">
        <v>6311</v>
      </c>
      <c r="C8938" t="s">
        <v>13853</v>
      </c>
      <c r="D8938" t="str">
        <f t="shared" si="139"/>
        <v>399515,</v>
      </c>
    </row>
    <row r="8939" spans="2:4" x14ac:dyDescent="0.25">
      <c r="B8939" s="2" t="s">
        <v>4003</v>
      </c>
      <c r="C8939" t="s">
        <v>13853</v>
      </c>
      <c r="D8939" t="str">
        <f t="shared" si="139"/>
        <v>399517,</v>
      </c>
    </row>
    <row r="8940" spans="2:4" x14ac:dyDescent="0.25">
      <c r="B8940" s="2" t="s">
        <v>1438</v>
      </c>
      <c r="C8940" t="s">
        <v>13853</v>
      </c>
      <c r="D8940" t="str">
        <f t="shared" si="139"/>
        <v>399531,</v>
      </c>
    </row>
    <row r="8941" spans="2:4" x14ac:dyDescent="0.25">
      <c r="B8941" s="2" t="s">
        <v>1439</v>
      </c>
      <c r="C8941" t="s">
        <v>13853</v>
      </c>
      <c r="D8941" t="str">
        <f t="shared" si="139"/>
        <v>399532,</v>
      </c>
    </row>
    <row r="8942" spans="2:4" x14ac:dyDescent="0.25">
      <c r="B8942" s="2" t="s">
        <v>1440</v>
      </c>
      <c r="C8942" t="s">
        <v>13853</v>
      </c>
      <c r="D8942" t="str">
        <f t="shared" si="139"/>
        <v>399534,</v>
      </c>
    </row>
    <row r="8943" spans="2:4" x14ac:dyDescent="0.25">
      <c r="B8943" s="2" t="s">
        <v>4004</v>
      </c>
      <c r="C8943" t="s">
        <v>13853</v>
      </c>
      <c r="D8943" t="str">
        <f t="shared" si="139"/>
        <v>399536,</v>
      </c>
    </row>
    <row r="8944" spans="2:4" x14ac:dyDescent="0.25">
      <c r="B8944" s="2" t="s">
        <v>6312</v>
      </c>
      <c r="C8944" t="s">
        <v>13853</v>
      </c>
      <c r="D8944" t="str">
        <f t="shared" si="139"/>
        <v>399538,</v>
      </c>
    </row>
    <row r="8945" spans="2:4" x14ac:dyDescent="0.25">
      <c r="B8945" s="2" t="s">
        <v>9794</v>
      </c>
      <c r="C8945" t="s">
        <v>13853</v>
      </c>
      <c r="D8945" t="str">
        <f t="shared" si="139"/>
        <v>399546,</v>
      </c>
    </row>
    <row r="8946" spans="2:4" x14ac:dyDescent="0.25">
      <c r="B8946" s="2" t="s">
        <v>13729</v>
      </c>
      <c r="C8946" t="s">
        <v>13853</v>
      </c>
      <c r="D8946" t="str">
        <f t="shared" si="139"/>
        <v>399548,</v>
      </c>
    </row>
    <row r="8947" spans="2:4" x14ac:dyDescent="0.25">
      <c r="B8947" s="2" t="s">
        <v>13730</v>
      </c>
      <c r="C8947" t="s">
        <v>13853</v>
      </c>
      <c r="D8947" t="str">
        <f t="shared" si="139"/>
        <v>399549,</v>
      </c>
    </row>
    <row r="8948" spans="2:4" x14ac:dyDescent="0.25">
      <c r="B8948" s="2" t="s">
        <v>13731</v>
      </c>
      <c r="C8948" t="s">
        <v>13853</v>
      </c>
      <c r="D8948" t="str">
        <f t="shared" si="139"/>
        <v>399550,</v>
      </c>
    </row>
    <row r="8949" spans="2:4" x14ac:dyDescent="0.25">
      <c r="B8949" s="2" t="s">
        <v>13732</v>
      </c>
      <c r="C8949" t="s">
        <v>13853</v>
      </c>
      <c r="D8949" t="str">
        <f t="shared" si="139"/>
        <v>399552,</v>
      </c>
    </row>
    <row r="8950" spans="2:4" x14ac:dyDescent="0.25">
      <c r="B8950" s="2" t="s">
        <v>13733</v>
      </c>
      <c r="C8950" t="s">
        <v>13853</v>
      </c>
      <c r="D8950" t="str">
        <f t="shared" si="139"/>
        <v>399553,</v>
      </c>
    </row>
    <row r="8951" spans="2:4" x14ac:dyDescent="0.25">
      <c r="B8951" s="2" t="s">
        <v>13734</v>
      </c>
      <c r="C8951" t="s">
        <v>13853</v>
      </c>
      <c r="D8951" t="str">
        <f t="shared" si="139"/>
        <v>399554,</v>
      </c>
    </row>
    <row r="8952" spans="2:4" x14ac:dyDescent="0.25">
      <c r="B8952" s="2" t="s">
        <v>4005</v>
      </c>
      <c r="C8952" t="s">
        <v>13853</v>
      </c>
      <c r="D8952" t="str">
        <f t="shared" si="139"/>
        <v>399556,</v>
      </c>
    </row>
    <row r="8953" spans="2:4" x14ac:dyDescent="0.25">
      <c r="B8953" s="2" t="s">
        <v>4006</v>
      </c>
      <c r="C8953" t="s">
        <v>13853</v>
      </c>
      <c r="D8953" t="str">
        <f t="shared" si="139"/>
        <v>399557,</v>
      </c>
    </row>
    <row r="8954" spans="2:4" x14ac:dyDescent="0.25">
      <c r="B8954" s="2" t="s">
        <v>4007</v>
      </c>
      <c r="C8954" t="s">
        <v>13853</v>
      </c>
      <c r="D8954" t="str">
        <f t="shared" si="139"/>
        <v>399558,</v>
      </c>
    </row>
    <row r="8955" spans="2:4" x14ac:dyDescent="0.25">
      <c r="B8955" s="2" t="s">
        <v>4008</v>
      </c>
      <c r="C8955" t="s">
        <v>13853</v>
      </c>
      <c r="D8955" t="str">
        <f t="shared" si="139"/>
        <v>399559,</v>
      </c>
    </row>
    <row r="8956" spans="2:4" x14ac:dyDescent="0.25">
      <c r="B8956" s="2" t="s">
        <v>13129</v>
      </c>
      <c r="C8956" t="s">
        <v>13853</v>
      </c>
      <c r="D8956" t="str">
        <f t="shared" si="139"/>
        <v>399560,</v>
      </c>
    </row>
    <row r="8957" spans="2:4" x14ac:dyDescent="0.25">
      <c r="B8957" s="2" t="s">
        <v>2122</v>
      </c>
      <c r="C8957" t="s">
        <v>13853</v>
      </c>
      <c r="D8957" t="str">
        <f t="shared" si="139"/>
        <v>399563,</v>
      </c>
    </row>
    <row r="8958" spans="2:4" x14ac:dyDescent="0.25">
      <c r="B8958" s="2" t="s">
        <v>6313</v>
      </c>
      <c r="C8958" t="s">
        <v>13853</v>
      </c>
      <c r="D8958" t="str">
        <f t="shared" si="139"/>
        <v>399565,</v>
      </c>
    </row>
    <row r="8959" spans="2:4" x14ac:dyDescent="0.25">
      <c r="B8959" s="2" t="s">
        <v>4009</v>
      </c>
      <c r="C8959" t="s">
        <v>13853</v>
      </c>
      <c r="D8959" t="str">
        <f t="shared" si="139"/>
        <v>399567,</v>
      </c>
    </row>
    <row r="8960" spans="2:4" x14ac:dyDescent="0.25">
      <c r="B8960" s="2" t="s">
        <v>4010</v>
      </c>
      <c r="C8960" t="s">
        <v>13853</v>
      </c>
      <c r="D8960" t="str">
        <f t="shared" si="139"/>
        <v>399569,</v>
      </c>
    </row>
    <row r="8961" spans="2:4" x14ac:dyDescent="0.25">
      <c r="B8961" s="2" t="s">
        <v>4011</v>
      </c>
      <c r="C8961" t="s">
        <v>13853</v>
      </c>
      <c r="D8961" t="str">
        <f t="shared" si="139"/>
        <v>399586,</v>
      </c>
    </row>
    <row r="8962" spans="2:4" x14ac:dyDescent="0.25">
      <c r="B8962" s="2" t="s">
        <v>4012</v>
      </c>
      <c r="C8962" t="s">
        <v>13853</v>
      </c>
      <c r="D8962" t="str">
        <f t="shared" si="139"/>
        <v>399587,</v>
      </c>
    </row>
    <row r="8963" spans="2:4" x14ac:dyDescent="0.25">
      <c r="B8963" s="2" t="s">
        <v>1441</v>
      </c>
      <c r="C8963" t="s">
        <v>13853</v>
      </c>
      <c r="D8963" t="str">
        <f t="shared" ref="D8963:D9026" si="140">CONCATENATE($B8963,$C8963)</f>
        <v>399598,</v>
      </c>
    </row>
    <row r="8964" spans="2:4" x14ac:dyDescent="0.25">
      <c r="B8964" s="2" t="s">
        <v>13130</v>
      </c>
      <c r="C8964" t="s">
        <v>13853</v>
      </c>
      <c r="D8964" t="str">
        <f t="shared" si="140"/>
        <v>399602,</v>
      </c>
    </row>
    <row r="8965" spans="2:4" x14ac:dyDescent="0.25">
      <c r="B8965" s="2" t="s">
        <v>4013</v>
      </c>
      <c r="C8965" t="s">
        <v>13853</v>
      </c>
      <c r="D8965" t="str">
        <f t="shared" si="140"/>
        <v>399608,</v>
      </c>
    </row>
    <row r="8966" spans="2:4" x14ac:dyDescent="0.25">
      <c r="B8966" s="2" t="s">
        <v>13486</v>
      </c>
      <c r="C8966" t="s">
        <v>13853</v>
      </c>
      <c r="D8966" t="str">
        <f t="shared" si="140"/>
        <v>399610,</v>
      </c>
    </row>
    <row r="8967" spans="2:4" x14ac:dyDescent="0.25">
      <c r="B8967" s="2" t="s">
        <v>13487</v>
      </c>
      <c r="C8967" t="s">
        <v>13853</v>
      </c>
      <c r="D8967" t="str">
        <f t="shared" si="140"/>
        <v>399611,</v>
      </c>
    </row>
    <row r="8968" spans="2:4" x14ac:dyDescent="0.25">
      <c r="B8968" s="2" t="s">
        <v>7364</v>
      </c>
      <c r="C8968" t="s">
        <v>13853</v>
      </c>
      <c r="D8968" t="str">
        <f t="shared" si="140"/>
        <v>399617,</v>
      </c>
    </row>
    <row r="8969" spans="2:4" x14ac:dyDescent="0.25">
      <c r="B8969" s="2" t="s">
        <v>7705</v>
      </c>
      <c r="C8969" t="s">
        <v>13853</v>
      </c>
      <c r="D8969" t="str">
        <f t="shared" si="140"/>
        <v>399621,</v>
      </c>
    </row>
    <row r="8970" spans="2:4" x14ac:dyDescent="0.25">
      <c r="B8970" s="2" t="s">
        <v>10147</v>
      </c>
      <c r="C8970" t="s">
        <v>13853</v>
      </c>
      <c r="D8970" t="str">
        <f t="shared" si="140"/>
        <v>399622,</v>
      </c>
    </row>
    <row r="8971" spans="2:4" x14ac:dyDescent="0.25">
      <c r="B8971" s="2" t="s">
        <v>2123</v>
      </c>
      <c r="C8971" t="s">
        <v>13853</v>
      </c>
      <c r="D8971" t="str">
        <f t="shared" si="140"/>
        <v>399630,</v>
      </c>
    </row>
    <row r="8972" spans="2:4" x14ac:dyDescent="0.25">
      <c r="B8972" s="2" t="s">
        <v>4014</v>
      </c>
      <c r="C8972" t="s">
        <v>13853</v>
      </c>
      <c r="D8972" t="str">
        <f t="shared" si="140"/>
        <v>399633,</v>
      </c>
    </row>
    <row r="8973" spans="2:4" x14ac:dyDescent="0.25">
      <c r="B8973" s="2" t="s">
        <v>4015</v>
      </c>
      <c r="C8973" t="s">
        <v>13853</v>
      </c>
      <c r="D8973" t="str">
        <f t="shared" si="140"/>
        <v>399634,</v>
      </c>
    </row>
    <row r="8974" spans="2:4" x14ac:dyDescent="0.25">
      <c r="B8974" s="2" t="s">
        <v>4016</v>
      </c>
      <c r="C8974" t="s">
        <v>13853</v>
      </c>
      <c r="D8974" t="str">
        <f t="shared" si="140"/>
        <v>399635,</v>
      </c>
    </row>
    <row r="8975" spans="2:4" x14ac:dyDescent="0.25">
      <c r="B8975" s="2" t="s">
        <v>2124</v>
      </c>
      <c r="C8975" t="s">
        <v>13853</v>
      </c>
      <c r="D8975" t="str">
        <f t="shared" si="140"/>
        <v>399644,</v>
      </c>
    </row>
    <row r="8976" spans="2:4" x14ac:dyDescent="0.25">
      <c r="B8976" s="2" t="s">
        <v>2125</v>
      </c>
      <c r="C8976" t="s">
        <v>13853</v>
      </c>
      <c r="D8976" t="str">
        <f t="shared" si="140"/>
        <v>399647,</v>
      </c>
    </row>
    <row r="8977" spans="2:4" x14ac:dyDescent="0.25">
      <c r="B8977" s="2" t="s">
        <v>11791</v>
      </c>
      <c r="C8977" t="s">
        <v>13853</v>
      </c>
      <c r="D8977" t="str">
        <f t="shared" si="140"/>
        <v>399657,</v>
      </c>
    </row>
    <row r="8978" spans="2:4" x14ac:dyDescent="0.25">
      <c r="B8978" s="2" t="s">
        <v>1442</v>
      </c>
      <c r="C8978" t="s">
        <v>13853</v>
      </c>
      <c r="D8978" t="str">
        <f t="shared" si="140"/>
        <v>399660,</v>
      </c>
    </row>
    <row r="8979" spans="2:4" x14ac:dyDescent="0.25">
      <c r="B8979" s="2" t="s">
        <v>4017</v>
      </c>
      <c r="C8979" t="s">
        <v>13853</v>
      </c>
      <c r="D8979" t="str">
        <f t="shared" si="140"/>
        <v>399667,</v>
      </c>
    </row>
    <row r="8980" spans="2:4" x14ac:dyDescent="0.25">
      <c r="B8980" s="2" t="s">
        <v>13131</v>
      </c>
      <c r="C8980" t="s">
        <v>13853</v>
      </c>
      <c r="D8980" t="str">
        <f t="shared" si="140"/>
        <v>399668,</v>
      </c>
    </row>
    <row r="8981" spans="2:4" x14ac:dyDescent="0.25">
      <c r="B8981" s="2" t="s">
        <v>2126</v>
      </c>
      <c r="C8981" t="s">
        <v>13853</v>
      </c>
      <c r="D8981" t="str">
        <f t="shared" si="140"/>
        <v>399672,</v>
      </c>
    </row>
    <row r="8982" spans="2:4" x14ac:dyDescent="0.25">
      <c r="B8982" s="2" t="s">
        <v>6314</v>
      </c>
      <c r="C8982" t="s">
        <v>13853</v>
      </c>
      <c r="D8982" t="str">
        <f t="shared" si="140"/>
        <v>399679,</v>
      </c>
    </row>
    <row r="8983" spans="2:4" x14ac:dyDescent="0.25">
      <c r="B8983" s="2" t="s">
        <v>1443</v>
      </c>
      <c r="C8983" t="s">
        <v>13853</v>
      </c>
      <c r="D8983" t="str">
        <f t="shared" si="140"/>
        <v>399682,</v>
      </c>
    </row>
    <row r="8984" spans="2:4" x14ac:dyDescent="0.25">
      <c r="B8984" s="2" t="s">
        <v>13132</v>
      </c>
      <c r="C8984" t="s">
        <v>13853</v>
      </c>
      <c r="D8984" t="str">
        <f t="shared" si="140"/>
        <v>399688,</v>
      </c>
    </row>
    <row r="8985" spans="2:4" x14ac:dyDescent="0.25">
      <c r="B8985" s="2" t="s">
        <v>1444</v>
      </c>
      <c r="C8985" t="s">
        <v>13853</v>
      </c>
      <c r="D8985" t="str">
        <f t="shared" si="140"/>
        <v>399694,</v>
      </c>
    </row>
    <row r="8986" spans="2:4" x14ac:dyDescent="0.25">
      <c r="B8986" s="2" t="s">
        <v>8233</v>
      </c>
      <c r="C8986" t="s">
        <v>13853</v>
      </c>
      <c r="D8986" t="str">
        <f t="shared" si="140"/>
        <v>399696,</v>
      </c>
    </row>
    <row r="8987" spans="2:4" x14ac:dyDescent="0.25">
      <c r="B8987" s="2" t="s">
        <v>6315</v>
      </c>
      <c r="C8987" t="s">
        <v>13853</v>
      </c>
      <c r="D8987" t="str">
        <f t="shared" si="140"/>
        <v>399697,</v>
      </c>
    </row>
    <row r="8988" spans="2:4" x14ac:dyDescent="0.25">
      <c r="B8988" s="2" t="s">
        <v>9003</v>
      </c>
      <c r="C8988" t="s">
        <v>13853</v>
      </c>
      <c r="D8988" t="str">
        <f t="shared" si="140"/>
        <v>399700,</v>
      </c>
    </row>
    <row r="8989" spans="2:4" x14ac:dyDescent="0.25">
      <c r="B8989" s="2" t="s">
        <v>11471</v>
      </c>
      <c r="C8989" t="s">
        <v>13853</v>
      </c>
      <c r="D8989" t="str">
        <f t="shared" si="140"/>
        <v>399711,</v>
      </c>
    </row>
    <row r="8990" spans="2:4" x14ac:dyDescent="0.25">
      <c r="B8990" s="2" t="s">
        <v>12249</v>
      </c>
      <c r="C8990" t="s">
        <v>13853</v>
      </c>
      <c r="D8990" t="str">
        <f t="shared" si="140"/>
        <v>399722,</v>
      </c>
    </row>
    <row r="8991" spans="2:4" x14ac:dyDescent="0.25">
      <c r="B8991" s="2" t="s">
        <v>1445</v>
      </c>
      <c r="C8991" t="s">
        <v>13853</v>
      </c>
      <c r="D8991" t="str">
        <f t="shared" si="140"/>
        <v>399724,</v>
      </c>
    </row>
    <row r="8992" spans="2:4" x14ac:dyDescent="0.25">
      <c r="B8992" s="2" t="s">
        <v>6316</v>
      </c>
      <c r="C8992" t="s">
        <v>13853</v>
      </c>
      <c r="D8992" t="str">
        <f t="shared" si="140"/>
        <v>399725,</v>
      </c>
    </row>
    <row r="8993" spans="2:4" x14ac:dyDescent="0.25">
      <c r="B8993" s="2" t="s">
        <v>11378</v>
      </c>
      <c r="C8993" t="s">
        <v>13853</v>
      </c>
      <c r="D8993" t="str">
        <f t="shared" si="140"/>
        <v>399731,</v>
      </c>
    </row>
    <row r="8994" spans="2:4" x14ac:dyDescent="0.25">
      <c r="B8994" s="2" t="s">
        <v>4018</v>
      </c>
      <c r="C8994" t="s">
        <v>13853</v>
      </c>
      <c r="D8994" t="str">
        <f t="shared" si="140"/>
        <v>399733,</v>
      </c>
    </row>
    <row r="8995" spans="2:4" x14ac:dyDescent="0.25">
      <c r="B8995" s="2" t="s">
        <v>13488</v>
      </c>
      <c r="C8995" t="s">
        <v>13853</v>
      </c>
      <c r="D8995" t="str">
        <f t="shared" si="140"/>
        <v>399738,</v>
      </c>
    </row>
    <row r="8996" spans="2:4" x14ac:dyDescent="0.25">
      <c r="B8996" s="2" t="s">
        <v>9795</v>
      </c>
      <c r="C8996" t="s">
        <v>13853</v>
      </c>
      <c r="D8996" t="str">
        <f t="shared" si="140"/>
        <v>399740,</v>
      </c>
    </row>
    <row r="8997" spans="2:4" x14ac:dyDescent="0.25">
      <c r="B8997" s="2" t="s">
        <v>1446</v>
      </c>
      <c r="C8997" t="s">
        <v>13853</v>
      </c>
      <c r="D8997" t="str">
        <f t="shared" si="140"/>
        <v>399741,</v>
      </c>
    </row>
    <row r="8998" spans="2:4" x14ac:dyDescent="0.25">
      <c r="B8998" s="2" t="s">
        <v>2127</v>
      </c>
      <c r="C8998" t="s">
        <v>13853</v>
      </c>
      <c r="D8998" t="str">
        <f t="shared" si="140"/>
        <v>399749,</v>
      </c>
    </row>
    <row r="8999" spans="2:4" x14ac:dyDescent="0.25">
      <c r="B8999" s="2" t="s">
        <v>4019</v>
      </c>
      <c r="C8999" t="s">
        <v>13853</v>
      </c>
      <c r="D8999" t="str">
        <f t="shared" si="140"/>
        <v>399750,</v>
      </c>
    </row>
    <row r="9000" spans="2:4" x14ac:dyDescent="0.25">
      <c r="B9000" s="2" t="s">
        <v>4020</v>
      </c>
      <c r="C9000" t="s">
        <v>13853</v>
      </c>
      <c r="D9000" t="str">
        <f t="shared" si="140"/>
        <v>399757,</v>
      </c>
    </row>
    <row r="9001" spans="2:4" x14ac:dyDescent="0.25">
      <c r="B9001" s="2" t="s">
        <v>6317</v>
      </c>
      <c r="C9001" t="s">
        <v>13853</v>
      </c>
      <c r="D9001" t="str">
        <f t="shared" si="140"/>
        <v>399760,</v>
      </c>
    </row>
    <row r="9002" spans="2:4" x14ac:dyDescent="0.25">
      <c r="B9002" s="2" t="s">
        <v>1447</v>
      </c>
      <c r="C9002" t="s">
        <v>13853</v>
      </c>
      <c r="D9002" t="str">
        <f t="shared" si="140"/>
        <v>399766,</v>
      </c>
    </row>
    <row r="9003" spans="2:4" x14ac:dyDescent="0.25">
      <c r="B9003" s="2" t="s">
        <v>12250</v>
      </c>
      <c r="C9003" t="s">
        <v>13853</v>
      </c>
      <c r="D9003" t="str">
        <f t="shared" si="140"/>
        <v>399775,</v>
      </c>
    </row>
    <row r="9004" spans="2:4" x14ac:dyDescent="0.25">
      <c r="B9004" s="2" t="s">
        <v>13133</v>
      </c>
      <c r="C9004" t="s">
        <v>13853</v>
      </c>
      <c r="D9004" t="str">
        <f t="shared" si="140"/>
        <v>399786,</v>
      </c>
    </row>
    <row r="9005" spans="2:4" x14ac:dyDescent="0.25">
      <c r="B9005" s="2" t="s">
        <v>10956</v>
      </c>
      <c r="C9005" t="s">
        <v>13853</v>
      </c>
      <c r="D9005" t="str">
        <f t="shared" si="140"/>
        <v>399788,</v>
      </c>
    </row>
    <row r="9006" spans="2:4" x14ac:dyDescent="0.25">
      <c r="B9006" s="2" t="s">
        <v>2128</v>
      </c>
      <c r="C9006" t="s">
        <v>13853</v>
      </c>
      <c r="D9006" t="str">
        <f t="shared" si="140"/>
        <v>399797,</v>
      </c>
    </row>
    <row r="9007" spans="2:4" x14ac:dyDescent="0.25">
      <c r="B9007" s="2" t="s">
        <v>2129</v>
      </c>
      <c r="C9007" t="s">
        <v>13853</v>
      </c>
      <c r="D9007" t="str">
        <f t="shared" si="140"/>
        <v>399801,</v>
      </c>
    </row>
    <row r="9008" spans="2:4" x14ac:dyDescent="0.25">
      <c r="B9008" s="2" t="s">
        <v>1448</v>
      </c>
      <c r="C9008" t="s">
        <v>13853</v>
      </c>
      <c r="D9008" t="str">
        <f t="shared" si="140"/>
        <v>399816,</v>
      </c>
    </row>
    <row r="9009" spans="2:4" x14ac:dyDescent="0.25">
      <c r="B9009" s="2" t="s">
        <v>4021</v>
      </c>
      <c r="C9009" t="s">
        <v>13853</v>
      </c>
      <c r="D9009" t="str">
        <f t="shared" si="140"/>
        <v>399818,</v>
      </c>
    </row>
    <row r="9010" spans="2:4" x14ac:dyDescent="0.25">
      <c r="B9010" s="2" t="s">
        <v>10957</v>
      </c>
      <c r="C9010" t="s">
        <v>13853</v>
      </c>
      <c r="D9010" t="str">
        <f t="shared" si="140"/>
        <v>399819,</v>
      </c>
    </row>
    <row r="9011" spans="2:4" x14ac:dyDescent="0.25">
      <c r="B9011" s="2" t="s">
        <v>4022</v>
      </c>
      <c r="C9011" t="s">
        <v>13853</v>
      </c>
      <c r="D9011" t="str">
        <f t="shared" si="140"/>
        <v>399826,</v>
      </c>
    </row>
    <row r="9012" spans="2:4" x14ac:dyDescent="0.25">
      <c r="B9012" s="2" t="s">
        <v>4023</v>
      </c>
      <c r="C9012" t="s">
        <v>13853</v>
      </c>
      <c r="D9012" t="str">
        <f t="shared" si="140"/>
        <v>399840,</v>
      </c>
    </row>
    <row r="9013" spans="2:4" x14ac:dyDescent="0.25">
      <c r="B9013" s="2" t="s">
        <v>7706</v>
      </c>
      <c r="C9013" t="s">
        <v>13853</v>
      </c>
      <c r="D9013" t="str">
        <f t="shared" si="140"/>
        <v>399852,</v>
      </c>
    </row>
    <row r="9014" spans="2:4" x14ac:dyDescent="0.25">
      <c r="B9014" s="2" t="s">
        <v>12251</v>
      </c>
      <c r="C9014" t="s">
        <v>13853</v>
      </c>
      <c r="D9014" t="str">
        <f t="shared" si="140"/>
        <v>399855,</v>
      </c>
    </row>
    <row r="9015" spans="2:4" x14ac:dyDescent="0.25">
      <c r="B9015" s="2" t="s">
        <v>12252</v>
      </c>
      <c r="C9015" t="s">
        <v>13853</v>
      </c>
      <c r="D9015" t="str">
        <f t="shared" si="140"/>
        <v>399856,</v>
      </c>
    </row>
    <row r="9016" spans="2:4" x14ac:dyDescent="0.25">
      <c r="B9016" s="2" t="s">
        <v>6318</v>
      </c>
      <c r="C9016" t="s">
        <v>13853</v>
      </c>
      <c r="D9016" t="str">
        <f t="shared" si="140"/>
        <v>399858,</v>
      </c>
    </row>
    <row r="9017" spans="2:4" x14ac:dyDescent="0.25">
      <c r="B9017" s="2" t="s">
        <v>7365</v>
      </c>
      <c r="C9017" t="s">
        <v>13853</v>
      </c>
      <c r="D9017" t="str">
        <f t="shared" si="140"/>
        <v>399878,</v>
      </c>
    </row>
    <row r="9018" spans="2:4" x14ac:dyDescent="0.25">
      <c r="B9018" s="2" t="s">
        <v>2130</v>
      </c>
      <c r="C9018" t="s">
        <v>13853</v>
      </c>
      <c r="D9018" t="str">
        <f t="shared" si="140"/>
        <v>399879,</v>
      </c>
    </row>
    <row r="9019" spans="2:4" x14ac:dyDescent="0.25">
      <c r="B9019" s="2" t="s">
        <v>9331</v>
      </c>
      <c r="C9019" t="s">
        <v>13853</v>
      </c>
      <c r="D9019" t="str">
        <f t="shared" si="140"/>
        <v>399881,</v>
      </c>
    </row>
    <row r="9020" spans="2:4" x14ac:dyDescent="0.25">
      <c r="B9020" s="2" t="s">
        <v>9332</v>
      </c>
      <c r="C9020" t="s">
        <v>13853</v>
      </c>
      <c r="D9020" t="str">
        <f t="shared" si="140"/>
        <v>399882,</v>
      </c>
    </row>
    <row r="9021" spans="2:4" x14ac:dyDescent="0.25">
      <c r="B9021" s="2" t="s">
        <v>10045</v>
      </c>
      <c r="C9021" t="s">
        <v>13853</v>
      </c>
      <c r="D9021" t="str">
        <f t="shared" si="140"/>
        <v>399883,</v>
      </c>
    </row>
    <row r="9022" spans="2:4" x14ac:dyDescent="0.25">
      <c r="B9022" s="2" t="s">
        <v>4024</v>
      </c>
      <c r="C9022" t="s">
        <v>13853</v>
      </c>
      <c r="D9022" t="str">
        <f t="shared" si="140"/>
        <v>399886,</v>
      </c>
    </row>
    <row r="9023" spans="2:4" x14ac:dyDescent="0.25">
      <c r="B9023" s="2" t="s">
        <v>6319</v>
      </c>
      <c r="C9023" t="s">
        <v>13853</v>
      </c>
      <c r="D9023" t="str">
        <f t="shared" si="140"/>
        <v>399892,</v>
      </c>
    </row>
    <row r="9024" spans="2:4" x14ac:dyDescent="0.25">
      <c r="B9024" s="2" t="s">
        <v>4025</v>
      </c>
      <c r="C9024" t="s">
        <v>13853</v>
      </c>
      <c r="D9024" t="str">
        <f t="shared" si="140"/>
        <v>399898,</v>
      </c>
    </row>
    <row r="9025" spans="2:4" x14ac:dyDescent="0.25">
      <c r="B9025" s="2" t="s">
        <v>4026</v>
      </c>
      <c r="C9025" t="s">
        <v>13853</v>
      </c>
      <c r="D9025" t="str">
        <f t="shared" si="140"/>
        <v>399902,</v>
      </c>
    </row>
    <row r="9026" spans="2:4" x14ac:dyDescent="0.25">
      <c r="B9026" s="2" t="s">
        <v>10958</v>
      </c>
      <c r="C9026" t="s">
        <v>13853</v>
      </c>
      <c r="D9026" t="str">
        <f t="shared" si="140"/>
        <v>399905,</v>
      </c>
    </row>
    <row r="9027" spans="2:4" x14ac:dyDescent="0.25">
      <c r="B9027" s="2" t="s">
        <v>4027</v>
      </c>
      <c r="C9027" t="s">
        <v>13853</v>
      </c>
      <c r="D9027" t="str">
        <f t="shared" ref="D9027:D9090" si="141">CONCATENATE($B9027,$C9027)</f>
        <v>399908,</v>
      </c>
    </row>
    <row r="9028" spans="2:4" x14ac:dyDescent="0.25">
      <c r="B9028" s="2" t="s">
        <v>7366</v>
      </c>
      <c r="C9028" t="s">
        <v>13853</v>
      </c>
      <c r="D9028" t="str">
        <f t="shared" si="141"/>
        <v>399911,</v>
      </c>
    </row>
    <row r="9029" spans="2:4" x14ac:dyDescent="0.25">
      <c r="B9029" s="2" t="s">
        <v>7707</v>
      </c>
      <c r="C9029" t="s">
        <v>13853</v>
      </c>
      <c r="D9029" t="str">
        <f t="shared" si="141"/>
        <v>399912,</v>
      </c>
    </row>
    <row r="9030" spans="2:4" x14ac:dyDescent="0.25">
      <c r="B9030" s="2" t="s">
        <v>1449</v>
      </c>
      <c r="C9030" t="s">
        <v>13853</v>
      </c>
      <c r="D9030" t="str">
        <f t="shared" si="141"/>
        <v>399915,</v>
      </c>
    </row>
    <row r="9031" spans="2:4" x14ac:dyDescent="0.25">
      <c r="B9031" s="2" t="s">
        <v>1450</v>
      </c>
      <c r="C9031" t="s">
        <v>13853</v>
      </c>
      <c r="D9031" t="str">
        <f t="shared" si="141"/>
        <v>399916,</v>
      </c>
    </row>
    <row r="9032" spans="2:4" x14ac:dyDescent="0.25">
      <c r="B9032" s="2" t="s">
        <v>10304</v>
      </c>
      <c r="C9032" t="s">
        <v>13853</v>
      </c>
      <c r="D9032" t="str">
        <f t="shared" si="141"/>
        <v>399926,</v>
      </c>
    </row>
    <row r="9033" spans="2:4" x14ac:dyDescent="0.25">
      <c r="B9033" s="2" t="s">
        <v>4028</v>
      </c>
      <c r="C9033" t="s">
        <v>13853</v>
      </c>
      <c r="D9033" t="str">
        <f t="shared" si="141"/>
        <v>399928,</v>
      </c>
    </row>
    <row r="9034" spans="2:4" x14ac:dyDescent="0.25">
      <c r="B9034" s="2" t="s">
        <v>12253</v>
      </c>
      <c r="C9034" t="s">
        <v>13853</v>
      </c>
      <c r="D9034" t="str">
        <f t="shared" si="141"/>
        <v>399930,</v>
      </c>
    </row>
    <row r="9035" spans="2:4" x14ac:dyDescent="0.25">
      <c r="B9035" s="2" t="s">
        <v>7367</v>
      </c>
      <c r="C9035" t="s">
        <v>13853</v>
      </c>
      <c r="D9035" t="str">
        <f t="shared" si="141"/>
        <v>399939,</v>
      </c>
    </row>
    <row r="9036" spans="2:4" x14ac:dyDescent="0.25">
      <c r="B9036" s="2" t="s">
        <v>7368</v>
      </c>
      <c r="C9036" t="s">
        <v>13853</v>
      </c>
      <c r="D9036" t="str">
        <f t="shared" si="141"/>
        <v>399940,</v>
      </c>
    </row>
    <row r="9037" spans="2:4" x14ac:dyDescent="0.25">
      <c r="B9037" s="2" t="s">
        <v>4029</v>
      </c>
      <c r="C9037" t="s">
        <v>13853</v>
      </c>
      <c r="D9037" t="str">
        <f t="shared" si="141"/>
        <v>399949,</v>
      </c>
    </row>
    <row r="9038" spans="2:4" x14ac:dyDescent="0.25">
      <c r="B9038" s="2" t="s">
        <v>4030</v>
      </c>
      <c r="C9038" t="s">
        <v>13853</v>
      </c>
      <c r="D9038" t="str">
        <f t="shared" si="141"/>
        <v>399958,</v>
      </c>
    </row>
    <row r="9039" spans="2:4" x14ac:dyDescent="0.25">
      <c r="B9039" s="2" t="s">
        <v>11236</v>
      </c>
      <c r="C9039" t="s">
        <v>13853</v>
      </c>
      <c r="D9039" t="str">
        <f t="shared" si="141"/>
        <v>399960,</v>
      </c>
    </row>
    <row r="9040" spans="2:4" x14ac:dyDescent="0.25">
      <c r="B9040" s="2" t="s">
        <v>6320</v>
      </c>
      <c r="C9040" t="s">
        <v>13853</v>
      </c>
      <c r="D9040" t="str">
        <f t="shared" si="141"/>
        <v>399977,</v>
      </c>
    </row>
    <row r="9041" spans="2:4" x14ac:dyDescent="0.25">
      <c r="B9041" s="2" t="s">
        <v>1451</v>
      </c>
      <c r="C9041" t="s">
        <v>13853</v>
      </c>
      <c r="D9041" t="str">
        <f t="shared" si="141"/>
        <v>399978,</v>
      </c>
    </row>
    <row r="9042" spans="2:4" x14ac:dyDescent="0.25">
      <c r="B9042" s="2" t="s">
        <v>6321</v>
      </c>
      <c r="C9042" t="s">
        <v>13853</v>
      </c>
      <c r="D9042" t="str">
        <f t="shared" si="141"/>
        <v>399980,</v>
      </c>
    </row>
    <row r="9043" spans="2:4" x14ac:dyDescent="0.25">
      <c r="B9043" s="2" t="s">
        <v>7708</v>
      </c>
      <c r="C9043" t="s">
        <v>13853</v>
      </c>
      <c r="D9043" t="str">
        <f t="shared" si="141"/>
        <v>399984,</v>
      </c>
    </row>
    <row r="9044" spans="2:4" x14ac:dyDescent="0.25">
      <c r="B9044" s="2" t="s">
        <v>6322</v>
      </c>
      <c r="C9044" t="s">
        <v>13853</v>
      </c>
      <c r="D9044" t="str">
        <f t="shared" si="141"/>
        <v>399990,</v>
      </c>
    </row>
    <row r="9045" spans="2:4" x14ac:dyDescent="0.25">
      <c r="B9045" s="2" t="s">
        <v>9</v>
      </c>
      <c r="C9045" t="s">
        <v>13853</v>
      </c>
      <c r="D9045" t="str">
        <f t="shared" si="141"/>
        <v>399993,</v>
      </c>
    </row>
    <row r="9046" spans="2:4" x14ac:dyDescent="0.25">
      <c r="B9046" s="2" t="s">
        <v>13134</v>
      </c>
      <c r="C9046" t="s">
        <v>13853</v>
      </c>
      <c r="D9046" t="str">
        <f t="shared" si="141"/>
        <v>399998,</v>
      </c>
    </row>
    <row r="9047" spans="2:4" x14ac:dyDescent="0.25">
      <c r="B9047" s="2" t="s">
        <v>2131</v>
      </c>
      <c r="C9047" t="s">
        <v>13853</v>
      </c>
      <c r="D9047" t="str">
        <f t="shared" si="141"/>
        <v>399999,</v>
      </c>
    </row>
    <row r="9048" spans="2:4" x14ac:dyDescent="0.25">
      <c r="B9048" s="2" t="s">
        <v>6323</v>
      </c>
      <c r="C9048" t="s">
        <v>13853</v>
      </c>
      <c r="D9048" t="str">
        <f t="shared" si="141"/>
        <v>400005,</v>
      </c>
    </row>
    <row r="9049" spans="2:4" x14ac:dyDescent="0.25">
      <c r="B9049" s="2" t="s">
        <v>6324</v>
      </c>
      <c r="C9049" t="s">
        <v>13853</v>
      </c>
      <c r="D9049" t="str">
        <f t="shared" si="141"/>
        <v>400007,</v>
      </c>
    </row>
    <row r="9050" spans="2:4" x14ac:dyDescent="0.25">
      <c r="B9050" s="2" t="s">
        <v>10305</v>
      </c>
      <c r="C9050" t="s">
        <v>13853</v>
      </c>
      <c r="D9050" t="str">
        <f t="shared" si="141"/>
        <v>400008,</v>
      </c>
    </row>
    <row r="9051" spans="2:4" x14ac:dyDescent="0.25">
      <c r="B9051" s="2" t="s">
        <v>11792</v>
      </c>
      <c r="C9051" t="s">
        <v>13853</v>
      </c>
      <c r="D9051" t="str">
        <f t="shared" si="141"/>
        <v>400010,</v>
      </c>
    </row>
    <row r="9052" spans="2:4" x14ac:dyDescent="0.25">
      <c r="B9052" s="2" t="s">
        <v>4031</v>
      </c>
      <c r="C9052" t="s">
        <v>13853</v>
      </c>
      <c r="D9052" t="str">
        <f t="shared" si="141"/>
        <v>400012,</v>
      </c>
    </row>
    <row r="9053" spans="2:4" x14ac:dyDescent="0.25">
      <c r="B9053" s="2" t="s">
        <v>12254</v>
      </c>
      <c r="C9053" t="s">
        <v>13853</v>
      </c>
      <c r="D9053" t="str">
        <f t="shared" si="141"/>
        <v>400013,</v>
      </c>
    </row>
    <row r="9054" spans="2:4" x14ac:dyDescent="0.25">
      <c r="B9054" s="2" t="s">
        <v>6325</v>
      </c>
      <c r="C9054" t="s">
        <v>13853</v>
      </c>
      <c r="D9054" t="str">
        <f t="shared" si="141"/>
        <v>400030,</v>
      </c>
    </row>
    <row r="9055" spans="2:4" x14ac:dyDescent="0.25">
      <c r="B9055" s="2" t="s">
        <v>13489</v>
      </c>
      <c r="C9055" t="s">
        <v>13853</v>
      </c>
      <c r="D9055" t="str">
        <f t="shared" si="141"/>
        <v>400051,</v>
      </c>
    </row>
    <row r="9056" spans="2:4" x14ac:dyDescent="0.25">
      <c r="B9056" s="2" t="s">
        <v>11237</v>
      </c>
      <c r="C9056" t="s">
        <v>13853</v>
      </c>
      <c r="D9056" t="str">
        <f t="shared" si="141"/>
        <v>400058,</v>
      </c>
    </row>
    <row r="9057" spans="2:4" x14ac:dyDescent="0.25">
      <c r="B9057" s="2" t="s">
        <v>1452</v>
      </c>
      <c r="C9057" t="s">
        <v>13853</v>
      </c>
      <c r="D9057" t="str">
        <f t="shared" si="141"/>
        <v>400063,</v>
      </c>
    </row>
    <row r="9058" spans="2:4" x14ac:dyDescent="0.25">
      <c r="B9058" s="2" t="s">
        <v>1453</v>
      </c>
      <c r="C9058" t="s">
        <v>13853</v>
      </c>
      <c r="D9058" t="str">
        <f t="shared" si="141"/>
        <v>400068,</v>
      </c>
    </row>
    <row r="9059" spans="2:4" x14ac:dyDescent="0.25">
      <c r="B9059" s="2" t="s">
        <v>13735</v>
      </c>
      <c r="C9059" t="s">
        <v>13853</v>
      </c>
      <c r="D9059" t="str">
        <f t="shared" si="141"/>
        <v>400073,</v>
      </c>
    </row>
    <row r="9060" spans="2:4" x14ac:dyDescent="0.25">
      <c r="B9060" s="2" t="s">
        <v>13736</v>
      </c>
      <c r="C9060" t="s">
        <v>13853</v>
      </c>
      <c r="D9060" t="str">
        <f t="shared" si="141"/>
        <v>400074,</v>
      </c>
    </row>
    <row r="9061" spans="2:4" x14ac:dyDescent="0.25">
      <c r="B9061" s="2" t="s">
        <v>13737</v>
      </c>
      <c r="C9061" t="s">
        <v>13853</v>
      </c>
      <c r="D9061" t="str">
        <f t="shared" si="141"/>
        <v>400075,</v>
      </c>
    </row>
    <row r="9062" spans="2:4" x14ac:dyDescent="0.25">
      <c r="B9062" s="2" t="s">
        <v>12633</v>
      </c>
      <c r="C9062" t="s">
        <v>13853</v>
      </c>
      <c r="D9062" t="str">
        <f t="shared" si="141"/>
        <v>400078,</v>
      </c>
    </row>
    <row r="9063" spans="2:4" x14ac:dyDescent="0.25">
      <c r="B9063" s="2" t="s">
        <v>13738</v>
      </c>
      <c r="C9063" t="s">
        <v>13853</v>
      </c>
      <c r="D9063" t="str">
        <f t="shared" si="141"/>
        <v>400079,</v>
      </c>
    </row>
    <row r="9064" spans="2:4" x14ac:dyDescent="0.25">
      <c r="B9064" s="2" t="s">
        <v>10766</v>
      </c>
      <c r="C9064" t="s">
        <v>13853</v>
      </c>
      <c r="D9064" t="str">
        <f t="shared" si="141"/>
        <v>400081,</v>
      </c>
    </row>
    <row r="9065" spans="2:4" x14ac:dyDescent="0.25">
      <c r="B9065" s="2" t="s">
        <v>6326</v>
      </c>
      <c r="C9065" t="s">
        <v>13853</v>
      </c>
      <c r="D9065" t="str">
        <f t="shared" si="141"/>
        <v>400085,</v>
      </c>
    </row>
    <row r="9066" spans="2:4" x14ac:dyDescent="0.25">
      <c r="B9066" s="2" t="s">
        <v>9930</v>
      </c>
      <c r="C9066" t="s">
        <v>13853</v>
      </c>
      <c r="D9066" t="str">
        <f t="shared" si="141"/>
        <v>400087,</v>
      </c>
    </row>
    <row r="9067" spans="2:4" x14ac:dyDescent="0.25">
      <c r="B9067" s="2" t="s">
        <v>6327</v>
      </c>
      <c r="C9067" t="s">
        <v>13853</v>
      </c>
      <c r="D9067" t="str">
        <f t="shared" si="141"/>
        <v>400089,</v>
      </c>
    </row>
    <row r="9068" spans="2:4" x14ac:dyDescent="0.25">
      <c r="B9068" s="2" t="s">
        <v>11379</v>
      </c>
      <c r="C9068" t="s">
        <v>13853</v>
      </c>
      <c r="D9068" t="str">
        <f t="shared" si="141"/>
        <v>400090,</v>
      </c>
    </row>
    <row r="9069" spans="2:4" x14ac:dyDescent="0.25">
      <c r="B9069" s="2" t="s">
        <v>6328</v>
      </c>
      <c r="C9069" t="s">
        <v>13853</v>
      </c>
      <c r="D9069" t="str">
        <f t="shared" si="141"/>
        <v>400091,</v>
      </c>
    </row>
    <row r="9070" spans="2:4" x14ac:dyDescent="0.25">
      <c r="B9070" s="2" t="s">
        <v>8234</v>
      </c>
      <c r="C9070" t="s">
        <v>13853</v>
      </c>
      <c r="D9070" t="str">
        <f t="shared" si="141"/>
        <v>400092,</v>
      </c>
    </row>
    <row r="9071" spans="2:4" x14ac:dyDescent="0.25">
      <c r="B9071" s="2" t="s">
        <v>1454</v>
      </c>
      <c r="C9071" t="s">
        <v>13853</v>
      </c>
      <c r="D9071" t="str">
        <f t="shared" si="141"/>
        <v>400093,</v>
      </c>
    </row>
    <row r="9072" spans="2:4" x14ac:dyDescent="0.25">
      <c r="B9072" s="2" t="s">
        <v>4032</v>
      </c>
      <c r="C9072" t="s">
        <v>13853</v>
      </c>
      <c r="D9072" t="str">
        <f t="shared" si="141"/>
        <v>400095,</v>
      </c>
    </row>
    <row r="9073" spans="2:4" x14ac:dyDescent="0.25">
      <c r="B9073" s="2" t="s">
        <v>4033</v>
      </c>
      <c r="C9073" t="s">
        <v>13853</v>
      </c>
      <c r="D9073" t="str">
        <f t="shared" si="141"/>
        <v>400102,</v>
      </c>
    </row>
    <row r="9074" spans="2:4" x14ac:dyDescent="0.25">
      <c r="B9074" s="2" t="s">
        <v>4034</v>
      </c>
      <c r="C9074" t="s">
        <v>13853</v>
      </c>
      <c r="D9074" t="str">
        <f t="shared" si="141"/>
        <v>400108,</v>
      </c>
    </row>
    <row r="9075" spans="2:4" x14ac:dyDescent="0.25">
      <c r="B9075" s="2" t="s">
        <v>1455</v>
      </c>
      <c r="C9075" t="s">
        <v>13853</v>
      </c>
      <c r="D9075" t="str">
        <f t="shared" si="141"/>
        <v>400111,</v>
      </c>
    </row>
    <row r="9076" spans="2:4" x14ac:dyDescent="0.25">
      <c r="B9076" s="2" t="s">
        <v>4035</v>
      </c>
      <c r="C9076" t="s">
        <v>13853</v>
      </c>
      <c r="D9076" t="str">
        <f t="shared" si="141"/>
        <v>400113,</v>
      </c>
    </row>
    <row r="9077" spans="2:4" x14ac:dyDescent="0.25">
      <c r="B9077" s="2" t="s">
        <v>7369</v>
      </c>
      <c r="C9077" t="s">
        <v>13853</v>
      </c>
      <c r="D9077" t="str">
        <f t="shared" si="141"/>
        <v>400126,</v>
      </c>
    </row>
    <row r="9078" spans="2:4" x14ac:dyDescent="0.25">
      <c r="B9078" s="2" t="s">
        <v>8235</v>
      </c>
      <c r="C9078" t="s">
        <v>13853</v>
      </c>
      <c r="D9078" t="str">
        <f t="shared" si="141"/>
        <v>400131,</v>
      </c>
    </row>
    <row r="9079" spans="2:4" x14ac:dyDescent="0.25">
      <c r="B9079" s="2" t="s">
        <v>4036</v>
      </c>
      <c r="C9079" t="s">
        <v>13853</v>
      </c>
      <c r="D9079" t="str">
        <f t="shared" si="141"/>
        <v>400134,</v>
      </c>
    </row>
    <row r="9080" spans="2:4" x14ac:dyDescent="0.25">
      <c r="B9080" s="2" t="s">
        <v>11238</v>
      </c>
      <c r="C9080" t="s">
        <v>13853</v>
      </c>
      <c r="D9080" t="str">
        <f t="shared" si="141"/>
        <v>400141,</v>
      </c>
    </row>
    <row r="9081" spans="2:4" x14ac:dyDescent="0.25">
      <c r="B9081" s="2" t="s">
        <v>7709</v>
      </c>
      <c r="C9081" t="s">
        <v>13853</v>
      </c>
      <c r="D9081" t="str">
        <f t="shared" si="141"/>
        <v>400143,</v>
      </c>
    </row>
    <row r="9082" spans="2:4" x14ac:dyDescent="0.25">
      <c r="B9082" s="2" t="s">
        <v>4037</v>
      </c>
      <c r="C9082" t="s">
        <v>13853</v>
      </c>
      <c r="D9082" t="str">
        <f t="shared" si="141"/>
        <v>400146,</v>
      </c>
    </row>
    <row r="9083" spans="2:4" x14ac:dyDescent="0.25">
      <c r="B9083" s="2" t="s">
        <v>6329</v>
      </c>
      <c r="C9083" t="s">
        <v>13853</v>
      </c>
      <c r="D9083" t="str">
        <f t="shared" si="141"/>
        <v>400149,</v>
      </c>
    </row>
    <row r="9084" spans="2:4" x14ac:dyDescent="0.25">
      <c r="B9084" s="2" t="s">
        <v>6330</v>
      </c>
      <c r="C9084" t="s">
        <v>13853</v>
      </c>
      <c r="D9084" t="str">
        <f t="shared" si="141"/>
        <v>400150,</v>
      </c>
    </row>
    <row r="9085" spans="2:4" x14ac:dyDescent="0.25">
      <c r="B9085" s="2" t="s">
        <v>6331</v>
      </c>
      <c r="C9085" t="s">
        <v>13853</v>
      </c>
      <c r="D9085" t="str">
        <f t="shared" si="141"/>
        <v>400151,</v>
      </c>
    </row>
    <row r="9086" spans="2:4" x14ac:dyDescent="0.25">
      <c r="B9086" s="2" t="s">
        <v>8236</v>
      </c>
      <c r="C9086" t="s">
        <v>13853</v>
      </c>
      <c r="D9086" t="str">
        <f t="shared" si="141"/>
        <v>400152,</v>
      </c>
    </row>
    <row r="9087" spans="2:4" x14ac:dyDescent="0.25">
      <c r="B9087" s="2" t="s">
        <v>6332</v>
      </c>
      <c r="C9087" t="s">
        <v>13853</v>
      </c>
      <c r="D9087" t="str">
        <f t="shared" si="141"/>
        <v>400153,</v>
      </c>
    </row>
    <row r="9088" spans="2:4" x14ac:dyDescent="0.25">
      <c r="B9088" s="2" t="s">
        <v>6333</v>
      </c>
      <c r="C9088" t="s">
        <v>13853</v>
      </c>
      <c r="D9088" t="str">
        <f t="shared" si="141"/>
        <v>400154,</v>
      </c>
    </row>
    <row r="9089" spans="2:4" x14ac:dyDescent="0.25">
      <c r="B9089" s="2" t="s">
        <v>4038</v>
      </c>
      <c r="C9089" t="s">
        <v>13853</v>
      </c>
      <c r="D9089" t="str">
        <f t="shared" si="141"/>
        <v>400155,</v>
      </c>
    </row>
    <row r="9090" spans="2:4" x14ac:dyDescent="0.25">
      <c r="B9090" s="2" t="s">
        <v>2132</v>
      </c>
      <c r="C9090" t="s">
        <v>13853</v>
      </c>
      <c r="D9090" t="str">
        <f t="shared" si="141"/>
        <v>400158,</v>
      </c>
    </row>
    <row r="9091" spans="2:4" x14ac:dyDescent="0.25">
      <c r="B9091" s="2" t="s">
        <v>9712</v>
      </c>
      <c r="C9091" t="s">
        <v>13853</v>
      </c>
      <c r="D9091" t="str">
        <f t="shared" ref="D9091:D9154" si="142">CONCATENATE($B9091,$C9091)</f>
        <v>400162,</v>
      </c>
    </row>
    <row r="9092" spans="2:4" x14ac:dyDescent="0.25">
      <c r="B9092" s="2" t="s">
        <v>12255</v>
      </c>
      <c r="C9092" t="s">
        <v>13853</v>
      </c>
      <c r="D9092" t="str">
        <f t="shared" si="142"/>
        <v>400177,</v>
      </c>
    </row>
    <row r="9093" spans="2:4" x14ac:dyDescent="0.25">
      <c r="B9093" s="2" t="s">
        <v>1456</v>
      </c>
      <c r="C9093" t="s">
        <v>13853</v>
      </c>
      <c r="D9093" t="str">
        <f t="shared" si="142"/>
        <v>400189,</v>
      </c>
    </row>
    <row r="9094" spans="2:4" x14ac:dyDescent="0.25">
      <c r="B9094" s="2" t="s">
        <v>13135</v>
      </c>
      <c r="C9094" t="s">
        <v>13853</v>
      </c>
      <c r="D9094" t="str">
        <f t="shared" si="142"/>
        <v>400200,</v>
      </c>
    </row>
    <row r="9095" spans="2:4" x14ac:dyDescent="0.25">
      <c r="B9095" s="2" t="s">
        <v>8237</v>
      </c>
      <c r="C9095" t="s">
        <v>13853</v>
      </c>
      <c r="D9095" t="str">
        <f t="shared" si="142"/>
        <v>400219,</v>
      </c>
    </row>
    <row r="9096" spans="2:4" x14ac:dyDescent="0.25">
      <c r="B9096" s="2" t="s">
        <v>6334</v>
      </c>
      <c r="C9096" t="s">
        <v>13853</v>
      </c>
      <c r="D9096" t="str">
        <f t="shared" si="142"/>
        <v>400220,</v>
      </c>
    </row>
    <row r="9097" spans="2:4" x14ac:dyDescent="0.25">
      <c r="B9097" s="2" t="s">
        <v>2133</v>
      </c>
      <c r="C9097" t="s">
        <v>13853</v>
      </c>
      <c r="D9097" t="str">
        <f t="shared" si="142"/>
        <v>400225,</v>
      </c>
    </row>
    <row r="9098" spans="2:4" x14ac:dyDescent="0.25">
      <c r="B9098" s="2" t="s">
        <v>12256</v>
      </c>
      <c r="C9098" t="s">
        <v>13853</v>
      </c>
      <c r="D9098" t="str">
        <f t="shared" si="142"/>
        <v>400234,</v>
      </c>
    </row>
    <row r="9099" spans="2:4" x14ac:dyDescent="0.25">
      <c r="B9099" s="2" t="s">
        <v>9796</v>
      </c>
      <c r="C9099" t="s">
        <v>13853</v>
      </c>
      <c r="D9099" t="str">
        <f t="shared" si="142"/>
        <v>400235,</v>
      </c>
    </row>
    <row r="9100" spans="2:4" x14ac:dyDescent="0.25">
      <c r="B9100" s="2" t="s">
        <v>9184</v>
      </c>
      <c r="C9100" t="s">
        <v>13853</v>
      </c>
      <c r="D9100" t="str">
        <f t="shared" si="142"/>
        <v>400239,</v>
      </c>
    </row>
    <row r="9101" spans="2:4" x14ac:dyDescent="0.25">
      <c r="B9101" s="2" t="s">
        <v>7710</v>
      </c>
      <c r="C9101" t="s">
        <v>13853</v>
      </c>
      <c r="D9101" t="str">
        <f t="shared" si="142"/>
        <v>400242,</v>
      </c>
    </row>
    <row r="9102" spans="2:4" x14ac:dyDescent="0.25">
      <c r="B9102" s="2" t="s">
        <v>7711</v>
      </c>
      <c r="C9102" t="s">
        <v>13853</v>
      </c>
      <c r="D9102" t="str">
        <f t="shared" si="142"/>
        <v>400245,</v>
      </c>
    </row>
    <row r="9103" spans="2:4" x14ac:dyDescent="0.25">
      <c r="B9103" s="2" t="s">
        <v>9004</v>
      </c>
      <c r="C9103" t="s">
        <v>13853</v>
      </c>
      <c r="D9103" t="str">
        <f t="shared" si="142"/>
        <v>400249,</v>
      </c>
    </row>
    <row r="9104" spans="2:4" x14ac:dyDescent="0.25">
      <c r="B9104" s="2" t="s">
        <v>10148</v>
      </c>
      <c r="C9104" t="s">
        <v>13853</v>
      </c>
      <c r="D9104" t="str">
        <f t="shared" si="142"/>
        <v>400251,</v>
      </c>
    </row>
    <row r="9105" spans="2:4" x14ac:dyDescent="0.25">
      <c r="B9105" s="2" t="s">
        <v>10149</v>
      </c>
      <c r="C9105" t="s">
        <v>13853</v>
      </c>
      <c r="D9105" t="str">
        <f t="shared" si="142"/>
        <v>400255,</v>
      </c>
    </row>
    <row r="9106" spans="2:4" x14ac:dyDescent="0.25">
      <c r="B9106" s="2" t="s">
        <v>6335</v>
      </c>
      <c r="C9106" t="s">
        <v>13853</v>
      </c>
      <c r="D9106" t="str">
        <f t="shared" si="142"/>
        <v>400257,</v>
      </c>
    </row>
    <row r="9107" spans="2:4" x14ac:dyDescent="0.25">
      <c r="B9107" s="2" t="s">
        <v>4039</v>
      </c>
      <c r="C9107" t="s">
        <v>13853</v>
      </c>
      <c r="D9107" t="str">
        <f t="shared" si="142"/>
        <v>400261,</v>
      </c>
    </row>
    <row r="9108" spans="2:4" x14ac:dyDescent="0.25">
      <c r="B9108" s="2" t="s">
        <v>4040</v>
      </c>
      <c r="C9108" t="s">
        <v>13853</v>
      </c>
      <c r="D9108" t="str">
        <f t="shared" si="142"/>
        <v>400268,</v>
      </c>
    </row>
    <row r="9109" spans="2:4" x14ac:dyDescent="0.25">
      <c r="B9109" s="2" t="s">
        <v>6336</v>
      </c>
      <c r="C9109" t="s">
        <v>13853</v>
      </c>
      <c r="D9109" t="str">
        <f t="shared" si="142"/>
        <v>400269,</v>
      </c>
    </row>
    <row r="9110" spans="2:4" x14ac:dyDescent="0.25">
      <c r="B9110" s="2" t="s">
        <v>1457</v>
      </c>
      <c r="C9110" t="s">
        <v>13853</v>
      </c>
      <c r="D9110" t="str">
        <f t="shared" si="142"/>
        <v>400271,</v>
      </c>
    </row>
    <row r="9111" spans="2:4" x14ac:dyDescent="0.25">
      <c r="B9111" s="2" t="s">
        <v>1458</v>
      </c>
      <c r="C9111" t="s">
        <v>13853</v>
      </c>
      <c r="D9111" t="str">
        <f t="shared" si="142"/>
        <v>400272,</v>
      </c>
    </row>
    <row r="9112" spans="2:4" x14ac:dyDescent="0.25">
      <c r="B9112" s="2" t="s">
        <v>1459</v>
      </c>
      <c r="C9112" t="s">
        <v>13853</v>
      </c>
      <c r="D9112" t="str">
        <f t="shared" si="142"/>
        <v>400273,</v>
      </c>
    </row>
    <row r="9113" spans="2:4" x14ac:dyDescent="0.25">
      <c r="B9113" s="2" t="s">
        <v>9005</v>
      </c>
      <c r="C9113" t="s">
        <v>13853</v>
      </c>
      <c r="D9113" t="str">
        <f t="shared" si="142"/>
        <v>400275,</v>
      </c>
    </row>
    <row r="9114" spans="2:4" x14ac:dyDescent="0.25">
      <c r="B9114" s="2" t="s">
        <v>4041</v>
      </c>
      <c r="C9114" t="s">
        <v>13853</v>
      </c>
      <c r="D9114" t="str">
        <f t="shared" si="142"/>
        <v>400303,</v>
      </c>
    </row>
    <row r="9115" spans="2:4" x14ac:dyDescent="0.25">
      <c r="B9115" s="2" t="s">
        <v>1460</v>
      </c>
      <c r="C9115" t="s">
        <v>13853</v>
      </c>
      <c r="D9115" t="str">
        <f t="shared" si="142"/>
        <v>400305,</v>
      </c>
    </row>
    <row r="9116" spans="2:4" x14ac:dyDescent="0.25">
      <c r="B9116" s="2" t="s">
        <v>10306</v>
      </c>
      <c r="C9116" t="s">
        <v>13853</v>
      </c>
      <c r="D9116" t="str">
        <f t="shared" si="142"/>
        <v>400314,</v>
      </c>
    </row>
    <row r="9117" spans="2:4" x14ac:dyDescent="0.25">
      <c r="B9117" s="2" t="s">
        <v>9333</v>
      </c>
      <c r="C9117" t="s">
        <v>13853</v>
      </c>
      <c r="D9117" t="str">
        <f t="shared" si="142"/>
        <v>400315,</v>
      </c>
    </row>
    <row r="9118" spans="2:4" x14ac:dyDescent="0.25">
      <c r="B9118" s="2" t="s">
        <v>10767</v>
      </c>
      <c r="C9118" t="s">
        <v>13853</v>
      </c>
      <c r="D9118" t="str">
        <f t="shared" si="142"/>
        <v>400329,</v>
      </c>
    </row>
    <row r="9119" spans="2:4" x14ac:dyDescent="0.25">
      <c r="B9119" s="2" t="s">
        <v>10768</v>
      </c>
      <c r="C9119" t="s">
        <v>13853</v>
      </c>
      <c r="D9119" t="str">
        <f t="shared" si="142"/>
        <v>400330,</v>
      </c>
    </row>
    <row r="9120" spans="2:4" x14ac:dyDescent="0.25">
      <c r="B9120" s="2" t="s">
        <v>1461</v>
      </c>
      <c r="C9120" t="s">
        <v>13853</v>
      </c>
      <c r="D9120" t="str">
        <f t="shared" si="142"/>
        <v>400335,</v>
      </c>
    </row>
    <row r="9121" spans="2:4" x14ac:dyDescent="0.25">
      <c r="B9121" s="2" t="s">
        <v>1462</v>
      </c>
      <c r="C9121" t="s">
        <v>13853</v>
      </c>
      <c r="D9121" t="str">
        <f t="shared" si="142"/>
        <v>400336,</v>
      </c>
    </row>
    <row r="9122" spans="2:4" x14ac:dyDescent="0.25">
      <c r="B9122" s="2" t="s">
        <v>6337</v>
      </c>
      <c r="C9122" t="s">
        <v>13853</v>
      </c>
      <c r="D9122" t="str">
        <f t="shared" si="142"/>
        <v>400343,</v>
      </c>
    </row>
    <row r="9123" spans="2:4" x14ac:dyDescent="0.25">
      <c r="B9123" s="2" t="s">
        <v>8238</v>
      </c>
      <c r="C9123" t="s">
        <v>13853</v>
      </c>
      <c r="D9123" t="str">
        <f t="shared" si="142"/>
        <v>400346,</v>
      </c>
    </row>
    <row r="9124" spans="2:4" x14ac:dyDescent="0.25">
      <c r="B9124" s="2" t="s">
        <v>8239</v>
      </c>
      <c r="C9124" t="s">
        <v>13853</v>
      </c>
      <c r="D9124" t="str">
        <f t="shared" si="142"/>
        <v>400347,</v>
      </c>
    </row>
    <row r="9125" spans="2:4" x14ac:dyDescent="0.25">
      <c r="B9125" s="2" t="s">
        <v>9797</v>
      </c>
      <c r="C9125" t="s">
        <v>13853</v>
      </c>
      <c r="D9125" t="str">
        <f t="shared" si="142"/>
        <v>400348,</v>
      </c>
    </row>
    <row r="9126" spans="2:4" x14ac:dyDescent="0.25">
      <c r="B9126" s="2" t="s">
        <v>10959</v>
      </c>
      <c r="C9126" t="s">
        <v>13853</v>
      </c>
      <c r="D9126" t="str">
        <f t="shared" si="142"/>
        <v>400352,</v>
      </c>
    </row>
    <row r="9127" spans="2:4" x14ac:dyDescent="0.25">
      <c r="B9127" s="2" t="s">
        <v>6338</v>
      </c>
      <c r="C9127" t="s">
        <v>13853</v>
      </c>
      <c r="D9127" t="str">
        <f t="shared" si="142"/>
        <v>400358,</v>
      </c>
    </row>
    <row r="9128" spans="2:4" x14ac:dyDescent="0.25">
      <c r="B9128" s="2" t="s">
        <v>4042</v>
      </c>
      <c r="C9128" t="s">
        <v>13853</v>
      </c>
      <c r="D9128" t="str">
        <f t="shared" si="142"/>
        <v>400360,</v>
      </c>
    </row>
    <row r="9129" spans="2:4" x14ac:dyDescent="0.25">
      <c r="B9129" s="2" t="s">
        <v>10150</v>
      </c>
      <c r="C9129" t="s">
        <v>13853</v>
      </c>
      <c r="D9129" t="str">
        <f t="shared" si="142"/>
        <v>400374,</v>
      </c>
    </row>
    <row r="9130" spans="2:4" x14ac:dyDescent="0.25">
      <c r="B9130" s="2" t="s">
        <v>7712</v>
      </c>
      <c r="C9130" t="s">
        <v>13853</v>
      </c>
      <c r="D9130" t="str">
        <f t="shared" si="142"/>
        <v>400377,</v>
      </c>
    </row>
    <row r="9131" spans="2:4" x14ac:dyDescent="0.25">
      <c r="B9131" s="2" t="s">
        <v>7713</v>
      </c>
      <c r="C9131" t="s">
        <v>13853</v>
      </c>
      <c r="D9131" t="str">
        <f t="shared" si="142"/>
        <v>400378,</v>
      </c>
    </row>
    <row r="9132" spans="2:4" x14ac:dyDescent="0.25">
      <c r="B9132" s="2" t="s">
        <v>12257</v>
      </c>
      <c r="C9132" t="s">
        <v>13853</v>
      </c>
      <c r="D9132" t="str">
        <f t="shared" si="142"/>
        <v>400381,</v>
      </c>
    </row>
    <row r="9133" spans="2:4" x14ac:dyDescent="0.25">
      <c r="B9133" s="2" t="s">
        <v>8240</v>
      </c>
      <c r="C9133" t="s">
        <v>13853</v>
      </c>
      <c r="D9133" t="str">
        <f t="shared" si="142"/>
        <v>400388,</v>
      </c>
    </row>
    <row r="9134" spans="2:4" x14ac:dyDescent="0.25">
      <c r="B9134" s="2" t="s">
        <v>8241</v>
      </c>
      <c r="C9134" t="s">
        <v>13853</v>
      </c>
      <c r="D9134" t="str">
        <f t="shared" si="142"/>
        <v>400391,</v>
      </c>
    </row>
    <row r="9135" spans="2:4" x14ac:dyDescent="0.25">
      <c r="B9135" s="2" t="s">
        <v>6339</v>
      </c>
      <c r="C9135" t="s">
        <v>13853</v>
      </c>
      <c r="D9135" t="str">
        <f t="shared" si="142"/>
        <v>400392,</v>
      </c>
    </row>
    <row r="9136" spans="2:4" x14ac:dyDescent="0.25">
      <c r="B9136" s="2" t="s">
        <v>6340</v>
      </c>
      <c r="C9136" t="s">
        <v>13853</v>
      </c>
      <c r="D9136" t="str">
        <f t="shared" si="142"/>
        <v>400393,</v>
      </c>
    </row>
    <row r="9137" spans="2:4" x14ac:dyDescent="0.25">
      <c r="B9137" s="2" t="s">
        <v>8242</v>
      </c>
      <c r="C9137" t="s">
        <v>13853</v>
      </c>
      <c r="D9137" t="str">
        <f t="shared" si="142"/>
        <v>400394,</v>
      </c>
    </row>
    <row r="9138" spans="2:4" x14ac:dyDescent="0.25">
      <c r="B9138" s="2" t="s">
        <v>8243</v>
      </c>
      <c r="C9138" t="s">
        <v>13853</v>
      </c>
      <c r="D9138" t="str">
        <f t="shared" si="142"/>
        <v>400398,</v>
      </c>
    </row>
    <row r="9139" spans="2:4" x14ac:dyDescent="0.25">
      <c r="B9139" s="2" t="s">
        <v>6341</v>
      </c>
      <c r="C9139" t="s">
        <v>13853</v>
      </c>
      <c r="D9139" t="str">
        <f t="shared" si="142"/>
        <v>400403,</v>
      </c>
    </row>
    <row r="9140" spans="2:4" x14ac:dyDescent="0.25">
      <c r="B9140" s="2" t="s">
        <v>4043</v>
      </c>
      <c r="C9140" t="s">
        <v>13853</v>
      </c>
      <c r="D9140" t="str">
        <f t="shared" si="142"/>
        <v>400406,</v>
      </c>
    </row>
    <row r="9141" spans="2:4" x14ac:dyDescent="0.25">
      <c r="B9141" s="2" t="s">
        <v>6342</v>
      </c>
      <c r="C9141" t="s">
        <v>13853</v>
      </c>
      <c r="D9141" t="str">
        <f t="shared" si="142"/>
        <v>400407,</v>
      </c>
    </row>
    <row r="9142" spans="2:4" x14ac:dyDescent="0.25">
      <c r="B9142" s="2" t="s">
        <v>6343</v>
      </c>
      <c r="C9142" t="s">
        <v>13853</v>
      </c>
      <c r="D9142" t="str">
        <f t="shared" si="142"/>
        <v>400408,</v>
      </c>
    </row>
    <row r="9143" spans="2:4" x14ac:dyDescent="0.25">
      <c r="B9143" s="2" t="s">
        <v>6344</v>
      </c>
      <c r="C9143" t="s">
        <v>13853</v>
      </c>
      <c r="D9143" t="str">
        <f t="shared" si="142"/>
        <v>400410,</v>
      </c>
    </row>
    <row r="9144" spans="2:4" x14ac:dyDescent="0.25">
      <c r="B9144" s="2" t="s">
        <v>9798</v>
      </c>
      <c r="C9144" t="s">
        <v>13853</v>
      </c>
      <c r="D9144" t="str">
        <f t="shared" si="142"/>
        <v>400412,</v>
      </c>
    </row>
    <row r="9145" spans="2:4" x14ac:dyDescent="0.25">
      <c r="B9145" s="2" t="s">
        <v>9799</v>
      </c>
      <c r="C9145" t="s">
        <v>13853</v>
      </c>
      <c r="D9145" t="str">
        <f t="shared" si="142"/>
        <v>400414,</v>
      </c>
    </row>
    <row r="9146" spans="2:4" x14ac:dyDescent="0.25">
      <c r="B9146" s="2" t="s">
        <v>10307</v>
      </c>
      <c r="C9146" t="s">
        <v>13853</v>
      </c>
      <c r="D9146" t="str">
        <f t="shared" si="142"/>
        <v>400415,</v>
      </c>
    </row>
    <row r="9147" spans="2:4" x14ac:dyDescent="0.25">
      <c r="B9147" s="2" t="s">
        <v>10308</v>
      </c>
      <c r="C9147" t="s">
        <v>13853</v>
      </c>
      <c r="D9147" t="str">
        <f t="shared" si="142"/>
        <v>400416,</v>
      </c>
    </row>
    <row r="9148" spans="2:4" x14ac:dyDescent="0.25">
      <c r="B9148" s="2" t="s">
        <v>7714</v>
      </c>
      <c r="C9148" t="s">
        <v>13853</v>
      </c>
      <c r="D9148" t="str">
        <f t="shared" si="142"/>
        <v>400418,</v>
      </c>
    </row>
    <row r="9149" spans="2:4" x14ac:dyDescent="0.25">
      <c r="B9149" s="2" t="s">
        <v>10151</v>
      </c>
      <c r="C9149" t="s">
        <v>13853</v>
      </c>
      <c r="D9149" t="str">
        <f t="shared" si="142"/>
        <v>400419,</v>
      </c>
    </row>
    <row r="9150" spans="2:4" x14ac:dyDescent="0.25">
      <c r="B9150" s="2" t="s">
        <v>6345</v>
      </c>
      <c r="C9150" t="s">
        <v>13853</v>
      </c>
      <c r="D9150" t="str">
        <f t="shared" si="142"/>
        <v>400421,</v>
      </c>
    </row>
    <row r="9151" spans="2:4" x14ac:dyDescent="0.25">
      <c r="B9151" s="2" t="s">
        <v>6346</v>
      </c>
      <c r="C9151" t="s">
        <v>13853</v>
      </c>
      <c r="D9151" t="str">
        <f t="shared" si="142"/>
        <v>400422,</v>
      </c>
    </row>
    <row r="9152" spans="2:4" x14ac:dyDescent="0.25">
      <c r="B9152" s="2" t="s">
        <v>6347</v>
      </c>
      <c r="C9152" t="s">
        <v>13853</v>
      </c>
      <c r="D9152" t="str">
        <f t="shared" si="142"/>
        <v>400423,</v>
      </c>
    </row>
    <row r="9153" spans="2:4" x14ac:dyDescent="0.25">
      <c r="B9153" s="2" t="s">
        <v>6348</v>
      </c>
      <c r="C9153" t="s">
        <v>13853</v>
      </c>
      <c r="D9153" t="str">
        <f t="shared" si="142"/>
        <v>400425,</v>
      </c>
    </row>
    <row r="9154" spans="2:4" x14ac:dyDescent="0.25">
      <c r="B9154" s="2" t="s">
        <v>6349</v>
      </c>
      <c r="C9154" t="s">
        <v>13853</v>
      </c>
      <c r="D9154" t="str">
        <f t="shared" si="142"/>
        <v>400426,</v>
      </c>
    </row>
    <row r="9155" spans="2:4" x14ac:dyDescent="0.25">
      <c r="B9155" s="2" t="s">
        <v>6350</v>
      </c>
      <c r="C9155" t="s">
        <v>13853</v>
      </c>
      <c r="D9155" t="str">
        <f t="shared" ref="D9155:D9218" si="143">CONCATENATE($B9155,$C9155)</f>
        <v>400427,</v>
      </c>
    </row>
    <row r="9156" spans="2:4" x14ac:dyDescent="0.25">
      <c r="B9156" s="2" t="s">
        <v>6351</v>
      </c>
      <c r="C9156" t="s">
        <v>13853</v>
      </c>
      <c r="D9156" t="str">
        <f t="shared" si="143"/>
        <v>400429,</v>
      </c>
    </row>
    <row r="9157" spans="2:4" x14ac:dyDescent="0.25">
      <c r="B9157" s="2" t="s">
        <v>4044</v>
      </c>
      <c r="C9157" t="s">
        <v>13853</v>
      </c>
      <c r="D9157" t="str">
        <f t="shared" si="143"/>
        <v>400434,</v>
      </c>
    </row>
    <row r="9158" spans="2:4" x14ac:dyDescent="0.25">
      <c r="B9158" s="2" t="s">
        <v>6352</v>
      </c>
      <c r="C9158" t="s">
        <v>13853</v>
      </c>
      <c r="D9158" t="str">
        <f t="shared" si="143"/>
        <v>400448,</v>
      </c>
    </row>
    <row r="9159" spans="2:4" x14ac:dyDescent="0.25">
      <c r="B9159" s="2" t="s">
        <v>6353</v>
      </c>
      <c r="C9159" t="s">
        <v>13853</v>
      </c>
      <c r="D9159" t="str">
        <f t="shared" si="143"/>
        <v>400449,</v>
      </c>
    </row>
    <row r="9160" spans="2:4" x14ac:dyDescent="0.25">
      <c r="B9160" s="2" t="s">
        <v>8244</v>
      </c>
      <c r="C9160" t="s">
        <v>13853</v>
      </c>
      <c r="D9160" t="str">
        <f t="shared" si="143"/>
        <v>400451,</v>
      </c>
    </row>
    <row r="9161" spans="2:4" x14ac:dyDescent="0.25">
      <c r="B9161" s="2" t="s">
        <v>1463</v>
      </c>
      <c r="C9161" t="s">
        <v>13853</v>
      </c>
      <c r="D9161" t="str">
        <f t="shared" si="143"/>
        <v>400454,</v>
      </c>
    </row>
    <row r="9162" spans="2:4" x14ac:dyDescent="0.25">
      <c r="B9162" s="2" t="s">
        <v>6354</v>
      </c>
      <c r="C9162" t="s">
        <v>13853</v>
      </c>
      <c r="D9162" t="str">
        <f t="shared" si="143"/>
        <v>400455,</v>
      </c>
    </row>
    <row r="9163" spans="2:4" x14ac:dyDescent="0.25">
      <c r="B9163" s="2" t="s">
        <v>1464</v>
      </c>
      <c r="C9163" t="s">
        <v>13853</v>
      </c>
      <c r="D9163" t="str">
        <f t="shared" si="143"/>
        <v>400458,</v>
      </c>
    </row>
    <row r="9164" spans="2:4" x14ac:dyDescent="0.25">
      <c r="B9164" s="2" t="s">
        <v>1465</v>
      </c>
      <c r="C9164" t="s">
        <v>13853</v>
      </c>
      <c r="D9164" t="str">
        <f t="shared" si="143"/>
        <v>400480,</v>
      </c>
    </row>
    <row r="9165" spans="2:4" x14ac:dyDescent="0.25">
      <c r="B9165" s="2" t="s">
        <v>10960</v>
      </c>
      <c r="C9165" t="s">
        <v>13853</v>
      </c>
      <c r="D9165" t="str">
        <f t="shared" si="143"/>
        <v>400481,</v>
      </c>
    </row>
    <row r="9166" spans="2:4" x14ac:dyDescent="0.25">
      <c r="B9166" s="2" t="s">
        <v>8245</v>
      </c>
      <c r="C9166" t="s">
        <v>13853</v>
      </c>
      <c r="D9166" t="str">
        <f t="shared" si="143"/>
        <v>400482,</v>
      </c>
    </row>
    <row r="9167" spans="2:4" x14ac:dyDescent="0.25">
      <c r="B9167" s="2" t="s">
        <v>11239</v>
      </c>
      <c r="C9167" t="s">
        <v>13853</v>
      </c>
      <c r="D9167" t="str">
        <f t="shared" si="143"/>
        <v>400483,</v>
      </c>
    </row>
    <row r="9168" spans="2:4" x14ac:dyDescent="0.25">
      <c r="B9168" s="2" t="s">
        <v>10152</v>
      </c>
      <c r="C9168" t="s">
        <v>13853</v>
      </c>
      <c r="D9168" t="str">
        <f t="shared" si="143"/>
        <v>400484,</v>
      </c>
    </row>
    <row r="9169" spans="2:4" x14ac:dyDescent="0.25">
      <c r="B9169" s="2" t="s">
        <v>7370</v>
      </c>
      <c r="C9169" t="s">
        <v>13853</v>
      </c>
      <c r="D9169" t="str">
        <f t="shared" si="143"/>
        <v>400485,</v>
      </c>
    </row>
    <row r="9170" spans="2:4" x14ac:dyDescent="0.25">
      <c r="B9170" s="2" t="s">
        <v>7371</v>
      </c>
      <c r="C9170" t="s">
        <v>13853</v>
      </c>
      <c r="D9170" t="str">
        <f t="shared" si="143"/>
        <v>400486,</v>
      </c>
    </row>
    <row r="9171" spans="2:4" x14ac:dyDescent="0.25">
      <c r="B9171" s="2" t="s">
        <v>7372</v>
      </c>
      <c r="C9171" t="s">
        <v>13853</v>
      </c>
      <c r="D9171" t="str">
        <f t="shared" si="143"/>
        <v>400487,</v>
      </c>
    </row>
    <row r="9172" spans="2:4" x14ac:dyDescent="0.25">
      <c r="B9172" s="2" t="s">
        <v>7373</v>
      </c>
      <c r="C9172" t="s">
        <v>13853</v>
      </c>
      <c r="D9172" t="str">
        <f t="shared" si="143"/>
        <v>400488,</v>
      </c>
    </row>
    <row r="9173" spans="2:4" x14ac:dyDescent="0.25">
      <c r="B9173" s="2" t="s">
        <v>2134</v>
      </c>
      <c r="C9173" t="s">
        <v>13853</v>
      </c>
      <c r="D9173" t="str">
        <f t="shared" si="143"/>
        <v>400493,</v>
      </c>
    </row>
    <row r="9174" spans="2:4" x14ac:dyDescent="0.25">
      <c r="B9174" s="2" t="s">
        <v>1466</v>
      </c>
      <c r="C9174" t="s">
        <v>13853</v>
      </c>
      <c r="D9174" t="str">
        <f t="shared" si="143"/>
        <v>400494,</v>
      </c>
    </row>
    <row r="9175" spans="2:4" x14ac:dyDescent="0.25">
      <c r="B9175" s="2" t="s">
        <v>2135</v>
      </c>
      <c r="C9175" t="s">
        <v>13853</v>
      </c>
      <c r="D9175" t="str">
        <f t="shared" si="143"/>
        <v>400497,</v>
      </c>
    </row>
    <row r="9176" spans="2:4" x14ac:dyDescent="0.25">
      <c r="B9176" s="2" t="s">
        <v>6355</v>
      </c>
      <c r="C9176" t="s">
        <v>13853</v>
      </c>
      <c r="D9176" t="str">
        <f t="shared" si="143"/>
        <v>400502,</v>
      </c>
    </row>
    <row r="9177" spans="2:4" x14ac:dyDescent="0.25">
      <c r="B9177" s="2" t="s">
        <v>6356</v>
      </c>
      <c r="C9177" t="s">
        <v>13853</v>
      </c>
      <c r="D9177" t="str">
        <f t="shared" si="143"/>
        <v>400503,</v>
      </c>
    </row>
    <row r="9178" spans="2:4" x14ac:dyDescent="0.25">
      <c r="B9178" s="2" t="s">
        <v>6357</v>
      </c>
      <c r="C9178" t="s">
        <v>13853</v>
      </c>
      <c r="D9178" t="str">
        <f t="shared" si="143"/>
        <v>400504,</v>
      </c>
    </row>
    <row r="9179" spans="2:4" x14ac:dyDescent="0.25">
      <c r="B9179" s="2" t="s">
        <v>1467</v>
      </c>
      <c r="C9179" t="s">
        <v>13853</v>
      </c>
      <c r="D9179" t="str">
        <f t="shared" si="143"/>
        <v>400505,</v>
      </c>
    </row>
    <row r="9180" spans="2:4" x14ac:dyDescent="0.25">
      <c r="B9180" s="2" t="s">
        <v>6358</v>
      </c>
      <c r="C9180" t="s">
        <v>13853</v>
      </c>
      <c r="D9180" t="str">
        <f t="shared" si="143"/>
        <v>400508,</v>
      </c>
    </row>
    <row r="9181" spans="2:4" x14ac:dyDescent="0.25">
      <c r="B9181" s="2" t="s">
        <v>2136</v>
      </c>
      <c r="C9181" t="s">
        <v>13853</v>
      </c>
      <c r="D9181" t="str">
        <f t="shared" si="143"/>
        <v>400514,</v>
      </c>
    </row>
    <row r="9182" spans="2:4" x14ac:dyDescent="0.25">
      <c r="B9182" s="2" t="s">
        <v>6359</v>
      </c>
      <c r="C9182" t="s">
        <v>13853</v>
      </c>
      <c r="D9182" t="str">
        <f t="shared" si="143"/>
        <v>400515,</v>
      </c>
    </row>
    <row r="9183" spans="2:4" x14ac:dyDescent="0.25">
      <c r="B9183" s="2" t="s">
        <v>8246</v>
      </c>
      <c r="C9183" t="s">
        <v>13853</v>
      </c>
      <c r="D9183" t="str">
        <f t="shared" si="143"/>
        <v>400527,</v>
      </c>
    </row>
    <row r="9184" spans="2:4" x14ac:dyDescent="0.25">
      <c r="B9184" s="2" t="s">
        <v>7374</v>
      </c>
      <c r="C9184" t="s">
        <v>13853</v>
      </c>
      <c r="D9184" t="str">
        <f t="shared" si="143"/>
        <v>400529,</v>
      </c>
    </row>
    <row r="9185" spans="2:4" x14ac:dyDescent="0.25">
      <c r="B9185" s="2" t="s">
        <v>10153</v>
      </c>
      <c r="C9185" t="s">
        <v>13853</v>
      </c>
      <c r="D9185" t="str">
        <f t="shared" si="143"/>
        <v>400531,</v>
      </c>
    </row>
    <row r="9186" spans="2:4" x14ac:dyDescent="0.25">
      <c r="B9186" s="2" t="s">
        <v>2137</v>
      </c>
      <c r="C9186" t="s">
        <v>13853</v>
      </c>
      <c r="D9186" t="str">
        <f t="shared" si="143"/>
        <v>400533,</v>
      </c>
    </row>
    <row r="9187" spans="2:4" x14ac:dyDescent="0.25">
      <c r="B9187" s="2" t="s">
        <v>9800</v>
      </c>
      <c r="C9187" t="s">
        <v>13853</v>
      </c>
      <c r="D9187" t="str">
        <f t="shared" si="143"/>
        <v>400534,</v>
      </c>
    </row>
    <row r="9188" spans="2:4" x14ac:dyDescent="0.25">
      <c r="B9188" s="2" t="s">
        <v>13490</v>
      </c>
      <c r="C9188" t="s">
        <v>13853</v>
      </c>
      <c r="D9188" t="str">
        <f t="shared" si="143"/>
        <v>400535,</v>
      </c>
    </row>
    <row r="9189" spans="2:4" x14ac:dyDescent="0.25">
      <c r="B9189" s="2" t="s">
        <v>1468</v>
      </c>
      <c r="C9189" t="s">
        <v>13853</v>
      </c>
      <c r="D9189" t="str">
        <f t="shared" si="143"/>
        <v>400545,</v>
      </c>
    </row>
    <row r="9190" spans="2:4" x14ac:dyDescent="0.25">
      <c r="B9190" s="2" t="s">
        <v>1469</v>
      </c>
      <c r="C9190" t="s">
        <v>13853</v>
      </c>
      <c r="D9190" t="str">
        <f t="shared" si="143"/>
        <v>400553,</v>
      </c>
    </row>
    <row r="9191" spans="2:4" x14ac:dyDescent="0.25">
      <c r="B9191" s="2" t="s">
        <v>2138</v>
      </c>
      <c r="C9191" t="s">
        <v>13853</v>
      </c>
      <c r="D9191" t="str">
        <f t="shared" si="143"/>
        <v>400560,</v>
      </c>
    </row>
    <row r="9192" spans="2:4" x14ac:dyDescent="0.25">
      <c r="B9192" s="2" t="s">
        <v>12634</v>
      </c>
      <c r="C9192" t="s">
        <v>13853</v>
      </c>
      <c r="D9192" t="str">
        <f t="shared" si="143"/>
        <v>400563,</v>
      </c>
    </row>
    <row r="9193" spans="2:4" x14ac:dyDescent="0.25">
      <c r="B9193" s="2" t="s">
        <v>6360</v>
      </c>
      <c r="C9193" t="s">
        <v>13853</v>
      </c>
      <c r="D9193" t="str">
        <f t="shared" si="143"/>
        <v>400576,</v>
      </c>
    </row>
    <row r="9194" spans="2:4" x14ac:dyDescent="0.25">
      <c r="B9194" s="2" t="s">
        <v>1470</v>
      </c>
      <c r="C9194" t="s">
        <v>13853</v>
      </c>
      <c r="D9194" t="str">
        <f t="shared" si="143"/>
        <v>400578,</v>
      </c>
    </row>
    <row r="9195" spans="2:4" x14ac:dyDescent="0.25">
      <c r="B9195" s="2" t="s">
        <v>10154</v>
      </c>
      <c r="C9195" t="s">
        <v>13853</v>
      </c>
      <c r="D9195" t="str">
        <f t="shared" si="143"/>
        <v>400586,</v>
      </c>
    </row>
    <row r="9196" spans="2:4" x14ac:dyDescent="0.25">
      <c r="B9196" s="2" t="s">
        <v>10155</v>
      </c>
      <c r="C9196" t="s">
        <v>13853</v>
      </c>
      <c r="D9196" t="str">
        <f t="shared" si="143"/>
        <v>400587,</v>
      </c>
    </row>
    <row r="9197" spans="2:4" x14ac:dyDescent="0.25">
      <c r="B9197" s="2" t="s">
        <v>10769</v>
      </c>
      <c r="C9197" t="s">
        <v>13853</v>
      </c>
      <c r="D9197" t="str">
        <f t="shared" si="143"/>
        <v>400590,</v>
      </c>
    </row>
    <row r="9198" spans="2:4" x14ac:dyDescent="0.25">
      <c r="B9198" s="2" t="s">
        <v>7715</v>
      </c>
      <c r="C9198" t="s">
        <v>13853</v>
      </c>
      <c r="D9198" t="str">
        <f t="shared" si="143"/>
        <v>400591,</v>
      </c>
    </row>
    <row r="9199" spans="2:4" x14ac:dyDescent="0.25">
      <c r="B9199" s="2" t="s">
        <v>10770</v>
      </c>
      <c r="C9199" t="s">
        <v>13853</v>
      </c>
      <c r="D9199" t="str">
        <f t="shared" si="143"/>
        <v>400592,</v>
      </c>
    </row>
    <row r="9200" spans="2:4" x14ac:dyDescent="0.25">
      <c r="B9200" s="2" t="s">
        <v>10771</v>
      </c>
      <c r="C9200" t="s">
        <v>13853</v>
      </c>
      <c r="D9200" t="str">
        <f t="shared" si="143"/>
        <v>400593,</v>
      </c>
    </row>
    <row r="9201" spans="2:4" x14ac:dyDescent="0.25">
      <c r="B9201" s="2" t="s">
        <v>13491</v>
      </c>
      <c r="C9201" t="s">
        <v>13853</v>
      </c>
      <c r="D9201" t="str">
        <f t="shared" si="143"/>
        <v>400595,</v>
      </c>
    </row>
    <row r="9202" spans="2:4" x14ac:dyDescent="0.25">
      <c r="B9202" s="2" t="s">
        <v>12258</v>
      </c>
      <c r="C9202" t="s">
        <v>13853</v>
      </c>
      <c r="D9202" t="str">
        <f t="shared" si="143"/>
        <v>400596,</v>
      </c>
    </row>
    <row r="9203" spans="2:4" x14ac:dyDescent="0.25">
      <c r="B9203" s="2" t="s">
        <v>4045</v>
      </c>
      <c r="C9203" t="s">
        <v>13853</v>
      </c>
      <c r="D9203" t="str">
        <f t="shared" si="143"/>
        <v>400599,</v>
      </c>
    </row>
    <row r="9204" spans="2:4" x14ac:dyDescent="0.25">
      <c r="B9204" s="2" t="s">
        <v>4046</v>
      </c>
      <c r="C9204" t="s">
        <v>13853</v>
      </c>
      <c r="D9204" t="str">
        <f t="shared" si="143"/>
        <v>400605,</v>
      </c>
    </row>
    <row r="9205" spans="2:4" x14ac:dyDescent="0.25">
      <c r="B9205" s="2" t="s">
        <v>1471</v>
      </c>
      <c r="C9205" t="s">
        <v>13853</v>
      </c>
      <c r="D9205" t="str">
        <f t="shared" si="143"/>
        <v>400606,</v>
      </c>
    </row>
    <row r="9206" spans="2:4" x14ac:dyDescent="0.25">
      <c r="B9206" s="2" t="s">
        <v>4047</v>
      </c>
      <c r="C9206" t="s">
        <v>13853</v>
      </c>
      <c r="D9206" t="str">
        <f t="shared" si="143"/>
        <v>400607,</v>
      </c>
    </row>
    <row r="9207" spans="2:4" x14ac:dyDescent="0.25">
      <c r="B9207" s="2" t="s">
        <v>4048</v>
      </c>
      <c r="C9207" t="s">
        <v>13853</v>
      </c>
      <c r="D9207" t="str">
        <f t="shared" si="143"/>
        <v>400608,</v>
      </c>
    </row>
    <row r="9208" spans="2:4" x14ac:dyDescent="0.25">
      <c r="B9208" s="2" t="s">
        <v>7716</v>
      </c>
      <c r="C9208" t="s">
        <v>13853</v>
      </c>
      <c r="D9208" t="str">
        <f t="shared" si="143"/>
        <v>400623,</v>
      </c>
    </row>
    <row r="9209" spans="2:4" x14ac:dyDescent="0.25">
      <c r="B9209" s="2" t="s">
        <v>9006</v>
      </c>
      <c r="C9209" t="s">
        <v>13853</v>
      </c>
      <c r="D9209" t="str">
        <f t="shared" si="143"/>
        <v>400628,</v>
      </c>
    </row>
    <row r="9210" spans="2:4" x14ac:dyDescent="0.25">
      <c r="B9210" s="2" t="s">
        <v>13136</v>
      </c>
      <c r="C9210" t="s">
        <v>13853</v>
      </c>
      <c r="D9210" t="str">
        <f t="shared" si="143"/>
        <v>400644,</v>
      </c>
    </row>
    <row r="9211" spans="2:4" x14ac:dyDescent="0.25">
      <c r="B9211" s="2" t="s">
        <v>9931</v>
      </c>
      <c r="C9211" t="s">
        <v>13853</v>
      </c>
      <c r="D9211" t="str">
        <f t="shared" si="143"/>
        <v>400648,</v>
      </c>
    </row>
    <row r="9212" spans="2:4" x14ac:dyDescent="0.25">
      <c r="B9212" s="2" t="s">
        <v>4049</v>
      </c>
      <c r="C9212" t="s">
        <v>13853</v>
      </c>
      <c r="D9212" t="str">
        <f t="shared" si="143"/>
        <v>400654,</v>
      </c>
    </row>
    <row r="9213" spans="2:4" x14ac:dyDescent="0.25">
      <c r="B9213" s="2" t="s">
        <v>13492</v>
      </c>
      <c r="C9213" t="s">
        <v>13853</v>
      </c>
      <c r="D9213" t="str">
        <f t="shared" si="143"/>
        <v>400660,</v>
      </c>
    </row>
    <row r="9214" spans="2:4" x14ac:dyDescent="0.25">
      <c r="B9214" s="2" t="s">
        <v>8247</v>
      </c>
      <c r="C9214" t="s">
        <v>13853</v>
      </c>
      <c r="D9214" t="str">
        <f t="shared" si="143"/>
        <v>400661,</v>
      </c>
    </row>
    <row r="9215" spans="2:4" x14ac:dyDescent="0.25">
      <c r="B9215" s="2" t="s">
        <v>2139</v>
      </c>
      <c r="C9215" t="s">
        <v>13853</v>
      </c>
      <c r="D9215" t="str">
        <f t="shared" si="143"/>
        <v>400662,</v>
      </c>
    </row>
    <row r="9216" spans="2:4" x14ac:dyDescent="0.25">
      <c r="B9216" s="2" t="s">
        <v>2140</v>
      </c>
      <c r="C9216" t="s">
        <v>13853</v>
      </c>
      <c r="D9216" t="str">
        <f t="shared" si="143"/>
        <v>400665,</v>
      </c>
    </row>
    <row r="9217" spans="2:4" x14ac:dyDescent="0.25">
      <c r="B9217" s="2" t="s">
        <v>13493</v>
      </c>
      <c r="C9217" t="s">
        <v>13853</v>
      </c>
      <c r="D9217" t="str">
        <f t="shared" si="143"/>
        <v>400670,</v>
      </c>
    </row>
    <row r="9218" spans="2:4" x14ac:dyDescent="0.25">
      <c r="B9218" s="2" t="s">
        <v>13137</v>
      </c>
      <c r="C9218" t="s">
        <v>13853</v>
      </c>
      <c r="D9218" t="str">
        <f t="shared" si="143"/>
        <v>400683,</v>
      </c>
    </row>
    <row r="9219" spans="2:4" x14ac:dyDescent="0.25">
      <c r="B9219" s="2" t="s">
        <v>2141</v>
      </c>
      <c r="C9219" t="s">
        <v>13853</v>
      </c>
      <c r="D9219" t="str">
        <f t="shared" ref="D9219:D9282" si="144">CONCATENATE($B9219,$C9219)</f>
        <v>400684,</v>
      </c>
    </row>
    <row r="9220" spans="2:4" x14ac:dyDescent="0.25">
      <c r="B9220" s="2" t="s">
        <v>10309</v>
      </c>
      <c r="C9220" t="s">
        <v>13853</v>
      </c>
      <c r="D9220" t="str">
        <f t="shared" si="144"/>
        <v>400690,</v>
      </c>
    </row>
    <row r="9221" spans="2:4" x14ac:dyDescent="0.25">
      <c r="B9221" s="2" t="s">
        <v>10310</v>
      </c>
      <c r="C9221" t="s">
        <v>13853</v>
      </c>
      <c r="D9221" t="str">
        <f t="shared" si="144"/>
        <v>400691,</v>
      </c>
    </row>
    <row r="9222" spans="2:4" x14ac:dyDescent="0.25">
      <c r="B9222" s="2" t="s">
        <v>7375</v>
      </c>
      <c r="C9222" t="s">
        <v>13853</v>
      </c>
      <c r="D9222" t="str">
        <f t="shared" si="144"/>
        <v>400693,</v>
      </c>
    </row>
    <row r="9223" spans="2:4" x14ac:dyDescent="0.25">
      <c r="B9223" s="2" t="s">
        <v>4050</v>
      </c>
      <c r="C9223" t="s">
        <v>13853</v>
      </c>
      <c r="D9223" t="str">
        <f t="shared" si="144"/>
        <v>400695,</v>
      </c>
    </row>
    <row r="9224" spans="2:4" x14ac:dyDescent="0.25">
      <c r="B9224" s="2" t="s">
        <v>13138</v>
      </c>
      <c r="C9224" t="s">
        <v>13853</v>
      </c>
      <c r="D9224" t="str">
        <f t="shared" si="144"/>
        <v>400696,</v>
      </c>
    </row>
    <row r="9225" spans="2:4" x14ac:dyDescent="0.25">
      <c r="B9225" s="2" t="s">
        <v>4051</v>
      </c>
      <c r="C9225" t="s">
        <v>13853</v>
      </c>
      <c r="D9225" t="str">
        <f t="shared" si="144"/>
        <v>400697,</v>
      </c>
    </row>
    <row r="9226" spans="2:4" x14ac:dyDescent="0.25">
      <c r="B9226" s="2" t="s">
        <v>2142</v>
      </c>
      <c r="C9226" t="s">
        <v>13853</v>
      </c>
      <c r="D9226" t="str">
        <f t="shared" si="144"/>
        <v>400698,</v>
      </c>
    </row>
    <row r="9227" spans="2:4" x14ac:dyDescent="0.25">
      <c r="B9227" s="2" t="s">
        <v>2143</v>
      </c>
      <c r="C9227" t="s">
        <v>13853</v>
      </c>
      <c r="D9227" t="str">
        <f t="shared" si="144"/>
        <v>400701,</v>
      </c>
    </row>
    <row r="9228" spans="2:4" x14ac:dyDescent="0.25">
      <c r="B9228" s="2" t="s">
        <v>6361</v>
      </c>
      <c r="C9228" t="s">
        <v>13853</v>
      </c>
      <c r="D9228" t="str">
        <f t="shared" si="144"/>
        <v>400714,</v>
      </c>
    </row>
    <row r="9229" spans="2:4" x14ac:dyDescent="0.25">
      <c r="B9229" s="2" t="s">
        <v>1472</v>
      </c>
      <c r="C9229" t="s">
        <v>13853</v>
      </c>
      <c r="D9229" t="str">
        <f t="shared" si="144"/>
        <v>400718,</v>
      </c>
    </row>
    <row r="9230" spans="2:4" x14ac:dyDescent="0.25">
      <c r="B9230" s="2" t="s">
        <v>1473</v>
      </c>
      <c r="C9230" t="s">
        <v>13853</v>
      </c>
      <c r="D9230" t="str">
        <f t="shared" si="144"/>
        <v>400719,</v>
      </c>
    </row>
    <row r="9231" spans="2:4" x14ac:dyDescent="0.25">
      <c r="B9231" s="2" t="s">
        <v>9007</v>
      </c>
      <c r="C9231" t="s">
        <v>13853</v>
      </c>
      <c r="D9231" t="str">
        <f t="shared" si="144"/>
        <v>400731,</v>
      </c>
    </row>
    <row r="9232" spans="2:4" x14ac:dyDescent="0.25">
      <c r="B9232" s="2" t="s">
        <v>4052</v>
      </c>
      <c r="C9232" t="s">
        <v>13853</v>
      </c>
      <c r="D9232" t="str">
        <f t="shared" si="144"/>
        <v>400736,</v>
      </c>
    </row>
    <row r="9233" spans="2:4" x14ac:dyDescent="0.25">
      <c r="B9233" s="2" t="s">
        <v>4053</v>
      </c>
      <c r="C9233" t="s">
        <v>13853</v>
      </c>
      <c r="D9233" t="str">
        <f t="shared" si="144"/>
        <v>400738,</v>
      </c>
    </row>
    <row r="9234" spans="2:4" x14ac:dyDescent="0.25">
      <c r="B9234" s="2" t="s">
        <v>9008</v>
      </c>
      <c r="C9234" t="s">
        <v>13853</v>
      </c>
      <c r="D9234" t="str">
        <f t="shared" si="144"/>
        <v>400739,</v>
      </c>
    </row>
    <row r="9235" spans="2:4" x14ac:dyDescent="0.25">
      <c r="B9235" s="2" t="s">
        <v>13139</v>
      </c>
      <c r="C9235" t="s">
        <v>13853</v>
      </c>
      <c r="D9235" t="str">
        <f t="shared" si="144"/>
        <v>400740,</v>
      </c>
    </row>
    <row r="9236" spans="2:4" x14ac:dyDescent="0.25">
      <c r="B9236" s="2" t="s">
        <v>1474</v>
      </c>
      <c r="C9236" t="s">
        <v>13853</v>
      </c>
      <c r="D9236" t="str">
        <f t="shared" si="144"/>
        <v>400748,</v>
      </c>
    </row>
    <row r="9237" spans="2:4" x14ac:dyDescent="0.25">
      <c r="B9237" s="2" t="s">
        <v>4054</v>
      </c>
      <c r="C9237" t="s">
        <v>13853</v>
      </c>
      <c r="D9237" t="str">
        <f t="shared" si="144"/>
        <v>400755,</v>
      </c>
    </row>
    <row r="9238" spans="2:4" x14ac:dyDescent="0.25">
      <c r="B9238" s="2" t="s">
        <v>1475</v>
      </c>
      <c r="C9238" t="s">
        <v>13853</v>
      </c>
      <c r="D9238" t="str">
        <f t="shared" si="144"/>
        <v>400756,</v>
      </c>
    </row>
    <row r="9239" spans="2:4" x14ac:dyDescent="0.25">
      <c r="B9239" s="2" t="s">
        <v>12259</v>
      </c>
      <c r="C9239" t="s">
        <v>13853</v>
      </c>
      <c r="D9239" t="str">
        <f t="shared" si="144"/>
        <v>400758,</v>
      </c>
    </row>
    <row r="9240" spans="2:4" x14ac:dyDescent="0.25">
      <c r="B9240" s="2" t="s">
        <v>1476</v>
      </c>
      <c r="C9240" t="s">
        <v>13853</v>
      </c>
      <c r="D9240" t="str">
        <f t="shared" si="144"/>
        <v>400761,</v>
      </c>
    </row>
    <row r="9241" spans="2:4" x14ac:dyDescent="0.25">
      <c r="B9241" s="2" t="s">
        <v>6362</v>
      </c>
      <c r="C9241" t="s">
        <v>13853</v>
      </c>
      <c r="D9241" t="str">
        <f t="shared" si="144"/>
        <v>400765,</v>
      </c>
    </row>
    <row r="9242" spans="2:4" x14ac:dyDescent="0.25">
      <c r="B9242" s="2" t="s">
        <v>8248</v>
      </c>
      <c r="C9242" t="s">
        <v>13853</v>
      </c>
      <c r="D9242" t="str">
        <f t="shared" si="144"/>
        <v>400772,</v>
      </c>
    </row>
    <row r="9243" spans="2:4" x14ac:dyDescent="0.25">
      <c r="B9243" s="2" t="s">
        <v>9097</v>
      </c>
      <c r="C9243" t="s">
        <v>13853</v>
      </c>
      <c r="D9243" t="str">
        <f t="shared" si="144"/>
        <v>400777,</v>
      </c>
    </row>
    <row r="9244" spans="2:4" x14ac:dyDescent="0.25">
      <c r="B9244" s="2" t="s">
        <v>11380</v>
      </c>
      <c r="C9244" t="s">
        <v>13853</v>
      </c>
      <c r="D9244" t="str">
        <f t="shared" si="144"/>
        <v>400789,</v>
      </c>
    </row>
    <row r="9245" spans="2:4" x14ac:dyDescent="0.25">
      <c r="B9245" s="2" t="s">
        <v>6363</v>
      </c>
      <c r="C9245" t="s">
        <v>13853</v>
      </c>
      <c r="D9245" t="str">
        <f t="shared" si="144"/>
        <v>400790,</v>
      </c>
    </row>
    <row r="9246" spans="2:4" x14ac:dyDescent="0.25">
      <c r="B9246" s="2" t="s">
        <v>6364</v>
      </c>
      <c r="C9246" t="s">
        <v>13853</v>
      </c>
      <c r="D9246" t="str">
        <f t="shared" si="144"/>
        <v>400797,</v>
      </c>
    </row>
    <row r="9247" spans="2:4" x14ac:dyDescent="0.25">
      <c r="B9247" s="2" t="s">
        <v>2144</v>
      </c>
      <c r="C9247" t="s">
        <v>13853</v>
      </c>
      <c r="D9247" t="str">
        <f t="shared" si="144"/>
        <v>400798,</v>
      </c>
    </row>
    <row r="9248" spans="2:4" x14ac:dyDescent="0.25">
      <c r="B9248" s="2" t="s">
        <v>7717</v>
      </c>
      <c r="C9248" t="s">
        <v>13853</v>
      </c>
      <c r="D9248" t="str">
        <f t="shared" si="144"/>
        <v>400801,</v>
      </c>
    </row>
    <row r="9249" spans="2:4" x14ac:dyDescent="0.25">
      <c r="B9249" s="2" t="s">
        <v>7376</v>
      </c>
      <c r="C9249" t="s">
        <v>13853</v>
      </c>
      <c r="D9249" t="str">
        <f t="shared" si="144"/>
        <v>400802,</v>
      </c>
    </row>
    <row r="9250" spans="2:4" x14ac:dyDescent="0.25">
      <c r="B9250" s="2" t="s">
        <v>9185</v>
      </c>
      <c r="C9250" t="s">
        <v>13853</v>
      </c>
      <c r="D9250" t="str">
        <f t="shared" si="144"/>
        <v>400803,</v>
      </c>
    </row>
    <row r="9251" spans="2:4" x14ac:dyDescent="0.25">
      <c r="B9251" s="2" t="s">
        <v>10311</v>
      </c>
      <c r="C9251" t="s">
        <v>13853</v>
      </c>
      <c r="D9251" t="str">
        <f t="shared" si="144"/>
        <v>400804,</v>
      </c>
    </row>
    <row r="9252" spans="2:4" x14ac:dyDescent="0.25">
      <c r="B9252" s="2" t="s">
        <v>9186</v>
      </c>
      <c r="C9252" t="s">
        <v>13853</v>
      </c>
      <c r="D9252" t="str">
        <f t="shared" si="144"/>
        <v>400805,</v>
      </c>
    </row>
    <row r="9253" spans="2:4" x14ac:dyDescent="0.25">
      <c r="B9253" s="2" t="s">
        <v>1477</v>
      </c>
      <c r="C9253" t="s">
        <v>13853</v>
      </c>
      <c r="D9253" t="str">
        <f t="shared" si="144"/>
        <v>400811,</v>
      </c>
    </row>
    <row r="9254" spans="2:4" x14ac:dyDescent="0.25">
      <c r="B9254" s="2" t="s">
        <v>13140</v>
      </c>
      <c r="C9254" t="s">
        <v>13853</v>
      </c>
      <c r="D9254" t="str">
        <f t="shared" si="144"/>
        <v>400819,</v>
      </c>
    </row>
    <row r="9255" spans="2:4" x14ac:dyDescent="0.25">
      <c r="B9255" s="2" t="s">
        <v>4055</v>
      </c>
      <c r="C9255" t="s">
        <v>13853</v>
      </c>
      <c r="D9255" t="str">
        <f t="shared" si="144"/>
        <v>400826,</v>
      </c>
    </row>
    <row r="9256" spans="2:4" x14ac:dyDescent="0.25">
      <c r="B9256" s="2" t="s">
        <v>1478</v>
      </c>
      <c r="C9256" t="s">
        <v>13853</v>
      </c>
      <c r="D9256" t="str">
        <f t="shared" si="144"/>
        <v>400827,</v>
      </c>
    </row>
    <row r="9257" spans="2:4" x14ac:dyDescent="0.25">
      <c r="B9257" s="2" t="s">
        <v>4056</v>
      </c>
      <c r="C9257" t="s">
        <v>13853</v>
      </c>
      <c r="D9257" t="str">
        <f t="shared" si="144"/>
        <v>400828,</v>
      </c>
    </row>
    <row r="9258" spans="2:4" x14ac:dyDescent="0.25">
      <c r="B9258" s="2" t="s">
        <v>4057</v>
      </c>
      <c r="C9258" t="s">
        <v>13853</v>
      </c>
      <c r="D9258" t="str">
        <f t="shared" si="144"/>
        <v>400830,</v>
      </c>
    </row>
    <row r="9259" spans="2:4" x14ac:dyDescent="0.25">
      <c r="B9259" s="2" t="s">
        <v>11240</v>
      </c>
      <c r="C9259" t="s">
        <v>13853</v>
      </c>
      <c r="D9259" t="str">
        <f t="shared" si="144"/>
        <v>400831,</v>
      </c>
    </row>
    <row r="9260" spans="2:4" x14ac:dyDescent="0.25">
      <c r="B9260" s="2" t="s">
        <v>11241</v>
      </c>
      <c r="C9260" t="s">
        <v>13853</v>
      </c>
      <c r="D9260" t="str">
        <f t="shared" si="144"/>
        <v>400833,</v>
      </c>
    </row>
    <row r="9261" spans="2:4" x14ac:dyDescent="0.25">
      <c r="B9261" s="2" t="s">
        <v>9009</v>
      </c>
      <c r="C9261" t="s">
        <v>13853</v>
      </c>
      <c r="D9261" t="str">
        <f t="shared" si="144"/>
        <v>400834,</v>
      </c>
    </row>
    <row r="9262" spans="2:4" x14ac:dyDescent="0.25">
      <c r="B9262" s="2" t="s">
        <v>4058</v>
      </c>
      <c r="C9262" t="s">
        <v>13853</v>
      </c>
      <c r="D9262" t="str">
        <f t="shared" si="144"/>
        <v>400835,</v>
      </c>
    </row>
    <row r="9263" spans="2:4" x14ac:dyDescent="0.25">
      <c r="B9263" s="2" t="s">
        <v>1479</v>
      </c>
      <c r="C9263" t="s">
        <v>13853</v>
      </c>
      <c r="D9263" t="str">
        <f t="shared" si="144"/>
        <v>400837,</v>
      </c>
    </row>
    <row r="9264" spans="2:4" x14ac:dyDescent="0.25">
      <c r="B9264" s="2" t="s">
        <v>7718</v>
      </c>
      <c r="C9264" t="s">
        <v>13853</v>
      </c>
      <c r="D9264" t="str">
        <f t="shared" si="144"/>
        <v>400847,</v>
      </c>
    </row>
    <row r="9265" spans="2:4" x14ac:dyDescent="0.25">
      <c r="B9265" s="2" t="s">
        <v>7719</v>
      </c>
      <c r="C9265" t="s">
        <v>13853</v>
      </c>
      <c r="D9265" t="str">
        <f t="shared" si="144"/>
        <v>400849,</v>
      </c>
    </row>
    <row r="9266" spans="2:4" x14ac:dyDescent="0.25">
      <c r="B9266" s="2" t="s">
        <v>10156</v>
      </c>
      <c r="C9266" t="s">
        <v>13853</v>
      </c>
      <c r="D9266" t="str">
        <f t="shared" si="144"/>
        <v>400850,</v>
      </c>
    </row>
    <row r="9267" spans="2:4" x14ac:dyDescent="0.25">
      <c r="B9267" s="2" t="s">
        <v>7720</v>
      </c>
      <c r="C9267" t="s">
        <v>13853</v>
      </c>
      <c r="D9267" t="str">
        <f t="shared" si="144"/>
        <v>400851,</v>
      </c>
    </row>
    <row r="9268" spans="2:4" x14ac:dyDescent="0.25">
      <c r="B9268" s="2" t="s">
        <v>10157</v>
      </c>
      <c r="C9268" t="s">
        <v>13853</v>
      </c>
      <c r="D9268" t="str">
        <f t="shared" si="144"/>
        <v>400852,</v>
      </c>
    </row>
    <row r="9269" spans="2:4" x14ac:dyDescent="0.25">
      <c r="B9269" s="2" t="s">
        <v>6365</v>
      </c>
      <c r="C9269" t="s">
        <v>13853</v>
      </c>
      <c r="D9269" t="str">
        <f t="shared" si="144"/>
        <v>400853,</v>
      </c>
    </row>
    <row r="9270" spans="2:4" x14ac:dyDescent="0.25">
      <c r="B9270" s="2" t="s">
        <v>6366</v>
      </c>
      <c r="C9270" t="s">
        <v>13853</v>
      </c>
      <c r="D9270" t="str">
        <f t="shared" si="144"/>
        <v>400855,</v>
      </c>
    </row>
    <row r="9271" spans="2:4" x14ac:dyDescent="0.25">
      <c r="B9271" s="2" t="s">
        <v>7721</v>
      </c>
      <c r="C9271" t="s">
        <v>13853</v>
      </c>
      <c r="D9271" t="str">
        <f t="shared" si="144"/>
        <v>400857,</v>
      </c>
    </row>
    <row r="9272" spans="2:4" x14ac:dyDescent="0.25">
      <c r="B9272" s="2" t="s">
        <v>13494</v>
      </c>
      <c r="C9272" t="s">
        <v>13853</v>
      </c>
      <c r="D9272" t="str">
        <f t="shared" si="144"/>
        <v>400858,</v>
      </c>
    </row>
    <row r="9273" spans="2:4" x14ac:dyDescent="0.25">
      <c r="B9273" s="2" t="s">
        <v>2145</v>
      </c>
      <c r="C9273" t="s">
        <v>13853</v>
      </c>
      <c r="D9273" t="str">
        <f t="shared" si="144"/>
        <v>400865,</v>
      </c>
    </row>
    <row r="9274" spans="2:4" x14ac:dyDescent="0.25">
      <c r="B9274" s="2" t="s">
        <v>9010</v>
      </c>
      <c r="C9274" t="s">
        <v>13853</v>
      </c>
      <c r="D9274" t="str">
        <f t="shared" si="144"/>
        <v>400866,</v>
      </c>
    </row>
    <row r="9275" spans="2:4" x14ac:dyDescent="0.25">
      <c r="B9275" s="2" t="s">
        <v>1480</v>
      </c>
      <c r="C9275" t="s">
        <v>13853</v>
      </c>
      <c r="D9275" t="str">
        <f t="shared" si="144"/>
        <v>400880,</v>
      </c>
    </row>
    <row r="9276" spans="2:4" x14ac:dyDescent="0.25">
      <c r="B9276" s="2" t="s">
        <v>2146</v>
      </c>
      <c r="C9276" t="s">
        <v>13853</v>
      </c>
      <c r="D9276" t="str">
        <f t="shared" si="144"/>
        <v>400887,</v>
      </c>
    </row>
    <row r="9277" spans="2:4" x14ac:dyDescent="0.25">
      <c r="B9277" s="2" t="s">
        <v>4059</v>
      </c>
      <c r="C9277" t="s">
        <v>13853</v>
      </c>
      <c r="D9277" t="str">
        <f t="shared" si="144"/>
        <v>400888,</v>
      </c>
    </row>
    <row r="9278" spans="2:4" x14ac:dyDescent="0.25">
      <c r="B9278" s="2" t="s">
        <v>6367</v>
      </c>
      <c r="C9278" t="s">
        <v>13853</v>
      </c>
      <c r="D9278" t="str">
        <f t="shared" si="144"/>
        <v>400889,</v>
      </c>
    </row>
    <row r="9279" spans="2:4" x14ac:dyDescent="0.25">
      <c r="B9279" s="2" t="s">
        <v>6368</v>
      </c>
      <c r="C9279" t="s">
        <v>13853</v>
      </c>
      <c r="D9279" t="str">
        <f t="shared" si="144"/>
        <v>400890,</v>
      </c>
    </row>
    <row r="9280" spans="2:4" x14ac:dyDescent="0.25">
      <c r="B9280" s="2" t="s">
        <v>4060</v>
      </c>
      <c r="C9280" t="s">
        <v>13853</v>
      </c>
      <c r="D9280" t="str">
        <f t="shared" si="144"/>
        <v>400895,</v>
      </c>
    </row>
    <row r="9281" spans="2:4" x14ac:dyDescent="0.25">
      <c r="B9281" s="2" t="s">
        <v>8249</v>
      </c>
      <c r="C9281" t="s">
        <v>13853</v>
      </c>
      <c r="D9281" t="str">
        <f t="shared" si="144"/>
        <v>400910,</v>
      </c>
    </row>
    <row r="9282" spans="2:4" x14ac:dyDescent="0.25">
      <c r="B9282" s="2" t="s">
        <v>7377</v>
      </c>
      <c r="C9282" t="s">
        <v>13853</v>
      </c>
      <c r="D9282" t="str">
        <f t="shared" si="144"/>
        <v>400912,</v>
      </c>
    </row>
    <row r="9283" spans="2:4" x14ac:dyDescent="0.25">
      <c r="B9283" s="2" t="s">
        <v>11793</v>
      </c>
      <c r="C9283" t="s">
        <v>13853</v>
      </c>
      <c r="D9283" t="str">
        <f t="shared" ref="D9283:D9346" si="145">CONCATENATE($B9283,$C9283)</f>
        <v>400913,</v>
      </c>
    </row>
    <row r="9284" spans="2:4" x14ac:dyDescent="0.25">
      <c r="B9284" s="2" t="s">
        <v>11794</v>
      </c>
      <c r="C9284" t="s">
        <v>13853</v>
      </c>
      <c r="D9284" t="str">
        <f t="shared" si="145"/>
        <v>400914,</v>
      </c>
    </row>
    <row r="9285" spans="2:4" x14ac:dyDescent="0.25">
      <c r="B9285" s="2" t="s">
        <v>10772</v>
      </c>
      <c r="C9285" t="s">
        <v>13853</v>
      </c>
      <c r="D9285" t="str">
        <f t="shared" si="145"/>
        <v>400918,</v>
      </c>
    </row>
    <row r="9286" spans="2:4" x14ac:dyDescent="0.25">
      <c r="B9286" s="2" t="s">
        <v>10773</v>
      </c>
      <c r="C9286" t="s">
        <v>13853</v>
      </c>
      <c r="D9286" t="str">
        <f t="shared" si="145"/>
        <v>400919,</v>
      </c>
    </row>
    <row r="9287" spans="2:4" x14ac:dyDescent="0.25">
      <c r="B9287" s="2" t="s">
        <v>10312</v>
      </c>
      <c r="C9287" t="s">
        <v>13853</v>
      </c>
      <c r="D9287" t="str">
        <f t="shared" si="145"/>
        <v>400920,</v>
      </c>
    </row>
    <row r="9288" spans="2:4" x14ac:dyDescent="0.25">
      <c r="B9288" s="2" t="s">
        <v>10961</v>
      </c>
      <c r="C9288" t="s">
        <v>13853</v>
      </c>
      <c r="D9288" t="str">
        <f t="shared" si="145"/>
        <v>400923,</v>
      </c>
    </row>
    <row r="9289" spans="2:4" x14ac:dyDescent="0.25">
      <c r="B9289" s="2" t="s">
        <v>1481</v>
      </c>
      <c r="C9289" t="s">
        <v>13853</v>
      </c>
      <c r="D9289" t="str">
        <f t="shared" si="145"/>
        <v>400924,</v>
      </c>
    </row>
    <row r="9290" spans="2:4" x14ac:dyDescent="0.25">
      <c r="B9290" s="2" t="s">
        <v>4061</v>
      </c>
      <c r="C9290" t="s">
        <v>13853</v>
      </c>
      <c r="D9290" t="str">
        <f t="shared" si="145"/>
        <v>400929,</v>
      </c>
    </row>
    <row r="9291" spans="2:4" x14ac:dyDescent="0.25">
      <c r="B9291" s="2" t="s">
        <v>4062</v>
      </c>
      <c r="C9291" t="s">
        <v>13853</v>
      </c>
      <c r="D9291" t="str">
        <f t="shared" si="145"/>
        <v>400930,</v>
      </c>
    </row>
    <row r="9292" spans="2:4" x14ac:dyDescent="0.25">
      <c r="B9292" s="2" t="s">
        <v>4063</v>
      </c>
      <c r="C9292" t="s">
        <v>13853</v>
      </c>
      <c r="D9292" t="str">
        <f t="shared" si="145"/>
        <v>400931,</v>
      </c>
    </row>
    <row r="9293" spans="2:4" x14ac:dyDescent="0.25">
      <c r="B9293" s="2" t="s">
        <v>4064</v>
      </c>
      <c r="C9293" t="s">
        <v>13853</v>
      </c>
      <c r="D9293" t="str">
        <f t="shared" si="145"/>
        <v>400932,</v>
      </c>
    </row>
    <row r="9294" spans="2:4" x14ac:dyDescent="0.25">
      <c r="B9294" s="2" t="s">
        <v>1482</v>
      </c>
      <c r="C9294" t="s">
        <v>13853</v>
      </c>
      <c r="D9294" t="str">
        <f t="shared" si="145"/>
        <v>400933,</v>
      </c>
    </row>
    <row r="9295" spans="2:4" x14ac:dyDescent="0.25">
      <c r="B9295" s="2" t="s">
        <v>4065</v>
      </c>
      <c r="C9295" t="s">
        <v>13853</v>
      </c>
      <c r="D9295" t="str">
        <f t="shared" si="145"/>
        <v>400947,</v>
      </c>
    </row>
    <row r="9296" spans="2:4" x14ac:dyDescent="0.25">
      <c r="B9296" s="2" t="s">
        <v>1483</v>
      </c>
      <c r="C9296" t="s">
        <v>13853</v>
      </c>
      <c r="D9296" t="str">
        <f t="shared" si="145"/>
        <v>400954,</v>
      </c>
    </row>
    <row r="9297" spans="2:4" x14ac:dyDescent="0.25">
      <c r="B9297" s="2" t="s">
        <v>6369</v>
      </c>
      <c r="C9297" t="s">
        <v>13853</v>
      </c>
      <c r="D9297" t="str">
        <f t="shared" si="145"/>
        <v>400956,</v>
      </c>
    </row>
    <row r="9298" spans="2:4" x14ac:dyDescent="0.25">
      <c r="B9298" s="2" t="s">
        <v>6370</v>
      </c>
      <c r="C9298" t="s">
        <v>13853</v>
      </c>
      <c r="D9298" t="str">
        <f t="shared" si="145"/>
        <v>400965,</v>
      </c>
    </row>
    <row r="9299" spans="2:4" x14ac:dyDescent="0.25">
      <c r="B9299" s="2" t="s">
        <v>6371</v>
      </c>
      <c r="C9299" t="s">
        <v>13853</v>
      </c>
      <c r="D9299" t="str">
        <f t="shared" si="145"/>
        <v>400969,</v>
      </c>
    </row>
    <row r="9300" spans="2:4" x14ac:dyDescent="0.25">
      <c r="B9300" s="2" t="s">
        <v>6372</v>
      </c>
      <c r="C9300" t="s">
        <v>13853</v>
      </c>
      <c r="D9300" t="str">
        <f t="shared" si="145"/>
        <v>400973,</v>
      </c>
    </row>
    <row r="9301" spans="2:4" x14ac:dyDescent="0.25">
      <c r="B9301" s="2" t="s">
        <v>6373</v>
      </c>
      <c r="C9301" t="s">
        <v>13853</v>
      </c>
      <c r="D9301" t="str">
        <f t="shared" si="145"/>
        <v>400976,</v>
      </c>
    </row>
    <row r="9302" spans="2:4" x14ac:dyDescent="0.25">
      <c r="B9302" s="2" t="s">
        <v>6374</v>
      </c>
      <c r="C9302" t="s">
        <v>13853</v>
      </c>
      <c r="D9302" t="str">
        <f t="shared" si="145"/>
        <v>400985,</v>
      </c>
    </row>
    <row r="9303" spans="2:4" x14ac:dyDescent="0.25">
      <c r="B9303" s="2" t="s">
        <v>4066</v>
      </c>
      <c r="C9303" t="s">
        <v>13853</v>
      </c>
      <c r="D9303" t="str">
        <f t="shared" si="145"/>
        <v>400994,</v>
      </c>
    </row>
    <row r="9304" spans="2:4" x14ac:dyDescent="0.25">
      <c r="B9304" s="2" t="s">
        <v>12260</v>
      </c>
      <c r="C9304" t="s">
        <v>13853</v>
      </c>
      <c r="D9304" t="str">
        <f t="shared" si="145"/>
        <v>401000,</v>
      </c>
    </row>
    <row r="9305" spans="2:4" x14ac:dyDescent="0.25">
      <c r="B9305" s="2" t="s">
        <v>6375</v>
      </c>
      <c r="C9305" t="s">
        <v>13853</v>
      </c>
      <c r="D9305" t="str">
        <f t="shared" si="145"/>
        <v>401002,</v>
      </c>
    </row>
    <row r="9306" spans="2:4" x14ac:dyDescent="0.25">
      <c r="B9306" s="2" t="s">
        <v>10683</v>
      </c>
      <c r="C9306" t="s">
        <v>13853</v>
      </c>
      <c r="D9306" t="str">
        <f t="shared" si="145"/>
        <v>401016,</v>
      </c>
    </row>
    <row r="9307" spans="2:4" x14ac:dyDescent="0.25">
      <c r="B9307" s="2" t="s">
        <v>1484</v>
      </c>
      <c r="C9307" t="s">
        <v>13853</v>
      </c>
      <c r="D9307" t="str">
        <f t="shared" si="145"/>
        <v>401019,</v>
      </c>
    </row>
    <row r="9308" spans="2:4" x14ac:dyDescent="0.25">
      <c r="B9308" s="2" t="s">
        <v>10962</v>
      </c>
      <c r="C9308" t="s">
        <v>13853</v>
      </c>
      <c r="D9308" t="str">
        <f t="shared" si="145"/>
        <v>401023,</v>
      </c>
    </row>
    <row r="9309" spans="2:4" x14ac:dyDescent="0.25">
      <c r="B9309" s="2" t="s">
        <v>7722</v>
      </c>
      <c r="C9309" t="s">
        <v>13853</v>
      </c>
      <c r="D9309" t="str">
        <f t="shared" si="145"/>
        <v>401031,</v>
      </c>
    </row>
    <row r="9310" spans="2:4" x14ac:dyDescent="0.25">
      <c r="B9310" s="2" t="s">
        <v>7378</v>
      </c>
      <c r="C9310" t="s">
        <v>13853</v>
      </c>
      <c r="D9310" t="str">
        <f t="shared" si="145"/>
        <v>401032,</v>
      </c>
    </row>
    <row r="9311" spans="2:4" x14ac:dyDescent="0.25">
      <c r="B9311" s="2" t="s">
        <v>7723</v>
      </c>
      <c r="C9311" t="s">
        <v>13853</v>
      </c>
      <c r="D9311" t="str">
        <f t="shared" si="145"/>
        <v>401033,</v>
      </c>
    </row>
    <row r="9312" spans="2:4" x14ac:dyDescent="0.25">
      <c r="B9312" s="2" t="s">
        <v>9187</v>
      </c>
      <c r="C9312" t="s">
        <v>13853</v>
      </c>
      <c r="D9312" t="str">
        <f t="shared" si="145"/>
        <v>401034,</v>
      </c>
    </row>
    <row r="9313" spans="2:4" x14ac:dyDescent="0.25">
      <c r="B9313" s="2" t="s">
        <v>10158</v>
      </c>
      <c r="C9313" t="s">
        <v>13853</v>
      </c>
      <c r="D9313" t="str">
        <f t="shared" si="145"/>
        <v>401037,</v>
      </c>
    </row>
    <row r="9314" spans="2:4" x14ac:dyDescent="0.25">
      <c r="B9314" s="2" t="s">
        <v>12635</v>
      </c>
      <c r="C9314" t="s">
        <v>13853</v>
      </c>
      <c r="D9314" t="str">
        <f t="shared" si="145"/>
        <v>401038,</v>
      </c>
    </row>
    <row r="9315" spans="2:4" x14ac:dyDescent="0.25">
      <c r="B9315" s="2" t="s">
        <v>12636</v>
      </c>
      <c r="C9315" t="s">
        <v>13853</v>
      </c>
      <c r="D9315" t="str">
        <f t="shared" si="145"/>
        <v>401039,</v>
      </c>
    </row>
    <row r="9316" spans="2:4" x14ac:dyDescent="0.25">
      <c r="B9316" s="2" t="s">
        <v>13495</v>
      </c>
      <c r="C9316" t="s">
        <v>13853</v>
      </c>
      <c r="D9316" t="str">
        <f t="shared" si="145"/>
        <v>401041,</v>
      </c>
    </row>
    <row r="9317" spans="2:4" x14ac:dyDescent="0.25">
      <c r="B9317" s="2" t="s">
        <v>13496</v>
      </c>
      <c r="C9317" t="s">
        <v>13853</v>
      </c>
      <c r="D9317" t="str">
        <f t="shared" si="145"/>
        <v>401042,</v>
      </c>
    </row>
    <row r="9318" spans="2:4" x14ac:dyDescent="0.25">
      <c r="B9318" s="2" t="s">
        <v>10159</v>
      </c>
      <c r="C9318" t="s">
        <v>13853</v>
      </c>
      <c r="D9318" t="str">
        <f t="shared" si="145"/>
        <v>401043,</v>
      </c>
    </row>
    <row r="9319" spans="2:4" x14ac:dyDescent="0.25">
      <c r="B9319" s="2" t="s">
        <v>10160</v>
      </c>
      <c r="C9319" t="s">
        <v>13853</v>
      </c>
      <c r="D9319" t="str">
        <f t="shared" si="145"/>
        <v>401044,</v>
      </c>
    </row>
    <row r="9320" spans="2:4" x14ac:dyDescent="0.25">
      <c r="B9320" s="2" t="s">
        <v>4067</v>
      </c>
      <c r="C9320" t="s">
        <v>13853</v>
      </c>
      <c r="D9320" t="str">
        <f t="shared" si="145"/>
        <v>401045,</v>
      </c>
    </row>
    <row r="9321" spans="2:4" x14ac:dyDescent="0.25">
      <c r="B9321" s="2" t="s">
        <v>2147</v>
      </c>
      <c r="C9321" t="s">
        <v>13853</v>
      </c>
      <c r="D9321" t="str">
        <f t="shared" si="145"/>
        <v>401051,</v>
      </c>
    </row>
    <row r="9322" spans="2:4" x14ac:dyDescent="0.25">
      <c r="B9322" s="2" t="s">
        <v>13497</v>
      </c>
      <c r="C9322" t="s">
        <v>13853</v>
      </c>
      <c r="D9322" t="str">
        <f t="shared" si="145"/>
        <v>401052,</v>
      </c>
    </row>
    <row r="9323" spans="2:4" x14ac:dyDescent="0.25">
      <c r="B9323" s="2" t="s">
        <v>13498</v>
      </c>
      <c r="C9323" t="s">
        <v>13853</v>
      </c>
      <c r="D9323" t="str">
        <f t="shared" si="145"/>
        <v>401053,</v>
      </c>
    </row>
    <row r="9324" spans="2:4" x14ac:dyDescent="0.25">
      <c r="B9324" s="2" t="s">
        <v>2148</v>
      </c>
      <c r="C9324" t="s">
        <v>13853</v>
      </c>
      <c r="D9324" t="str">
        <f t="shared" si="145"/>
        <v>401056,</v>
      </c>
    </row>
    <row r="9325" spans="2:4" x14ac:dyDescent="0.25">
      <c r="B9325" s="2" t="s">
        <v>11242</v>
      </c>
      <c r="C9325" t="s">
        <v>13853</v>
      </c>
      <c r="D9325" t="str">
        <f t="shared" si="145"/>
        <v>401061,</v>
      </c>
    </row>
    <row r="9326" spans="2:4" x14ac:dyDescent="0.25">
      <c r="B9326" s="2" t="s">
        <v>6376</v>
      </c>
      <c r="C9326" t="s">
        <v>13853</v>
      </c>
      <c r="D9326" t="str">
        <f t="shared" si="145"/>
        <v>401074,</v>
      </c>
    </row>
    <row r="9327" spans="2:4" x14ac:dyDescent="0.25">
      <c r="B9327" s="2" t="s">
        <v>2149</v>
      </c>
      <c r="C9327" t="s">
        <v>13853</v>
      </c>
      <c r="D9327" t="str">
        <f t="shared" si="145"/>
        <v>401077,</v>
      </c>
    </row>
    <row r="9328" spans="2:4" x14ac:dyDescent="0.25">
      <c r="B9328" s="2" t="s">
        <v>8250</v>
      </c>
      <c r="C9328" t="s">
        <v>13853</v>
      </c>
      <c r="D9328" t="str">
        <f t="shared" si="145"/>
        <v>401078,</v>
      </c>
    </row>
    <row r="9329" spans="2:4" x14ac:dyDescent="0.25">
      <c r="B9329" s="2" t="s">
        <v>6377</v>
      </c>
      <c r="C9329" t="s">
        <v>13853</v>
      </c>
      <c r="D9329" t="str">
        <f t="shared" si="145"/>
        <v>401081,</v>
      </c>
    </row>
    <row r="9330" spans="2:4" x14ac:dyDescent="0.25">
      <c r="B9330" s="2" t="s">
        <v>4068</v>
      </c>
      <c r="C9330" t="s">
        <v>13853</v>
      </c>
      <c r="D9330" t="str">
        <f t="shared" si="145"/>
        <v>401087,</v>
      </c>
    </row>
    <row r="9331" spans="2:4" x14ac:dyDescent="0.25">
      <c r="B9331" s="2" t="s">
        <v>6378</v>
      </c>
      <c r="C9331" t="s">
        <v>13853</v>
      </c>
      <c r="D9331" t="str">
        <f t="shared" si="145"/>
        <v>401090,</v>
      </c>
    </row>
    <row r="9332" spans="2:4" x14ac:dyDescent="0.25">
      <c r="B9332" s="2" t="s">
        <v>12637</v>
      </c>
      <c r="C9332" t="s">
        <v>13853</v>
      </c>
      <c r="D9332" t="str">
        <f t="shared" si="145"/>
        <v>401092,</v>
      </c>
    </row>
    <row r="9333" spans="2:4" x14ac:dyDescent="0.25">
      <c r="B9333" s="2" t="s">
        <v>12261</v>
      </c>
      <c r="C9333" t="s">
        <v>13853</v>
      </c>
      <c r="D9333" t="str">
        <f t="shared" si="145"/>
        <v>401099,</v>
      </c>
    </row>
    <row r="9334" spans="2:4" x14ac:dyDescent="0.25">
      <c r="B9334" s="2" t="s">
        <v>9713</v>
      </c>
      <c r="C9334" t="s">
        <v>13853</v>
      </c>
      <c r="D9334" t="str">
        <f t="shared" si="145"/>
        <v>401104,</v>
      </c>
    </row>
    <row r="9335" spans="2:4" x14ac:dyDescent="0.25">
      <c r="B9335" s="2" t="s">
        <v>6379</v>
      </c>
      <c r="C9335" t="s">
        <v>13853</v>
      </c>
      <c r="D9335" t="str">
        <f t="shared" si="145"/>
        <v>401107,</v>
      </c>
    </row>
    <row r="9336" spans="2:4" x14ac:dyDescent="0.25">
      <c r="B9336" s="2" t="s">
        <v>6380</v>
      </c>
      <c r="C9336" t="s">
        <v>13853</v>
      </c>
      <c r="D9336" t="str">
        <f t="shared" si="145"/>
        <v>401110,</v>
      </c>
    </row>
    <row r="9337" spans="2:4" x14ac:dyDescent="0.25">
      <c r="B9337" s="2" t="s">
        <v>4069</v>
      </c>
      <c r="C9337" t="s">
        <v>13853</v>
      </c>
      <c r="D9337" t="str">
        <f t="shared" si="145"/>
        <v>401112,</v>
      </c>
    </row>
    <row r="9338" spans="2:4" x14ac:dyDescent="0.25">
      <c r="B9338" s="2" t="s">
        <v>9932</v>
      </c>
      <c r="C9338" t="s">
        <v>13853</v>
      </c>
      <c r="D9338" t="str">
        <f t="shared" si="145"/>
        <v>401113,</v>
      </c>
    </row>
    <row r="9339" spans="2:4" x14ac:dyDescent="0.25">
      <c r="B9339" s="2" t="s">
        <v>10774</v>
      </c>
      <c r="C9339" t="s">
        <v>13853</v>
      </c>
      <c r="D9339" t="str">
        <f t="shared" si="145"/>
        <v>401119,</v>
      </c>
    </row>
    <row r="9340" spans="2:4" x14ac:dyDescent="0.25">
      <c r="B9340" s="2" t="s">
        <v>10775</v>
      </c>
      <c r="C9340" t="s">
        <v>13853</v>
      </c>
      <c r="D9340" t="str">
        <f t="shared" si="145"/>
        <v>401120,</v>
      </c>
    </row>
    <row r="9341" spans="2:4" x14ac:dyDescent="0.25">
      <c r="B9341" s="2" t="s">
        <v>13499</v>
      </c>
      <c r="C9341" t="s">
        <v>13853</v>
      </c>
      <c r="D9341" t="str">
        <f t="shared" si="145"/>
        <v>401122,</v>
      </c>
    </row>
    <row r="9342" spans="2:4" x14ac:dyDescent="0.25">
      <c r="B9342" s="2" t="s">
        <v>10313</v>
      </c>
      <c r="C9342" t="s">
        <v>13853</v>
      </c>
      <c r="D9342" t="str">
        <f t="shared" si="145"/>
        <v>401123,</v>
      </c>
    </row>
    <row r="9343" spans="2:4" x14ac:dyDescent="0.25">
      <c r="B9343" s="2" t="s">
        <v>2150</v>
      </c>
      <c r="C9343" t="s">
        <v>13853</v>
      </c>
      <c r="D9343" t="str">
        <f t="shared" si="145"/>
        <v>401124,</v>
      </c>
    </row>
    <row r="9344" spans="2:4" x14ac:dyDescent="0.25">
      <c r="B9344" s="2" t="s">
        <v>12262</v>
      </c>
      <c r="C9344" t="s">
        <v>13853</v>
      </c>
      <c r="D9344" t="str">
        <f t="shared" si="145"/>
        <v>401125,</v>
      </c>
    </row>
    <row r="9345" spans="2:4" x14ac:dyDescent="0.25">
      <c r="B9345" s="2" t="s">
        <v>9334</v>
      </c>
      <c r="C9345" t="s">
        <v>13853</v>
      </c>
      <c r="D9345" t="str">
        <f t="shared" si="145"/>
        <v>401126,</v>
      </c>
    </row>
    <row r="9346" spans="2:4" x14ac:dyDescent="0.25">
      <c r="B9346" s="2" t="s">
        <v>10314</v>
      </c>
      <c r="C9346" t="s">
        <v>13853</v>
      </c>
      <c r="D9346" t="str">
        <f t="shared" si="145"/>
        <v>401128,</v>
      </c>
    </row>
    <row r="9347" spans="2:4" x14ac:dyDescent="0.25">
      <c r="B9347" s="2" t="s">
        <v>13500</v>
      </c>
      <c r="C9347" t="s">
        <v>13853</v>
      </c>
      <c r="D9347" t="str">
        <f t="shared" ref="D9347:D9410" si="146">CONCATENATE($B9347,$C9347)</f>
        <v>401129,</v>
      </c>
    </row>
    <row r="9348" spans="2:4" x14ac:dyDescent="0.25">
      <c r="B9348" s="2" t="s">
        <v>13739</v>
      </c>
      <c r="C9348" t="s">
        <v>13853</v>
      </c>
      <c r="D9348" t="str">
        <f t="shared" si="146"/>
        <v>401133,</v>
      </c>
    </row>
    <row r="9349" spans="2:4" x14ac:dyDescent="0.25">
      <c r="B9349" s="2" t="s">
        <v>13740</v>
      </c>
      <c r="C9349" t="s">
        <v>13853</v>
      </c>
      <c r="D9349" t="str">
        <f t="shared" si="146"/>
        <v>401134,</v>
      </c>
    </row>
    <row r="9350" spans="2:4" x14ac:dyDescent="0.25">
      <c r="B9350" s="2" t="s">
        <v>13741</v>
      </c>
      <c r="C9350" t="s">
        <v>13853</v>
      </c>
      <c r="D9350" t="str">
        <f t="shared" si="146"/>
        <v>401135,</v>
      </c>
    </row>
    <row r="9351" spans="2:4" x14ac:dyDescent="0.25">
      <c r="B9351" s="2" t="s">
        <v>13742</v>
      </c>
      <c r="C9351" t="s">
        <v>13853</v>
      </c>
      <c r="D9351" t="str">
        <f t="shared" si="146"/>
        <v>401136,</v>
      </c>
    </row>
    <row r="9352" spans="2:4" x14ac:dyDescent="0.25">
      <c r="B9352" s="2" t="s">
        <v>13743</v>
      </c>
      <c r="C9352" t="s">
        <v>13853</v>
      </c>
      <c r="D9352" t="str">
        <f t="shared" si="146"/>
        <v>401137,</v>
      </c>
    </row>
    <row r="9353" spans="2:4" x14ac:dyDescent="0.25">
      <c r="B9353" s="2" t="s">
        <v>13744</v>
      </c>
      <c r="C9353" t="s">
        <v>13853</v>
      </c>
      <c r="D9353" t="str">
        <f t="shared" si="146"/>
        <v>401141,</v>
      </c>
    </row>
    <row r="9354" spans="2:4" x14ac:dyDescent="0.25">
      <c r="B9354" s="2" t="s">
        <v>10963</v>
      </c>
      <c r="C9354" t="s">
        <v>13853</v>
      </c>
      <c r="D9354" t="str">
        <f t="shared" si="146"/>
        <v>401144,</v>
      </c>
    </row>
    <row r="9355" spans="2:4" x14ac:dyDescent="0.25">
      <c r="B9355" s="2" t="s">
        <v>13745</v>
      </c>
      <c r="C9355" t="s">
        <v>13853</v>
      </c>
      <c r="D9355" t="str">
        <f t="shared" si="146"/>
        <v>401146,</v>
      </c>
    </row>
    <row r="9356" spans="2:4" x14ac:dyDescent="0.25">
      <c r="B9356" s="2" t="s">
        <v>6381</v>
      </c>
      <c r="C9356" t="s">
        <v>13853</v>
      </c>
      <c r="D9356" t="str">
        <f t="shared" si="146"/>
        <v>401150,</v>
      </c>
    </row>
    <row r="9357" spans="2:4" x14ac:dyDescent="0.25">
      <c r="B9357" s="2" t="s">
        <v>6382</v>
      </c>
      <c r="C9357" t="s">
        <v>13853</v>
      </c>
      <c r="D9357" t="str">
        <f t="shared" si="146"/>
        <v>401158,</v>
      </c>
    </row>
    <row r="9358" spans="2:4" x14ac:dyDescent="0.25">
      <c r="B9358" s="2" t="s">
        <v>1485</v>
      </c>
      <c r="C9358" t="s">
        <v>13853</v>
      </c>
      <c r="D9358" t="str">
        <f t="shared" si="146"/>
        <v>401161,</v>
      </c>
    </row>
    <row r="9359" spans="2:4" x14ac:dyDescent="0.25">
      <c r="B9359" s="2" t="s">
        <v>1486</v>
      </c>
      <c r="C9359" t="s">
        <v>13853</v>
      </c>
      <c r="D9359" t="str">
        <f t="shared" si="146"/>
        <v>401169,</v>
      </c>
    </row>
    <row r="9360" spans="2:4" x14ac:dyDescent="0.25">
      <c r="B9360" s="2" t="s">
        <v>1487</v>
      </c>
      <c r="C9360" t="s">
        <v>13853</v>
      </c>
      <c r="D9360" t="str">
        <f t="shared" si="146"/>
        <v>401170,</v>
      </c>
    </row>
    <row r="9361" spans="2:4" x14ac:dyDescent="0.25">
      <c r="B9361" s="2" t="s">
        <v>4070</v>
      </c>
      <c r="C9361" t="s">
        <v>13853</v>
      </c>
      <c r="D9361" t="str">
        <f t="shared" si="146"/>
        <v>401171,</v>
      </c>
    </row>
    <row r="9362" spans="2:4" x14ac:dyDescent="0.25">
      <c r="B9362" s="2" t="s">
        <v>6383</v>
      </c>
      <c r="C9362" t="s">
        <v>13853</v>
      </c>
      <c r="D9362" t="str">
        <f t="shared" si="146"/>
        <v>401172,</v>
      </c>
    </row>
    <row r="9363" spans="2:4" x14ac:dyDescent="0.25">
      <c r="B9363" s="2" t="s">
        <v>6384</v>
      </c>
      <c r="C9363" t="s">
        <v>13853</v>
      </c>
      <c r="D9363" t="str">
        <f t="shared" si="146"/>
        <v>401173,</v>
      </c>
    </row>
    <row r="9364" spans="2:4" x14ac:dyDescent="0.25">
      <c r="B9364" s="2" t="s">
        <v>1488</v>
      </c>
      <c r="C9364" t="s">
        <v>13853</v>
      </c>
      <c r="D9364" t="str">
        <f t="shared" si="146"/>
        <v>401175,</v>
      </c>
    </row>
    <row r="9365" spans="2:4" x14ac:dyDescent="0.25">
      <c r="B9365" s="2" t="s">
        <v>4071</v>
      </c>
      <c r="C9365" t="s">
        <v>13853</v>
      </c>
      <c r="D9365" t="str">
        <f t="shared" si="146"/>
        <v>401178,</v>
      </c>
    </row>
    <row r="9366" spans="2:4" x14ac:dyDescent="0.25">
      <c r="B9366" s="2" t="s">
        <v>9714</v>
      </c>
      <c r="C9366" t="s">
        <v>13853</v>
      </c>
      <c r="D9366" t="str">
        <f t="shared" si="146"/>
        <v>401182,</v>
      </c>
    </row>
    <row r="9367" spans="2:4" x14ac:dyDescent="0.25">
      <c r="B9367" s="2" t="s">
        <v>6385</v>
      </c>
      <c r="C9367" t="s">
        <v>13853</v>
      </c>
      <c r="D9367" t="str">
        <f t="shared" si="146"/>
        <v>401183,</v>
      </c>
    </row>
    <row r="9368" spans="2:4" x14ac:dyDescent="0.25">
      <c r="B9368" s="2" t="s">
        <v>12263</v>
      </c>
      <c r="C9368" t="s">
        <v>13853</v>
      </c>
      <c r="D9368" t="str">
        <f t="shared" si="146"/>
        <v>401186,</v>
      </c>
    </row>
    <row r="9369" spans="2:4" x14ac:dyDescent="0.25">
      <c r="B9369" s="2" t="s">
        <v>9715</v>
      </c>
      <c r="C9369" t="s">
        <v>13853</v>
      </c>
      <c r="D9369" t="str">
        <f t="shared" si="146"/>
        <v>401190,</v>
      </c>
    </row>
    <row r="9370" spans="2:4" x14ac:dyDescent="0.25">
      <c r="B9370" s="2" t="s">
        <v>2151</v>
      </c>
      <c r="C9370" t="s">
        <v>13853</v>
      </c>
      <c r="D9370" t="str">
        <f t="shared" si="146"/>
        <v>401193,</v>
      </c>
    </row>
    <row r="9371" spans="2:4" x14ac:dyDescent="0.25">
      <c r="B9371" s="2" t="s">
        <v>9716</v>
      </c>
      <c r="C9371" t="s">
        <v>13853</v>
      </c>
      <c r="D9371" t="str">
        <f t="shared" si="146"/>
        <v>401199,</v>
      </c>
    </row>
    <row r="9372" spans="2:4" x14ac:dyDescent="0.25">
      <c r="B9372" s="2" t="s">
        <v>11381</v>
      </c>
      <c r="C9372" t="s">
        <v>13853</v>
      </c>
      <c r="D9372" t="str">
        <f t="shared" si="146"/>
        <v>401206,</v>
      </c>
    </row>
    <row r="9373" spans="2:4" x14ac:dyDescent="0.25">
      <c r="B9373" s="2" t="s">
        <v>1489</v>
      </c>
      <c r="C9373" t="s">
        <v>13853</v>
      </c>
      <c r="D9373" t="str">
        <f t="shared" si="146"/>
        <v>401208,</v>
      </c>
    </row>
    <row r="9374" spans="2:4" x14ac:dyDescent="0.25">
      <c r="B9374" s="2" t="s">
        <v>4072</v>
      </c>
      <c r="C9374" t="s">
        <v>13853</v>
      </c>
      <c r="D9374" t="str">
        <f t="shared" si="146"/>
        <v>401210,</v>
      </c>
    </row>
    <row r="9375" spans="2:4" x14ac:dyDescent="0.25">
      <c r="B9375" s="2" t="s">
        <v>4073</v>
      </c>
      <c r="C9375" t="s">
        <v>13853</v>
      </c>
      <c r="D9375" t="str">
        <f t="shared" si="146"/>
        <v>401211,</v>
      </c>
    </row>
    <row r="9376" spans="2:4" x14ac:dyDescent="0.25">
      <c r="B9376" s="2" t="s">
        <v>1490</v>
      </c>
      <c r="C9376" t="s">
        <v>13853</v>
      </c>
      <c r="D9376" t="str">
        <f t="shared" si="146"/>
        <v>401214,</v>
      </c>
    </row>
    <row r="9377" spans="2:4" x14ac:dyDescent="0.25">
      <c r="B9377" s="2" t="s">
        <v>4074</v>
      </c>
      <c r="C9377" t="s">
        <v>13853</v>
      </c>
      <c r="D9377" t="str">
        <f t="shared" si="146"/>
        <v>401219,</v>
      </c>
    </row>
    <row r="9378" spans="2:4" x14ac:dyDescent="0.25">
      <c r="B9378" s="2" t="s">
        <v>8251</v>
      </c>
      <c r="C9378" t="s">
        <v>13853</v>
      </c>
      <c r="D9378" t="str">
        <f t="shared" si="146"/>
        <v>401220,</v>
      </c>
    </row>
    <row r="9379" spans="2:4" x14ac:dyDescent="0.25">
      <c r="B9379" s="2" t="s">
        <v>4075</v>
      </c>
      <c r="C9379" t="s">
        <v>13853</v>
      </c>
      <c r="D9379" t="str">
        <f t="shared" si="146"/>
        <v>401221,</v>
      </c>
    </row>
    <row r="9380" spans="2:4" x14ac:dyDescent="0.25">
      <c r="B9380" s="2" t="s">
        <v>4076</v>
      </c>
      <c r="C9380" t="s">
        <v>13853</v>
      </c>
      <c r="D9380" t="str">
        <f t="shared" si="146"/>
        <v>401222,</v>
      </c>
    </row>
    <row r="9381" spans="2:4" x14ac:dyDescent="0.25">
      <c r="B9381" s="2" t="s">
        <v>9335</v>
      </c>
      <c r="C9381" t="s">
        <v>13853</v>
      </c>
      <c r="D9381" t="str">
        <f t="shared" si="146"/>
        <v>401227,</v>
      </c>
    </row>
    <row r="9382" spans="2:4" x14ac:dyDescent="0.25">
      <c r="B9382" s="2" t="s">
        <v>10315</v>
      </c>
      <c r="C9382" t="s">
        <v>13853</v>
      </c>
      <c r="D9382" t="str">
        <f t="shared" si="146"/>
        <v>401229,</v>
      </c>
    </row>
    <row r="9383" spans="2:4" x14ac:dyDescent="0.25">
      <c r="B9383" s="2" t="s">
        <v>10161</v>
      </c>
      <c r="C9383" t="s">
        <v>13853</v>
      </c>
      <c r="D9383" t="str">
        <f t="shared" si="146"/>
        <v>401232,</v>
      </c>
    </row>
    <row r="9384" spans="2:4" x14ac:dyDescent="0.25">
      <c r="B9384" s="2" t="s">
        <v>4077</v>
      </c>
      <c r="C9384" t="s">
        <v>13853</v>
      </c>
      <c r="D9384" t="str">
        <f t="shared" si="146"/>
        <v>401241,</v>
      </c>
    </row>
    <row r="9385" spans="2:4" x14ac:dyDescent="0.25">
      <c r="B9385" s="2" t="s">
        <v>2152</v>
      </c>
      <c r="C9385" t="s">
        <v>13853</v>
      </c>
      <c r="D9385" t="str">
        <f t="shared" si="146"/>
        <v>401243,</v>
      </c>
    </row>
    <row r="9386" spans="2:4" x14ac:dyDescent="0.25">
      <c r="B9386" s="2" t="s">
        <v>6386</v>
      </c>
      <c r="C9386" t="s">
        <v>13853</v>
      </c>
      <c r="D9386" t="str">
        <f t="shared" si="146"/>
        <v>401251,</v>
      </c>
    </row>
    <row r="9387" spans="2:4" x14ac:dyDescent="0.25">
      <c r="B9387" s="2" t="s">
        <v>8252</v>
      </c>
      <c r="C9387" t="s">
        <v>13853</v>
      </c>
      <c r="D9387" t="str">
        <f t="shared" si="146"/>
        <v>401254,</v>
      </c>
    </row>
    <row r="9388" spans="2:4" x14ac:dyDescent="0.25">
      <c r="B9388" s="2" t="s">
        <v>8253</v>
      </c>
      <c r="C9388" t="s">
        <v>13853</v>
      </c>
      <c r="D9388" t="str">
        <f t="shared" si="146"/>
        <v>401256,</v>
      </c>
    </row>
    <row r="9389" spans="2:4" x14ac:dyDescent="0.25">
      <c r="B9389" s="2" t="s">
        <v>4078</v>
      </c>
      <c r="C9389" t="s">
        <v>13853</v>
      </c>
      <c r="D9389" t="str">
        <f t="shared" si="146"/>
        <v>401257,</v>
      </c>
    </row>
    <row r="9390" spans="2:4" x14ac:dyDescent="0.25">
      <c r="B9390" s="2" t="s">
        <v>6387</v>
      </c>
      <c r="C9390" t="s">
        <v>13853</v>
      </c>
      <c r="D9390" t="str">
        <f t="shared" si="146"/>
        <v>401258,</v>
      </c>
    </row>
    <row r="9391" spans="2:4" x14ac:dyDescent="0.25">
      <c r="B9391" s="2" t="s">
        <v>12638</v>
      </c>
      <c r="C9391" t="s">
        <v>13853</v>
      </c>
      <c r="D9391" t="str">
        <f t="shared" si="146"/>
        <v>401260,</v>
      </c>
    </row>
    <row r="9392" spans="2:4" x14ac:dyDescent="0.25">
      <c r="B9392" s="2" t="s">
        <v>12264</v>
      </c>
      <c r="C9392" t="s">
        <v>13853</v>
      </c>
      <c r="D9392" t="str">
        <f t="shared" si="146"/>
        <v>401262,</v>
      </c>
    </row>
    <row r="9393" spans="2:4" x14ac:dyDescent="0.25">
      <c r="B9393" s="2" t="s">
        <v>4079</v>
      </c>
      <c r="C9393" t="s">
        <v>13853</v>
      </c>
      <c r="D9393" t="str">
        <f t="shared" si="146"/>
        <v>401264,</v>
      </c>
    </row>
    <row r="9394" spans="2:4" x14ac:dyDescent="0.25">
      <c r="B9394" s="2" t="s">
        <v>6388</v>
      </c>
      <c r="C9394" t="s">
        <v>13853</v>
      </c>
      <c r="D9394" t="str">
        <f t="shared" si="146"/>
        <v>401266,</v>
      </c>
    </row>
    <row r="9395" spans="2:4" x14ac:dyDescent="0.25">
      <c r="B9395" s="2" t="s">
        <v>1491</v>
      </c>
      <c r="C9395" t="s">
        <v>13853</v>
      </c>
      <c r="D9395" t="str">
        <f t="shared" si="146"/>
        <v>401268,</v>
      </c>
    </row>
    <row r="9396" spans="2:4" x14ac:dyDescent="0.25">
      <c r="B9396" s="2" t="s">
        <v>4080</v>
      </c>
      <c r="C9396" t="s">
        <v>13853</v>
      </c>
      <c r="D9396" t="str">
        <f t="shared" si="146"/>
        <v>401270,</v>
      </c>
    </row>
    <row r="9397" spans="2:4" x14ac:dyDescent="0.25">
      <c r="B9397" s="2" t="s">
        <v>7379</v>
      </c>
      <c r="C9397" t="s">
        <v>13853</v>
      </c>
      <c r="D9397" t="str">
        <f t="shared" si="146"/>
        <v>401286,</v>
      </c>
    </row>
    <row r="9398" spans="2:4" x14ac:dyDescent="0.25">
      <c r="B9398" s="2" t="s">
        <v>7380</v>
      </c>
      <c r="C9398" t="s">
        <v>13853</v>
      </c>
      <c r="D9398" t="str">
        <f t="shared" si="146"/>
        <v>401287,</v>
      </c>
    </row>
    <row r="9399" spans="2:4" x14ac:dyDescent="0.25">
      <c r="B9399" s="2" t="s">
        <v>13501</v>
      </c>
      <c r="C9399" t="s">
        <v>13853</v>
      </c>
      <c r="D9399" t="str">
        <f t="shared" si="146"/>
        <v>401288,</v>
      </c>
    </row>
    <row r="9400" spans="2:4" x14ac:dyDescent="0.25">
      <c r="B9400" s="2" t="s">
        <v>13502</v>
      </c>
      <c r="C9400" t="s">
        <v>13853</v>
      </c>
      <c r="D9400" t="str">
        <f t="shared" si="146"/>
        <v>401289,</v>
      </c>
    </row>
    <row r="9401" spans="2:4" x14ac:dyDescent="0.25">
      <c r="B9401" s="2" t="s">
        <v>7381</v>
      </c>
      <c r="C9401" t="s">
        <v>13853</v>
      </c>
      <c r="D9401" t="str">
        <f t="shared" si="146"/>
        <v>401290,</v>
      </c>
    </row>
    <row r="9402" spans="2:4" x14ac:dyDescent="0.25">
      <c r="B9402" s="2" t="s">
        <v>7382</v>
      </c>
      <c r="C9402" t="s">
        <v>13853</v>
      </c>
      <c r="D9402" t="str">
        <f t="shared" si="146"/>
        <v>401291,</v>
      </c>
    </row>
    <row r="9403" spans="2:4" x14ac:dyDescent="0.25">
      <c r="B9403" s="2" t="s">
        <v>7383</v>
      </c>
      <c r="C9403" t="s">
        <v>13853</v>
      </c>
      <c r="D9403" t="str">
        <f t="shared" si="146"/>
        <v>401294,</v>
      </c>
    </row>
    <row r="9404" spans="2:4" x14ac:dyDescent="0.25">
      <c r="B9404" s="2" t="s">
        <v>4081</v>
      </c>
      <c r="C9404" t="s">
        <v>13853</v>
      </c>
      <c r="D9404" t="str">
        <f t="shared" si="146"/>
        <v>401297,</v>
      </c>
    </row>
    <row r="9405" spans="2:4" x14ac:dyDescent="0.25">
      <c r="B9405" s="2" t="s">
        <v>6389</v>
      </c>
      <c r="C9405" t="s">
        <v>13853</v>
      </c>
      <c r="D9405" t="str">
        <f t="shared" si="146"/>
        <v>401302,</v>
      </c>
    </row>
    <row r="9406" spans="2:4" x14ac:dyDescent="0.25">
      <c r="B9406" s="2" t="s">
        <v>1492</v>
      </c>
      <c r="C9406" t="s">
        <v>13853</v>
      </c>
      <c r="D9406" t="str">
        <f t="shared" si="146"/>
        <v>401303,</v>
      </c>
    </row>
    <row r="9407" spans="2:4" x14ac:dyDescent="0.25">
      <c r="B9407" s="2" t="s">
        <v>12639</v>
      </c>
      <c r="C9407" t="s">
        <v>13853</v>
      </c>
      <c r="D9407" t="str">
        <f t="shared" si="146"/>
        <v>401309,</v>
      </c>
    </row>
    <row r="9408" spans="2:4" x14ac:dyDescent="0.25">
      <c r="B9408" s="2" t="s">
        <v>6390</v>
      </c>
      <c r="C9408" t="s">
        <v>13853</v>
      </c>
      <c r="D9408" t="str">
        <f t="shared" si="146"/>
        <v>401312,</v>
      </c>
    </row>
    <row r="9409" spans="2:4" x14ac:dyDescent="0.25">
      <c r="B9409" s="2" t="s">
        <v>6391</v>
      </c>
      <c r="C9409" t="s">
        <v>13853</v>
      </c>
      <c r="D9409" t="str">
        <f t="shared" si="146"/>
        <v>401313,</v>
      </c>
    </row>
    <row r="9410" spans="2:4" x14ac:dyDescent="0.25">
      <c r="B9410" s="2" t="s">
        <v>6392</v>
      </c>
      <c r="C9410" t="s">
        <v>13853</v>
      </c>
      <c r="D9410" t="str">
        <f t="shared" si="146"/>
        <v>401320,</v>
      </c>
    </row>
    <row r="9411" spans="2:4" x14ac:dyDescent="0.25">
      <c r="B9411" s="2" t="s">
        <v>6393</v>
      </c>
      <c r="C9411" t="s">
        <v>13853</v>
      </c>
      <c r="D9411" t="str">
        <f t="shared" ref="D9411:D9474" si="147">CONCATENATE($B9411,$C9411)</f>
        <v>401321,</v>
      </c>
    </row>
    <row r="9412" spans="2:4" x14ac:dyDescent="0.25">
      <c r="B9412" s="2" t="s">
        <v>9011</v>
      </c>
      <c r="C9412" t="s">
        <v>13853</v>
      </c>
      <c r="D9412" t="str">
        <f t="shared" si="147"/>
        <v>401326,</v>
      </c>
    </row>
    <row r="9413" spans="2:4" x14ac:dyDescent="0.25">
      <c r="B9413" s="2" t="s">
        <v>8254</v>
      </c>
      <c r="C9413" t="s">
        <v>13853</v>
      </c>
      <c r="D9413" t="str">
        <f t="shared" si="147"/>
        <v>401333,</v>
      </c>
    </row>
    <row r="9414" spans="2:4" x14ac:dyDescent="0.25">
      <c r="B9414" s="2" t="s">
        <v>8255</v>
      </c>
      <c r="C9414" t="s">
        <v>13853</v>
      </c>
      <c r="D9414" t="str">
        <f t="shared" si="147"/>
        <v>401334,</v>
      </c>
    </row>
    <row r="9415" spans="2:4" x14ac:dyDescent="0.25">
      <c r="B9415" s="2" t="s">
        <v>8256</v>
      </c>
      <c r="C9415" t="s">
        <v>13853</v>
      </c>
      <c r="D9415" t="str">
        <f t="shared" si="147"/>
        <v>401335,</v>
      </c>
    </row>
    <row r="9416" spans="2:4" x14ac:dyDescent="0.25">
      <c r="B9416" s="2" t="s">
        <v>10964</v>
      </c>
      <c r="C9416" t="s">
        <v>13853</v>
      </c>
      <c r="D9416" t="str">
        <f t="shared" si="147"/>
        <v>401344,</v>
      </c>
    </row>
    <row r="9417" spans="2:4" x14ac:dyDescent="0.25">
      <c r="B9417" s="2" t="s">
        <v>6394</v>
      </c>
      <c r="C9417" t="s">
        <v>13853</v>
      </c>
      <c r="D9417" t="str">
        <f t="shared" si="147"/>
        <v>401345,</v>
      </c>
    </row>
    <row r="9418" spans="2:4" x14ac:dyDescent="0.25">
      <c r="B9418" s="2" t="s">
        <v>4082</v>
      </c>
      <c r="C9418" t="s">
        <v>13853</v>
      </c>
      <c r="D9418" t="str">
        <f t="shared" si="147"/>
        <v>401352,</v>
      </c>
    </row>
    <row r="9419" spans="2:4" x14ac:dyDescent="0.25">
      <c r="B9419" s="2" t="s">
        <v>4083</v>
      </c>
      <c r="C9419" t="s">
        <v>13853</v>
      </c>
      <c r="D9419" t="str">
        <f t="shared" si="147"/>
        <v>401361,</v>
      </c>
    </row>
    <row r="9420" spans="2:4" x14ac:dyDescent="0.25">
      <c r="B9420" s="2" t="s">
        <v>12640</v>
      </c>
      <c r="C9420" t="s">
        <v>13853</v>
      </c>
      <c r="D9420" t="str">
        <f t="shared" si="147"/>
        <v>401364,</v>
      </c>
    </row>
    <row r="9421" spans="2:4" x14ac:dyDescent="0.25">
      <c r="B9421" s="2" t="s">
        <v>4084</v>
      </c>
      <c r="C9421" t="s">
        <v>13853</v>
      </c>
      <c r="D9421" t="str">
        <f t="shared" si="147"/>
        <v>401368,</v>
      </c>
    </row>
    <row r="9422" spans="2:4" x14ac:dyDescent="0.25">
      <c r="B9422" s="2" t="s">
        <v>2153</v>
      </c>
      <c r="C9422" t="s">
        <v>13853</v>
      </c>
      <c r="D9422" t="str">
        <f t="shared" si="147"/>
        <v>401378,</v>
      </c>
    </row>
    <row r="9423" spans="2:4" x14ac:dyDescent="0.25">
      <c r="B9423" s="2" t="s">
        <v>8257</v>
      </c>
      <c r="C9423" t="s">
        <v>13853</v>
      </c>
      <c r="D9423" t="str">
        <f t="shared" si="147"/>
        <v>401379,</v>
      </c>
    </row>
    <row r="9424" spans="2:4" x14ac:dyDescent="0.25">
      <c r="B9424" s="2" t="s">
        <v>6395</v>
      </c>
      <c r="C9424" t="s">
        <v>13853</v>
      </c>
      <c r="D9424" t="str">
        <f t="shared" si="147"/>
        <v>401380,</v>
      </c>
    </row>
    <row r="9425" spans="2:4" x14ac:dyDescent="0.25">
      <c r="B9425" s="2" t="s">
        <v>6396</v>
      </c>
      <c r="C9425" t="s">
        <v>13853</v>
      </c>
      <c r="D9425" t="str">
        <f t="shared" si="147"/>
        <v>401384,</v>
      </c>
    </row>
    <row r="9426" spans="2:4" x14ac:dyDescent="0.25">
      <c r="B9426" s="2" t="s">
        <v>8258</v>
      </c>
      <c r="C9426" t="s">
        <v>13853</v>
      </c>
      <c r="D9426" t="str">
        <f t="shared" si="147"/>
        <v>401387,</v>
      </c>
    </row>
    <row r="9427" spans="2:4" x14ac:dyDescent="0.25">
      <c r="B9427" s="2" t="s">
        <v>6397</v>
      </c>
      <c r="C9427" t="s">
        <v>13853</v>
      </c>
      <c r="D9427" t="str">
        <f t="shared" si="147"/>
        <v>401389,</v>
      </c>
    </row>
    <row r="9428" spans="2:4" x14ac:dyDescent="0.25">
      <c r="B9428" s="2" t="s">
        <v>6398</v>
      </c>
      <c r="C9428" t="s">
        <v>13853</v>
      </c>
      <c r="D9428" t="str">
        <f t="shared" si="147"/>
        <v>401390,</v>
      </c>
    </row>
    <row r="9429" spans="2:4" x14ac:dyDescent="0.25">
      <c r="B9429" s="2" t="s">
        <v>8259</v>
      </c>
      <c r="C9429" t="s">
        <v>13853</v>
      </c>
      <c r="D9429" t="str">
        <f t="shared" si="147"/>
        <v>401391,</v>
      </c>
    </row>
    <row r="9430" spans="2:4" x14ac:dyDescent="0.25">
      <c r="B9430" s="2" t="s">
        <v>9801</v>
      </c>
      <c r="C9430" t="s">
        <v>13853</v>
      </c>
      <c r="D9430" t="str">
        <f t="shared" si="147"/>
        <v>401392,</v>
      </c>
    </row>
    <row r="9431" spans="2:4" x14ac:dyDescent="0.25">
      <c r="B9431" s="2" t="s">
        <v>8260</v>
      </c>
      <c r="C9431" t="s">
        <v>13853</v>
      </c>
      <c r="D9431" t="str">
        <f t="shared" si="147"/>
        <v>401393,</v>
      </c>
    </row>
    <row r="9432" spans="2:4" x14ac:dyDescent="0.25">
      <c r="B9432" s="2" t="s">
        <v>6399</v>
      </c>
      <c r="C9432" t="s">
        <v>13853</v>
      </c>
      <c r="D9432" t="str">
        <f t="shared" si="147"/>
        <v>401397,</v>
      </c>
    </row>
    <row r="9433" spans="2:4" x14ac:dyDescent="0.25">
      <c r="B9433" s="2" t="s">
        <v>6400</v>
      </c>
      <c r="C9433" t="s">
        <v>13853</v>
      </c>
      <c r="D9433" t="str">
        <f t="shared" si="147"/>
        <v>401398,</v>
      </c>
    </row>
    <row r="9434" spans="2:4" x14ac:dyDescent="0.25">
      <c r="B9434" s="2" t="s">
        <v>4085</v>
      </c>
      <c r="C9434" t="s">
        <v>13853</v>
      </c>
      <c r="D9434" t="str">
        <f t="shared" si="147"/>
        <v>401400,</v>
      </c>
    </row>
    <row r="9435" spans="2:4" x14ac:dyDescent="0.25">
      <c r="B9435" s="2" t="s">
        <v>9802</v>
      </c>
      <c r="C9435" t="s">
        <v>13853</v>
      </c>
      <c r="D9435" t="str">
        <f t="shared" si="147"/>
        <v>401405,</v>
      </c>
    </row>
    <row r="9436" spans="2:4" x14ac:dyDescent="0.25">
      <c r="B9436" s="2" t="s">
        <v>9336</v>
      </c>
      <c r="C9436" t="s">
        <v>13853</v>
      </c>
      <c r="D9436" t="str">
        <f t="shared" si="147"/>
        <v>401431,</v>
      </c>
    </row>
    <row r="9437" spans="2:4" x14ac:dyDescent="0.25">
      <c r="B9437" s="2" t="s">
        <v>6401</v>
      </c>
      <c r="C9437" t="s">
        <v>13853</v>
      </c>
      <c r="D9437" t="str">
        <f t="shared" si="147"/>
        <v>401435,</v>
      </c>
    </row>
    <row r="9438" spans="2:4" x14ac:dyDescent="0.25">
      <c r="B9438" s="2" t="s">
        <v>1493</v>
      </c>
      <c r="C9438" t="s">
        <v>13853</v>
      </c>
      <c r="D9438" t="str">
        <f t="shared" si="147"/>
        <v>401436,</v>
      </c>
    </row>
    <row r="9439" spans="2:4" x14ac:dyDescent="0.25">
      <c r="B9439" s="2" t="s">
        <v>1494</v>
      </c>
      <c r="C9439" t="s">
        <v>13853</v>
      </c>
      <c r="D9439" t="str">
        <f t="shared" si="147"/>
        <v>401439,</v>
      </c>
    </row>
    <row r="9440" spans="2:4" x14ac:dyDescent="0.25">
      <c r="B9440" s="2" t="s">
        <v>13141</v>
      </c>
      <c r="C9440" t="s">
        <v>13853</v>
      </c>
      <c r="D9440" t="str">
        <f t="shared" si="147"/>
        <v>401442,</v>
      </c>
    </row>
    <row r="9441" spans="2:4" x14ac:dyDescent="0.25">
      <c r="B9441" s="2" t="s">
        <v>7724</v>
      </c>
      <c r="C9441" t="s">
        <v>13853</v>
      </c>
      <c r="D9441" t="str">
        <f t="shared" si="147"/>
        <v>401448,</v>
      </c>
    </row>
    <row r="9442" spans="2:4" x14ac:dyDescent="0.25">
      <c r="B9442" s="2" t="s">
        <v>10684</v>
      </c>
      <c r="C9442" t="s">
        <v>13853</v>
      </c>
      <c r="D9442" t="str">
        <f t="shared" si="147"/>
        <v>401449,</v>
      </c>
    </row>
    <row r="9443" spans="2:4" x14ac:dyDescent="0.25">
      <c r="B9443" s="2" t="s">
        <v>7725</v>
      </c>
      <c r="C9443" t="s">
        <v>13853</v>
      </c>
      <c r="D9443" t="str">
        <f t="shared" si="147"/>
        <v>401450,</v>
      </c>
    </row>
    <row r="9444" spans="2:4" x14ac:dyDescent="0.25">
      <c r="B9444" s="2" t="s">
        <v>4086</v>
      </c>
      <c r="C9444" t="s">
        <v>13853</v>
      </c>
      <c r="D9444" t="str">
        <f t="shared" si="147"/>
        <v>401451,</v>
      </c>
    </row>
    <row r="9445" spans="2:4" x14ac:dyDescent="0.25">
      <c r="B9445" s="2" t="s">
        <v>11382</v>
      </c>
      <c r="C9445" t="s">
        <v>13853</v>
      </c>
      <c r="D9445" t="str">
        <f t="shared" si="147"/>
        <v>401452,</v>
      </c>
    </row>
    <row r="9446" spans="2:4" x14ac:dyDescent="0.25">
      <c r="B9446" s="2" t="s">
        <v>11383</v>
      </c>
      <c r="C9446" t="s">
        <v>13853</v>
      </c>
      <c r="D9446" t="str">
        <f t="shared" si="147"/>
        <v>401453,</v>
      </c>
    </row>
    <row r="9447" spans="2:4" x14ac:dyDescent="0.25">
      <c r="B9447" s="2" t="s">
        <v>4087</v>
      </c>
      <c r="C9447" t="s">
        <v>13853</v>
      </c>
      <c r="D9447" t="str">
        <f t="shared" si="147"/>
        <v>401464,</v>
      </c>
    </row>
    <row r="9448" spans="2:4" x14ac:dyDescent="0.25">
      <c r="B9448" s="2" t="s">
        <v>1495</v>
      </c>
      <c r="C9448" t="s">
        <v>13853</v>
      </c>
      <c r="D9448" t="str">
        <f t="shared" si="147"/>
        <v>401469,</v>
      </c>
    </row>
    <row r="9449" spans="2:4" x14ac:dyDescent="0.25">
      <c r="B9449" s="2" t="s">
        <v>2154</v>
      </c>
      <c r="C9449" t="s">
        <v>13853</v>
      </c>
      <c r="D9449" t="str">
        <f t="shared" si="147"/>
        <v>401473,</v>
      </c>
    </row>
    <row r="9450" spans="2:4" x14ac:dyDescent="0.25">
      <c r="B9450" s="2" t="s">
        <v>6402</v>
      </c>
      <c r="C9450" t="s">
        <v>13853</v>
      </c>
      <c r="D9450" t="str">
        <f t="shared" si="147"/>
        <v>401475,</v>
      </c>
    </row>
    <row r="9451" spans="2:4" x14ac:dyDescent="0.25">
      <c r="B9451" s="2" t="s">
        <v>1496</v>
      </c>
      <c r="C9451" t="s">
        <v>13853</v>
      </c>
      <c r="D9451" t="str">
        <f t="shared" si="147"/>
        <v>401476,</v>
      </c>
    </row>
    <row r="9452" spans="2:4" x14ac:dyDescent="0.25">
      <c r="B9452" s="2" t="s">
        <v>12641</v>
      </c>
      <c r="C9452" t="s">
        <v>13853</v>
      </c>
      <c r="D9452" t="str">
        <f t="shared" si="147"/>
        <v>401478,</v>
      </c>
    </row>
    <row r="9453" spans="2:4" x14ac:dyDescent="0.25">
      <c r="B9453" s="2" t="s">
        <v>4088</v>
      </c>
      <c r="C9453" t="s">
        <v>13853</v>
      </c>
      <c r="D9453" t="str">
        <f t="shared" si="147"/>
        <v>401480,</v>
      </c>
    </row>
    <row r="9454" spans="2:4" x14ac:dyDescent="0.25">
      <c r="B9454" s="2" t="s">
        <v>6403</v>
      </c>
      <c r="C9454" t="s">
        <v>13853</v>
      </c>
      <c r="D9454" t="str">
        <f t="shared" si="147"/>
        <v>401481,</v>
      </c>
    </row>
    <row r="9455" spans="2:4" x14ac:dyDescent="0.25">
      <c r="B9455" s="2" t="s">
        <v>6404</v>
      </c>
      <c r="C9455" t="s">
        <v>13853</v>
      </c>
      <c r="D9455" t="str">
        <f t="shared" si="147"/>
        <v>401482,</v>
      </c>
    </row>
    <row r="9456" spans="2:4" x14ac:dyDescent="0.25">
      <c r="B9456" s="2" t="s">
        <v>4089</v>
      </c>
      <c r="C9456" t="s">
        <v>13853</v>
      </c>
      <c r="D9456" t="str">
        <f t="shared" si="147"/>
        <v>401483,</v>
      </c>
    </row>
    <row r="9457" spans="2:4" x14ac:dyDescent="0.25">
      <c r="B9457" s="2" t="s">
        <v>6405</v>
      </c>
      <c r="C9457" t="s">
        <v>13853</v>
      </c>
      <c r="D9457" t="str">
        <f t="shared" si="147"/>
        <v>401489,</v>
      </c>
    </row>
    <row r="9458" spans="2:4" x14ac:dyDescent="0.25">
      <c r="B9458" s="2" t="s">
        <v>6406</v>
      </c>
      <c r="C9458" t="s">
        <v>13853</v>
      </c>
      <c r="D9458" t="str">
        <f t="shared" si="147"/>
        <v>401495,</v>
      </c>
    </row>
    <row r="9459" spans="2:4" x14ac:dyDescent="0.25">
      <c r="B9459" s="2" t="s">
        <v>2155</v>
      </c>
      <c r="C9459" t="s">
        <v>13853</v>
      </c>
      <c r="D9459" t="str">
        <f t="shared" si="147"/>
        <v>401496,</v>
      </c>
    </row>
    <row r="9460" spans="2:4" x14ac:dyDescent="0.25">
      <c r="B9460" s="2" t="s">
        <v>9012</v>
      </c>
      <c r="C9460" t="s">
        <v>13853</v>
      </c>
      <c r="D9460" t="str">
        <f t="shared" si="147"/>
        <v>401497,</v>
      </c>
    </row>
    <row r="9461" spans="2:4" x14ac:dyDescent="0.25">
      <c r="B9461" s="2" t="s">
        <v>2156</v>
      </c>
      <c r="C9461" t="s">
        <v>13853</v>
      </c>
      <c r="D9461" t="str">
        <f t="shared" si="147"/>
        <v>401499,</v>
      </c>
    </row>
    <row r="9462" spans="2:4" x14ac:dyDescent="0.25">
      <c r="B9462" s="2" t="s">
        <v>8261</v>
      </c>
      <c r="C9462" t="s">
        <v>13853</v>
      </c>
      <c r="D9462" t="str">
        <f t="shared" si="147"/>
        <v>401508,</v>
      </c>
    </row>
    <row r="9463" spans="2:4" x14ac:dyDescent="0.25">
      <c r="B9463" s="2" t="s">
        <v>1497</v>
      </c>
      <c r="C9463" t="s">
        <v>13853</v>
      </c>
      <c r="D9463" t="str">
        <f t="shared" si="147"/>
        <v>401509,</v>
      </c>
    </row>
    <row r="9464" spans="2:4" x14ac:dyDescent="0.25">
      <c r="B9464" s="2" t="s">
        <v>4090</v>
      </c>
      <c r="C9464" t="s">
        <v>13853</v>
      </c>
      <c r="D9464" t="str">
        <f t="shared" si="147"/>
        <v>401510,</v>
      </c>
    </row>
    <row r="9465" spans="2:4" x14ac:dyDescent="0.25">
      <c r="B9465" s="2" t="s">
        <v>1498</v>
      </c>
      <c r="C9465" t="s">
        <v>13853</v>
      </c>
      <c r="D9465" t="str">
        <f t="shared" si="147"/>
        <v>401511,</v>
      </c>
    </row>
    <row r="9466" spans="2:4" x14ac:dyDescent="0.25">
      <c r="B9466" s="2" t="s">
        <v>1499</v>
      </c>
      <c r="C9466" t="s">
        <v>13853</v>
      </c>
      <c r="D9466" t="str">
        <f t="shared" si="147"/>
        <v>401515,</v>
      </c>
    </row>
    <row r="9467" spans="2:4" x14ac:dyDescent="0.25">
      <c r="B9467" s="2" t="s">
        <v>13746</v>
      </c>
      <c r="C9467" t="s">
        <v>13853</v>
      </c>
      <c r="D9467" t="str">
        <f t="shared" si="147"/>
        <v>401535,</v>
      </c>
    </row>
    <row r="9468" spans="2:4" x14ac:dyDescent="0.25">
      <c r="B9468" s="2" t="s">
        <v>6407</v>
      </c>
      <c r="C9468" t="s">
        <v>13853</v>
      </c>
      <c r="D9468" t="str">
        <f t="shared" si="147"/>
        <v>401538,</v>
      </c>
    </row>
    <row r="9469" spans="2:4" x14ac:dyDescent="0.25">
      <c r="B9469" s="2" t="s">
        <v>13747</v>
      </c>
      <c r="C9469" t="s">
        <v>13853</v>
      </c>
      <c r="D9469" t="str">
        <f t="shared" si="147"/>
        <v>401541,</v>
      </c>
    </row>
    <row r="9470" spans="2:4" x14ac:dyDescent="0.25">
      <c r="B9470" s="2" t="s">
        <v>13748</v>
      </c>
      <c r="C9470" t="s">
        <v>13853</v>
      </c>
      <c r="D9470" t="str">
        <f t="shared" si="147"/>
        <v>401543,</v>
      </c>
    </row>
    <row r="9471" spans="2:4" x14ac:dyDescent="0.25">
      <c r="B9471" s="2" t="s">
        <v>13749</v>
      </c>
      <c r="C9471" t="s">
        <v>13853</v>
      </c>
      <c r="D9471" t="str">
        <f t="shared" si="147"/>
        <v>401548,</v>
      </c>
    </row>
    <row r="9472" spans="2:4" x14ac:dyDescent="0.25">
      <c r="B9472" s="2" t="s">
        <v>13750</v>
      </c>
      <c r="C9472" t="s">
        <v>13853</v>
      </c>
      <c r="D9472" t="str">
        <f t="shared" si="147"/>
        <v>401549,</v>
      </c>
    </row>
    <row r="9473" spans="2:4" x14ac:dyDescent="0.25">
      <c r="B9473" s="2" t="s">
        <v>6408</v>
      </c>
      <c r="C9473" t="s">
        <v>13853</v>
      </c>
      <c r="D9473" t="str">
        <f t="shared" si="147"/>
        <v>401560,</v>
      </c>
    </row>
    <row r="9474" spans="2:4" x14ac:dyDescent="0.25">
      <c r="B9474" s="2" t="s">
        <v>1500</v>
      </c>
      <c r="C9474" t="s">
        <v>13853</v>
      </c>
      <c r="D9474" t="str">
        <f t="shared" si="147"/>
        <v>401561,</v>
      </c>
    </row>
    <row r="9475" spans="2:4" x14ac:dyDescent="0.25">
      <c r="B9475" s="2" t="s">
        <v>4091</v>
      </c>
      <c r="C9475" t="s">
        <v>13853</v>
      </c>
      <c r="D9475" t="str">
        <f t="shared" ref="D9475:D9538" si="148">CONCATENATE($B9475,$C9475)</f>
        <v>401562,</v>
      </c>
    </row>
    <row r="9476" spans="2:4" x14ac:dyDescent="0.25">
      <c r="B9476" s="2" t="s">
        <v>1501</v>
      </c>
      <c r="C9476" t="s">
        <v>13853</v>
      </c>
      <c r="D9476" t="str">
        <f t="shared" si="148"/>
        <v>401563,</v>
      </c>
    </row>
    <row r="9477" spans="2:4" x14ac:dyDescent="0.25">
      <c r="B9477" s="2" t="s">
        <v>1502</v>
      </c>
      <c r="C9477" t="s">
        <v>13853</v>
      </c>
      <c r="D9477" t="str">
        <f t="shared" si="148"/>
        <v>401564,</v>
      </c>
    </row>
    <row r="9478" spans="2:4" x14ac:dyDescent="0.25">
      <c r="B9478" s="2" t="s">
        <v>1503</v>
      </c>
      <c r="C9478" t="s">
        <v>13853</v>
      </c>
      <c r="D9478" t="str">
        <f t="shared" si="148"/>
        <v>401565,</v>
      </c>
    </row>
    <row r="9479" spans="2:4" x14ac:dyDescent="0.25">
      <c r="B9479" s="2" t="s">
        <v>1504</v>
      </c>
      <c r="C9479" t="s">
        <v>13853</v>
      </c>
      <c r="D9479" t="str">
        <f t="shared" si="148"/>
        <v>401566,</v>
      </c>
    </row>
    <row r="9480" spans="2:4" x14ac:dyDescent="0.25">
      <c r="B9480" s="2" t="s">
        <v>1505</v>
      </c>
      <c r="C9480" t="s">
        <v>13853</v>
      </c>
      <c r="D9480" t="str">
        <f t="shared" si="148"/>
        <v>401567,</v>
      </c>
    </row>
    <row r="9481" spans="2:4" x14ac:dyDescent="0.25">
      <c r="B9481" s="2" t="s">
        <v>1506</v>
      </c>
      <c r="C9481" t="s">
        <v>13853</v>
      </c>
      <c r="D9481" t="str">
        <f t="shared" si="148"/>
        <v>401568,</v>
      </c>
    </row>
    <row r="9482" spans="2:4" x14ac:dyDescent="0.25">
      <c r="B9482" s="2" t="s">
        <v>1507</v>
      </c>
      <c r="C9482" t="s">
        <v>13853</v>
      </c>
      <c r="D9482" t="str">
        <f t="shared" si="148"/>
        <v>401569,</v>
      </c>
    </row>
    <row r="9483" spans="2:4" x14ac:dyDescent="0.25">
      <c r="B9483" s="2" t="s">
        <v>1508</v>
      </c>
      <c r="C9483" t="s">
        <v>13853</v>
      </c>
      <c r="D9483" t="str">
        <f t="shared" si="148"/>
        <v>401570,</v>
      </c>
    </row>
    <row r="9484" spans="2:4" x14ac:dyDescent="0.25">
      <c r="B9484" s="2" t="s">
        <v>1509</v>
      </c>
      <c r="C9484" t="s">
        <v>13853</v>
      </c>
      <c r="D9484" t="str">
        <f t="shared" si="148"/>
        <v>401571,</v>
      </c>
    </row>
    <row r="9485" spans="2:4" x14ac:dyDescent="0.25">
      <c r="B9485" s="2" t="s">
        <v>8262</v>
      </c>
      <c r="C9485" t="s">
        <v>13853</v>
      </c>
      <c r="D9485" t="str">
        <f t="shared" si="148"/>
        <v>401572,</v>
      </c>
    </row>
    <row r="9486" spans="2:4" x14ac:dyDescent="0.25">
      <c r="B9486" s="2" t="s">
        <v>8263</v>
      </c>
      <c r="C9486" t="s">
        <v>13853</v>
      </c>
      <c r="D9486" t="str">
        <f t="shared" si="148"/>
        <v>401573,</v>
      </c>
    </row>
    <row r="9487" spans="2:4" x14ac:dyDescent="0.25">
      <c r="B9487" s="2" t="s">
        <v>4092</v>
      </c>
      <c r="C9487" t="s">
        <v>13853</v>
      </c>
      <c r="D9487" t="str">
        <f t="shared" si="148"/>
        <v>401574,</v>
      </c>
    </row>
    <row r="9488" spans="2:4" x14ac:dyDescent="0.25">
      <c r="B9488" s="2" t="s">
        <v>2157</v>
      </c>
      <c r="C9488" t="s">
        <v>13853</v>
      </c>
      <c r="D9488" t="str">
        <f t="shared" si="148"/>
        <v>401575,</v>
      </c>
    </row>
    <row r="9489" spans="2:4" x14ac:dyDescent="0.25">
      <c r="B9489" s="2" t="s">
        <v>8264</v>
      </c>
      <c r="C9489" t="s">
        <v>13853</v>
      </c>
      <c r="D9489" t="str">
        <f t="shared" si="148"/>
        <v>401581,</v>
      </c>
    </row>
    <row r="9490" spans="2:4" x14ac:dyDescent="0.25">
      <c r="B9490" s="2" t="s">
        <v>11161</v>
      </c>
      <c r="C9490" t="s">
        <v>13853</v>
      </c>
      <c r="D9490" t="str">
        <f t="shared" si="148"/>
        <v>401584,</v>
      </c>
    </row>
    <row r="9491" spans="2:4" x14ac:dyDescent="0.25">
      <c r="B9491" s="2" t="s">
        <v>6409</v>
      </c>
      <c r="C9491" t="s">
        <v>13853</v>
      </c>
      <c r="D9491" t="str">
        <f t="shared" si="148"/>
        <v>401592,</v>
      </c>
    </row>
    <row r="9492" spans="2:4" x14ac:dyDescent="0.25">
      <c r="B9492" s="2" t="s">
        <v>1510</v>
      </c>
      <c r="C9492" t="s">
        <v>13853</v>
      </c>
      <c r="D9492" t="str">
        <f t="shared" si="148"/>
        <v>401593,</v>
      </c>
    </row>
    <row r="9493" spans="2:4" x14ac:dyDescent="0.25">
      <c r="B9493" s="2" t="s">
        <v>10776</v>
      </c>
      <c r="C9493" t="s">
        <v>13853</v>
      </c>
      <c r="D9493" t="str">
        <f t="shared" si="148"/>
        <v>401595,</v>
      </c>
    </row>
    <row r="9494" spans="2:4" x14ac:dyDescent="0.25">
      <c r="B9494" s="2" t="s">
        <v>7384</v>
      </c>
      <c r="C9494" t="s">
        <v>13853</v>
      </c>
      <c r="D9494" t="str">
        <f t="shared" si="148"/>
        <v>401597,</v>
      </c>
    </row>
    <row r="9495" spans="2:4" x14ac:dyDescent="0.25">
      <c r="B9495" s="2" t="s">
        <v>9717</v>
      </c>
      <c r="C9495" t="s">
        <v>13853</v>
      </c>
      <c r="D9495" t="str">
        <f t="shared" si="148"/>
        <v>401598,</v>
      </c>
    </row>
    <row r="9496" spans="2:4" x14ac:dyDescent="0.25">
      <c r="B9496" s="2" t="s">
        <v>13751</v>
      </c>
      <c r="C9496" t="s">
        <v>13853</v>
      </c>
      <c r="D9496" t="str">
        <f t="shared" si="148"/>
        <v>401600,</v>
      </c>
    </row>
    <row r="9497" spans="2:4" x14ac:dyDescent="0.25">
      <c r="B9497" s="2" t="s">
        <v>6410</v>
      </c>
      <c r="C9497" t="s">
        <v>13853</v>
      </c>
      <c r="D9497" t="str">
        <f t="shared" si="148"/>
        <v>401601,</v>
      </c>
    </row>
    <row r="9498" spans="2:4" x14ac:dyDescent="0.25">
      <c r="B9498" s="2" t="s">
        <v>11472</v>
      </c>
      <c r="C9498" t="s">
        <v>13853</v>
      </c>
      <c r="D9498" t="str">
        <f t="shared" si="148"/>
        <v>401606,</v>
      </c>
    </row>
    <row r="9499" spans="2:4" x14ac:dyDescent="0.25">
      <c r="B9499" s="2" t="s">
        <v>8265</v>
      </c>
      <c r="C9499" t="s">
        <v>13853</v>
      </c>
      <c r="D9499" t="str">
        <f t="shared" si="148"/>
        <v>401618,</v>
      </c>
    </row>
    <row r="9500" spans="2:4" x14ac:dyDescent="0.25">
      <c r="B9500" s="2" t="s">
        <v>8266</v>
      </c>
      <c r="C9500" t="s">
        <v>13853</v>
      </c>
      <c r="D9500" t="str">
        <f t="shared" si="148"/>
        <v>401633,</v>
      </c>
    </row>
    <row r="9501" spans="2:4" x14ac:dyDescent="0.25">
      <c r="B9501" s="2" t="s">
        <v>6411</v>
      </c>
      <c r="C9501" t="s">
        <v>13853</v>
      </c>
      <c r="D9501" t="str">
        <f t="shared" si="148"/>
        <v>401642,</v>
      </c>
    </row>
    <row r="9502" spans="2:4" x14ac:dyDescent="0.25">
      <c r="B9502" s="2" t="s">
        <v>1511</v>
      </c>
      <c r="C9502" t="s">
        <v>13853</v>
      </c>
      <c r="D9502" t="str">
        <f t="shared" si="148"/>
        <v>401651,</v>
      </c>
    </row>
    <row r="9503" spans="2:4" x14ac:dyDescent="0.25">
      <c r="B9503" s="2" t="s">
        <v>1512</v>
      </c>
      <c r="C9503" t="s">
        <v>13853</v>
      </c>
      <c r="D9503" t="str">
        <f t="shared" si="148"/>
        <v>401653,</v>
      </c>
    </row>
    <row r="9504" spans="2:4" x14ac:dyDescent="0.25">
      <c r="B9504" s="2" t="s">
        <v>9013</v>
      </c>
      <c r="C9504" t="s">
        <v>13853</v>
      </c>
      <c r="D9504" t="str">
        <f t="shared" si="148"/>
        <v>401663,</v>
      </c>
    </row>
    <row r="9505" spans="2:4" x14ac:dyDescent="0.25">
      <c r="B9505" s="2" t="s">
        <v>6412</v>
      </c>
      <c r="C9505" t="s">
        <v>13853</v>
      </c>
      <c r="D9505" t="str">
        <f t="shared" si="148"/>
        <v>401664,</v>
      </c>
    </row>
    <row r="9506" spans="2:4" x14ac:dyDescent="0.25">
      <c r="B9506" s="2" t="s">
        <v>1513</v>
      </c>
      <c r="C9506" t="s">
        <v>13853</v>
      </c>
      <c r="D9506" t="str">
        <f t="shared" si="148"/>
        <v>401673,</v>
      </c>
    </row>
    <row r="9507" spans="2:4" x14ac:dyDescent="0.25">
      <c r="B9507" s="2" t="s">
        <v>1514</v>
      </c>
      <c r="C9507" t="s">
        <v>13853</v>
      </c>
      <c r="D9507" t="str">
        <f t="shared" si="148"/>
        <v>401675,</v>
      </c>
    </row>
    <row r="9508" spans="2:4" x14ac:dyDescent="0.25">
      <c r="B9508" s="2" t="s">
        <v>6413</v>
      </c>
      <c r="C9508" t="s">
        <v>13853</v>
      </c>
      <c r="D9508" t="str">
        <f t="shared" si="148"/>
        <v>401678,</v>
      </c>
    </row>
    <row r="9509" spans="2:4" x14ac:dyDescent="0.25">
      <c r="B9509" s="2" t="s">
        <v>6414</v>
      </c>
      <c r="C9509" t="s">
        <v>13853</v>
      </c>
      <c r="D9509" t="str">
        <f t="shared" si="148"/>
        <v>401680,</v>
      </c>
    </row>
    <row r="9510" spans="2:4" x14ac:dyDescent="0.25">
      <c r="B9510" s="2" t="s">
        <v>6415</v>
      </c>
      <c r="C9510" t="s">
        <v>13853</v>
      </c>
      <c r="D9510" t="str">
        <f t="shared" si="148"/>
        <v>401681,</v>
      </c>
    </row>
    <row r="9511" spans="2:4" x14ac:dyDescent="0.25">
      <c r="B9511" s="2" t="s">
        <v>11384</v>
      </c>
      <c r="C9511" t="s">
        <v>13853</v>
      </c>
      <c r="D9511" t="str">
        <f t="shared" si="148"/>
        <v>401690,</v>
      </c>
    </row>
    <row r="9512" spans="2:4" x14ac:dyDescent="0.25">
      <c r="B9512" s="2" t="s">
        <v>8267</v>
      </c>
      <c r="C9512" t="s">
        <v>13853</v>
      </c>
      <c r="D9512" t="str">
        <f t="shared" si="148"/>
        <v>401691,</v>
      </c>
    </row>
    <row r="9513" spans="2:4" x14ac:dyDescent="0.25">
      <c r="B9513" s="2" t="s">
        <v>1515</v>
      </c>
      <c r="C9513" t="s">
        <v>13853</v>
      </c>
      <c r="D9513" t="str">
        <f t="shared" si="148"/>
        <v>401694,</v>
      </c>
    </row>
    <row r="9514" spans="2:4" x14ac:dyDescent="0.25">
      <c r="B9514" s="2" t="s">
        <v>4093</v>
      </c>
      <c r="C9514" t="s">
        <v>13853</v>
      </c>
      <c r="D9514" t="str">
        <f t="shared" si="148"/>
        <v>401695,</v>
      </c>
    </row>
    <row r="9515" spans="2:4" x14ac:dyDescent="0.25">
      <c r="B9515" s="2" t="s">
        <v>4094</v>
      </c>
      <c r="C9515" t="s">
        <v>13853</v>
      </c>
      <c r="D9515" t="str">
        <f t="shared" si="148"/>
        <v>401696,</v>
      </c>
    </row>
    <row r="9516" spans="2:4" x14ac:dyDescent="0.25">
      <c r="B9516" s="2" t="s">
        <v>10685</v>
      </c>
      <c r="C9516" t="s">
        <v>13853</v>
      </c>
      <c r="D9516" t="str">
        <f t="shared" si="148"/>
        <v>401697,</v>
      </c>
    </row>
    <row r="9517" spans="2:4" x14ac:dyDescent="0.25">
      <c r="B9517" s="2" t="s">
        <v>4095</v>
      </c>
      <c r="C9517" t="s">
        <v>13853</v>
      </c>
      <c r="D9517" t="str">
        <f t="shared" si="148"/>
        <v>401698,</v>
      </c>
    </row>
    <row r="9518" spans="2:4" x14ac:dyDescent="0.25">
      <c r="B9518" s="2" t="s">
        <v>8268</v>
      </c>
      <c r="C9518" t="s">
        <v>13853</v>
      </c>
      <c r="D9518" t="str">
        <f t="shared" si="148"/>
        <v>401701,</v>
      </c>
    </row>
    <row r="9519" spans="2:4" x14ac:dyDescent="0.25">
      <c r="B9519" s="2" t="s">
        <v>4096</v>
      </c>
      <c r="C9519" t="s">
        <v>13853</v>
      </c>
      <c r="D9519" t="str">
        <f t="shared" si="148"/>
        <v>401705,</v>
      </c>
    </row>
    <row r="9520" spans="2:4" x14ac:dyDescent="0.25">
      <c r="B9520" s="2" t="s">
        <v>2158</v>
      </c>
      <c r="C9520" t="s">
        <v>13853</v>
      </c>
      <c r="D9520" t="str">
        <f t="shared" si="148"/>
        <v>401718,</v>
      </c>
    </row>
    <row r="9521" spans="2:4" x14ac:dyDescent="0.25">
      <c r="B9521" s="2" t="s">
        <v>9014</v>
      </c>
      <c r="C9521" t="s">
        <v>13853</v>
      </c>
      <c r="D9521" t="str">
        <f t="shared" si="148"/>
        <v>401730,</v>
      </c>
    </row>
    <row r="9522" spans="2:4" x14ac:dyDescent="0.25">
      <c r="B9522" s="2" t="s">
        <v>12642</v>
      </c>
      <c r="C9522" t="s">
        <v>13853</v>
      </c>
      <c r="D9522" t="str">
        <f t="shared" si="148"/>
        <v>401735,</v>
      </c>
    </row>
    <row r="9523" spans="2:4" x14ac:dyDescent="0.25">
      <c r="B9523" s="2" t="s">
        <v>6416</v>
      </c>
      <c r="C9523" t="s">
        <v>13853</v>
      </c>
      <c r="D9523" t="str">
        <f t="shared" si="148"/>
        <v>401736,</v>
      </c>
    </row>
    <row r="9524" spans="2:4" x14ac:dyDescent="0.25">
      <c r="B9524" s="2" t="s">
        <v>6417</v>
      </c>
      <c r="C9524" t="s">
        <v>13853</v>
      </c>
      <c r="D9524" t="str">
        <f t="shared" si="148"/>
        <v>401737,</v>
      </c>
    </row>
    <row r="9525" spans="2:4" x14ac:dyDescent="0.25">
      <c r="B9525" s="2" t="s">
        <v>7385</v>
      </c>
      <c r="C9525" t="s">
        <v>13853</v>
      </c>
      <c r="D9525" t="str">
        <f t="shared" si="148"/>
        <v>401742,</v>
      </c>
    </row>
    <row r="9526" spans="2:4" x14ac:dyDescent="0.25">
      <c r="B9526" s="2" t="s">
        <v>7726</v>
      </c>
      <c r="C9526" t="s">
        <v>13853</v>
      </c>
      <c r="D9526" t="str">
        <f t="shared" si="148"/>
        <v>401745,</v>
      </c>
    </row>
    <row r="9527" spans="2:4" x14ac:dyDescent="0.25">
      <c r="B9527" s="2" t="s">
        <v>11385</v>
      </c>
      <c r="C9527" t="s">
        <v>13853</v>
      </c>
      <c r="D9527" t="str">
        <f t="shared" si="148"/>
        <v>401760,</v>
      </c>
    </row>
    <row r="9528" spans="2:4" x14ac:dyDescent="0.25">
      <c r="B9528" s="2" t="s">
        <v>2159</v>
      </c>
      <c r="C9528" t="s">
        <v>13853</v>
      </c>
      <c r="D9528" t="str">
        <f t="shared" si="148"/>
        <v>401784,</v>
      </c>
    </row>
    <row r="9529" spans="2:4" x14ac:dyDescent="0.25">
      <c r="B9529" s="2" t="s">
        <v>1516</v>
      </c>
      <c r="C9529" t="s">
        <v>13853</v>
      </c>
      <c r="D9529" t="str">
        <f t="shared" si="148"/>
        <v>401785,</v>
      </c>
    </row>
    <row r="9530" spans="2:4" x14ac:dyDescent="0.25">
      <c r="B9530" s="2" t="s">
        <v>1517</v>
      </c>
      <c r="C9530" t="s">
        <v>13853</v>
      </c>
      <c r="D9530" t="str">
        <f t="shared" si="148"/>
        <v>401786,</v>
      </c>
    </row>
    <row r="9531" spans="2:4" x14ac:dyDescent="0.25">
      <c r="B9531" s="2" t="s">
        <v>1518</v>
      </c>
      <c r="C9531" t="s">
        <v>13853</v>
      </c>
      <c r="D9531" t="str">
        <f t="shared" si="148"/>
        <v>401787,</v>
      </c>
    </row>
    <row r="9532" spans="2:4" x14ac:dyDescent="0.25">
      <c r="B9532" s="2" t="s">
        <v>2160</v>
      </c>
      <c r="C9532" t="s">
        <v>13853</v>
      </c>
      <c r="D9532" t="str">
        <f t="shared" si="148"/>
        <v>401792,</v>
      </c>
    </row>
    <row r="9533" spans="2:4" x14ac:dyDescent="0.25">
      <c r="B9533" s="2" t="s">
        <v>1519</v>
      </c>
      <c r="C9533" t="s">
        <v>13853</v>
      </c>
      <c r="D9533" t="str">
        <f t="shared" si="148"/>
        <v>401803,</v>
      </c>
    </row>
    <row r="9534" spans="2:4" x14ac:dyDescent="0.25">
      <c r="B9534" s="2" t="s">
        <v>4097</v>
      </c>
      <c r="C9534" t="s">
        <v>13853</v>
      </c>
      <c r="D9534" t="str">
        <f t="shared" si="148"/>
        <v>401811,</v>
      </c>
    </row>
    <row r="9535" spans="2:4" x14ac:dyDescent="0.25">
      <c r="B9535" s="2" t="s">
        <v>8269</v>
      </c>
      <c r="C9535" t="s">
        <v>13853</v>
      </c>
      <c r="D9535" t="str">
        <f t="shared" si="148"/>
        <v>401819,</v>
      </c>
    </row>
    <row r="9536" spans="2:4" x14ac:dyDescent="0.25">
      <c r="B9536" s="2" t="s">
        <v>6418</v>
      </c>
      <c r="C9536" t="s">
        <v>13853</v>
      </c>
      <c r="D9536" t="str">
        <f t="shared" si="148"/>
        <v>401820,</v>
      </c>
    </row>
    <row r="9537" spans="2:4" x14ac:dyDescent="0.25">
      <c r="B9537" s="2" t="s">
        <v>6419</v>
      </c>
      <c r="C9537" t="s">
        <v>13853</v>
      </c>
      <c r="D9537" t="str">
        <f t="shared" si="148"/>
        <v>401821,</v>
      </c>
    </row>
    <row r="9538" spans="2:4" x14ac:dyDescent="0.25">
      <c r="B9538" s="2" t="s">
        <v>6420</v>
      </c>
      <c r="C9538" t="s">
        <v>13853</v>
      </c>
      <c r="D9538" t="str">
        <f t="shared" si="148"/>
        <v>401824,</v>
      </c>
    </row>
    <row r="9539" spans="2:4" x14ac:dyDescent="0.25">
      <c r="B9539" s="2" t="s">
        <v>1520</v>
      </c>
      <c r="C9539" t="s">
        <v>13853</v>
      </c>
      <c r="D9539" t="str">
        <f t="shared" ref="D9539:D9602" si="149">CONCATENATE($B9539,$C9539)</f>
        <v>401825,</v>
      </c>
    </row>
    <row r="9540" spans="2:4" x14ac:dyDescent="0.25">
      <c r="B9540" s="2" t="s">
        <v>6421</v>
      </c>
      <c r="C9540" t="s">
        <v>13853</v>
      </c>
      <c r="D9540" t="str">
        <f t="shared" si="149"/>
        <v>401827,</v>
      </c>
    </row>
    <row r="9541" spans="2:4" x14ac:dyDescent="0.25">
      <c r="B9541" s="2" t="s">
        <v>4098</v>
      </c>
      <c r="C9541" t="s">
        <v>13853</v>
      </c>
      <c r="D9541" t="str">
        <f t="shared" si="149"/>
        <v>401829,</v>
      </c>
    </row>
    <row r="9542" spans="2:4" x14ac:dyDescent="0.25">
      <c r="B9542" s="2" t="s">
        <v>4099</v>
      </c>
      <c r="C9542" t="s">
        <v>13853</v>
      </c>
      <c r="D9542" t="str">
        <f t="shared" si="149"/>
        <v>401830,</v>
      </c>
    </row>
    <row r="9543" spans="2:4" x14ac:dyDescent="0.25">
      <c r="B9543" s="2" t="s">
        <v>7727</v>
      </c>
      <c r="C9543" t="s">
        <v>13853</v>
      </c>
      <c r="D9543" t="str">
        <f t="shared" si="149"/>
        <v>401841,</v>
      </c>
    </row>
    <row r="9544" spans="2:4" x14ac:dyDescent="0.25">
      <c r="B9544" s="2" t="s">
        <v>9718</v>
      </c>
      <c r="C9544" t="s">
        <v>13853</v>
      </c>
      <c r="D9544" t="str">
        <f t="shared" si="149"/>
        <v>401844,</v>
      </c>
    </row>
    <row r="9545" spans="2:4" x14ac:dyDescent="0.25">
      <c r="B9545" s="2" t="s">
        <v>10316</v>
      </c>
      <c r="C9545" t="s">
        <v>13853</v>
      </c>
      <c r="D9545" t="str">
        <f t="shared" si="149"/>
        <v>401857,</v>
      </c>
    </row>
    <row r="9546" spans="2:4" x14ac:dyDescent="0.25">
      <c r="B9546" s="2" t="s">
        <v>6422</v>
      </c>
      <c r="C9546" t="s">
        <v>13853</v>
      </c>
      <c r="D9546" t="str">
        <f t="shared" si="149"/>
        <v>401866,</v>
      </c>
    </row>
    <row r="9547" spans="2:4" x14ac:dyDescent="0.25">
      <c r="B9547" s="2" t="s">
        <v>6423</v>
      </c>
      <c r="C9547" t="s">
        <v>13853</v>
      </c>
      <c r="D9547" t="str">
        <f t="shared" si="149"/>
        <v>401867,</v>
      </c>
    </row>
    <row r="9548" spans="2:4" x14ac:dyDescent="0.25">
      <c r="B9548" s="2" t="s">
        <v>6424</v>
      </c>
      <c r="C9548" t="s">
        <v>13853</v>
      </c>
      <c r="D9548" t="str">
        <f t="shared" si="149"/>
        <v>401868,</v>
      </c>
    </row>
    <row r="9549" spans="2:4" x14ac:dyDescent="0.25">
      <c r="B9549" s="2" t="s">
        <v>6425</v>
      </c>
      <c r="C9549" t="s">
        <v>13853</v>
      </c>
      <c r="D9549" t="str">
        <f t="shared" si="149"/>
        <v>401871,</v>
      </c>
    </row>
    <row r="9550" spans="2:4" x14ac:dyDescent="0.25">
      <c r="B9550" s="2" t="s">
        <v>6426</v>
      </c>
      <c r="C9550" t="s">
        <v>13853</v>
      </c>
      <c r="D9550" t="str">
        <f t="shared" si="149"/>
        <v>401899,</v>
      </c>
    </row>
    <row r="9551" spans="2:4" x14ac:dyDescent="0.25">
      <c r="B9551" s="2" t="s">
        <v>6427</v>
      </c>
      <c r="C9551" t="s">
        <v>13853</v>
      </c>
      <c r="D9551" t="str">
        <f t="shared" si="149"/>
        <v>401900,</v>
      </c>
    </row>
    <row r="9552" spans="2:4" x14ac:dyDescent="0.25">
      <c r="B9552" s="2" t="s">
        <v>13503</v>
      </c>
      <c r="C9552" t="s">
        <v>13853</v>
      </c>
      <c r="D9552" t="str">
        <f t="shared" si="149"/>
        <v>401901,</v>
      </c>
    </row>
    <row r="9553" spans="2:4" x14ac:dyDescent="0.25">
      <c r="B9553" s="2" t="s">
        <v>12265</v>
      </c>
      <c r="C9553" t="s">
        <v>13853</v>
      </c>
      <c r="D9553" t="str">
        <f t="shared" si="149"/>
        <v>401903,</v>
      </c>
    </row>
    <row r="9554" spans="2:4" x14ac:dyDescent="0.25">
      <c r="B9554" s="2" t="s">
        <v>9337</v>
      </c>
      <c r="C9554" t="s">
        <v>13853</v>
      </c>
      <c r="D9554" t="str">
        <f t="shared" si="149"/>
        <v>401904,</v>
      </c>
    </row>
    <row r="9555" spans="2:4" x14ac:dyDescent="0.25">
      <c r="B9555" s="2" t="s">
        <v>9015</v>
      </c>
      <c r="C9555" t="s">
        <v>13853</v>
      </c>
      <c r="D9555" t="str">
        <f t="shared" si="149"/>
        <v>401905,</v>
      </c>
    </row>
    <row r="9556" spans="2:4" x14ac:dyDescent="0.25">
      <c r="B9556" s="2" t="s">
        <v>8270</v>
      </c>
      <c r="C9556" t="s">
        <v>13853</v>
      </c>
      <c r="D9556" t="str">
        <f t="shared" si="149"/>
        <v>401906,</v>
      </c>
    </row>
    <row r="9557" spans="2:4" x14ac:dyDescent="0.25">
      <c r="B9557" s="2" t="s">
        <v>8271</v>
      </c>
      <c r="C9557" t="s">
        <v>13853</v>
      </c>
      <c r="D9557" t="str">
        <f t="shared" si="149"/>
        <v>401907,</v>
      </c>
    </row>
    <row r="9558" spans="2:4" x14ac:dyDescent="0.25">
      <c r="B9558" s="2" t="s">
        <v>8272</v>
      </c>
      <c r="C9558" t="s">
        <v>13853</v>
      </c>
      <c r="D9558" t="str">
        <f t="shared" si="149"/>
        <v>401908,</v>
      </c>
    </row>
    <row r="9559" spans="2:4" x14ac:dyDescent="0.25">
      <c r="B9559" s="2" t="s">
        <v>8273</v>
      </c>
      <c r="C9559" t="s">
        <v>13853</v>
      </c>
      <c r="D9559" t="str">
        <f t="shared" si="149"/>
        <v>401909,</v>
      </c>
    </row>
    <row r="9560" spans="2:4" x14ac:dyDescent="0.25">
      <c r="B9560" s="2" t="s">
        <v>8274</v>
      </c>
      <c r="C9560" t="s">
        <v>13853</v>
      </c>
      <c r="D9560" t="str">
        <f t="shared" si="149"/>
        <v>401910,</v>
      </c>
    </row>
    <row r="9561" spans="2:4" x14ac:dyDescent="0.25">
      <c r="B9561" s="2" t="s">
        <v>4100</v>
      </c>
      <c r="C9561" t="s">
        <v>13853</v>
      </c>
      <c r="D9561" t="str">
        <f t="shared" si="149"/>
        <v>401916,</v>
      </c>
    </row>
    <row r="9562" spans="2:4" x14ac:dyDescent="0.25">
      <c r="B9562" s="2" t="s">
        <v>4101</v>
      </c>
      <c r="C9562" t="s">
        <v>13853</v>
      </c>
      <c r="D9562" t="str">
        <f t="shared" si="149"/>
        <v>401920,</v>
      </c>
    </row>
    <row r="9563" spans="2:4" x14ac:dyDescent="0.25">
      <c r="B9563" s="2" t="s">
        <v>4102</v>
      </c>
      <c r="C9563" t="s">
        <v>13853</v>
      </c>
      <c r="D9563" t="str">
        <f t="shared" si="149"/>
        <v>401922,</v>
      </c>
    </row>
    <row r="9564" spans="2:4" x14ac:dyDescent="0.25">
      <c r="B9564" s="2" t="s">
        <v>1521</v>
      </c>
      <c r="C9564" t="s">
        <v>13853</v>
      </c>
      <c r="D9564" t="str">
        <f t="shared" si="149"/>
        <v>401925,</v>
      </c>
    </row>
    <row r="9565" spans="2:4" x14ac:dyDescent="0.25">
      <c r="B9565" s="2" t="s">
        <v>9016</v>
      </c>
      <c r="C9565" t="s">
        <v>13853</v>
      </c>
      <c r="D9565" t="str">
        <f t="shared" si="149"/>
        <v>401926,</v>
      </c>
    </row>
    <row r="9566" spans="2:4" x14ac:dyDescent="0.25">
      <c r="B9566" s="2" t="s">
        <v>1522</v>
      </c>
      <c r="C9566" t="s">
        <v>13853</v>
      </c>
      <c r="D9566" t="str">
        <f t="shared" si="149"/>
        <v>401929,</v>
      </c>
    </row>
    <row r="9567" spans="2:4" x14ac:dyDescent="0.25">
      <c r="B9567" s="2" t="s">
        <v>4103</v>
      </c>
      <c r="C9567" t="s">
        <v>13853</v>
      </c>
      <c r="D9567" t="str">
        <f t="shared" si="149"/>
        <v>401931,</v>
      </c>
    </row>
    <row r="9568" spans="2:4" x14ac:dyDescent="0.25">
      <c r="B9568" s="2" t="s">
        <v>6428</v>
      </c>
      <c r="C9568" t="s">
        <v>13853</v>
      </c>
      <c r="D9568" t="str">
        <f t="shared" si="149"/>
        <v>401934,</v>
      </c>
    </row>
    <row r="9569" spans="2:4" x14ac:dyDescent="0.25">
      <c r="B9569" s="2" t="s">
        <v>1523</v>
      </c>
      <c r="C9569" t="s">
        <v>13853</v>
      </c>
      <c r="D9569" t="str">
        <f t="shared" si="149"/>
        <v>401936,</v>
      </c>
    </row>
    <row r="9570" spans="2:4" x14ac:dyDescent="0.25">
      <c r="B9570" s="2" t="s">
        <v>2161</v>
      </c>
      <c r="C9570" t="s">
        <v>13853</v>
      </c>
      <c r="D9570" t="str">
        <f t="shared" si="149"/>
        <v>401937,</v>
      </c>
    </row>
    <row r="9571" spans="2:4" x14ac:dyDescent="0.25">
      <c r="B9571" s="2" t="s">
        <v>6429</v>
      </c>
      <c r="C9571" t="s">
        <v>13853</v>
      </c>
      <c r="D9571" t="str">
        <f t="shared" si="149"/>
        <v>401942,</v>
      </c>
    </row>
    <row r="9572" spans="2:4" x14ac:dyDescent="0.25">
      <c r="B9572" s="2" t="s">
        <v>7728</v>
      </c>
      <c r="C9572" t="s">
        <v>13853</v>
      </c>
      <c r="D9572" t="str">
        <f t="shared" si="149"/>
        <v>401945,</v>
      </c>
    </row>
    <row r="9573" spans="2:4" x14ac:dyDescent="0.25">
      <c r="B9573" s="2" t="s">
        <v>8275</v>
      </c>
      <c r="C9573" t="s">
        <v>13853</v>
      </c>
      <c r="D9573" t="str">
        <f t="shared" si="149"/>
        <v>401954,</v>
      </c>
    </row>
    <row r="9574" spans="2:4" x14ac:dyDescent="0.25">
      <c r="B9574" s="2" t="s">
        <v>1524</v>
      </c>
      <c r="C9574" t="s">
        <v>13853</v>
      </c>
      <c r="D9574" t="str">
        <f t="shared" si="149"/>
        <v>401957,</v>
      </c>
    </row>
    <row r="9575" spans="2:4" x14ac:dyDescent="0.25">
      <c r="B9575" s="2" t="s">
        <v>4104</v>
      </c>
      <c r="C9575" t="s">
        <v>13853</v>
      </c>
      <c r="D9575" t="str">
        <f t="shared" si="149"/>
        <v>401958,</v>
      </c>
    </row>
    <row r="9576" spans="2:4" x14ac:dyDescent="0.25">
      <c r="B9576" s="2" t="s">
        <v>1525</v>
      </c>
      <c r="C9576" t="s">
        <v>13853</v>
      </c>
      <c r="D9576" t="str">
        <f t="shared" si="149"/>
        <v>401959,</v>
      </c>
    </row>
    <row r="9577" spans="2:4" x14ac:dyDescent="0.25">
      <c r="B9577" s="2" t="s">
        <v>4105</v>
      </c>
      <c r="C9577" t="s">
        <v>13853</v>
      </c>
      <c r="D9577" t="str">
        <f t="shared" si="149"/>
        <v>401963,</v>
      </c>
    </row>
    <row r="9578" spans="2:4" x14ac:dyDescent="0.25">
      <c r="B9578" s="2" t="s">
        <v>4106</v>
      </c>
      <c r="C9578" t="s">
        <v>13853</v>
      </c>
      <c r="D9578" t="str">
        <f t="shared" si="149"/>
        <v>401964,</v>
      </c>
    </row>
    <row r="9579" spans="2:4" x14ac:dyDescent="0.25">
      <c r="B9579" s="2" t="s">
        <v>4107</v>
      </c>
      <c r="C9579" t="s">
        <v>13853</v>
      </c>
      <c r="D9579" t="str">
        <f t="shared" si="149"/>
        <v>401965,</v>
      </c>
    </row>
    <row r="9580" spans="2:4" x14ac:dyDescent="0.25">
      <c r="B9580" s="2" t="s">
        <v>6430</v>
      </c>
      <c r="C9580" t="s">
        <v>13853</v>
      </c>
      <c r="D9580" t="str">
        <f t="shared" si="149"/>
        <v>401966,</v>
      </c>
    </row>
    <row r="9581" spans="2:4" x14ac:dyDescent="0.25">
      <c r="B9581" s="2" t="s">
        <v>2162</v>
      </c>
      <c r="C9581" t="s">
        <v>13853</v>
      </c>
      <c r="D9581" t="str">
        <f t="shared" si="149"/>
        <v>401967,</v>
      </c>
    </row>
    <row r="9582" spans="2:4" x14ac:dyDescent="0.25">
      <c r="B9582" s="2" t="s">
        <v>4108</v>
      </c>
      <c r="C9582" t="s">
        <v>13853</v>
      </c>
      <c r="D9582" t="str">
        <f t="shared" si="149"/>
        <v>401970,</v>
      </c>
    </row>
    <row r="9583" spans="2:4" x14ac:dyDescent="0.25">
      <c r="B9583" s="2" t="s">
        <v>4109</v>
      </c>
      <c r="C9583" t="s">
        <v>13853</v>
      </c>
      <c r="D9583" t="str">
        <f t="shared" si="149"/>
        <v>401971,</v>
      </c>
    </row>
    <row r="9584" spans="2:4" x14ac:dyDescent="0.25">
      <c r="B9584" s="2" t="s">
        <v>4110</v>
      </c>
      <c r="C9584" t="s">
        <v>13853</v>
      </c>
      <c r="D9584" t="str">
        <f t="shared" si="149"/>
        <v>401972,</v>
      </c>
    </row>
    <row r="9585" spans="2:4" x14ac:dyDescent="0.25">
      <c r="B9585" s="2" t="s">
        <v>4111</v>
      </c>
      <c r="C9585" t="s">
        <v>13853</v>
      </c>
      <c r="D9585" t="str">
        <f t="shared" si="149"/>
        <v>401973,</v>
      </c>
    </row>
    <row r="9586" spans="2:4" x14ac:dyDescent="0.25">
      <c r="B9586" s="2" t="s">
        <v>4112</v>
      </c>
      <c r="C9586" t="s">
        <v>13853</v>
      </c>
      <c r="D9586" t="str">
        <f t="shared" si="149"/>
        <v>401974,</v>
      </c>
    </row>
    <row r="9587" spans="2:4" x14ac:dyDescent="0.25">
      <c r="B9587" s="2" t="s">
        <v>4113</v>
      </c>
      <c r="C9587" t="s">
        <v>13853</v>
      </c>
      <c r="D9587" t="str">
        <f t="shared" si="149"/>
        <v>401978,</v>
      </c>
    </row>
    <row r="9588" spans="2:4" x14ac:dyDescent="0.25">
      <c r="B9588" s="2" t="s">
        <v>8276</v>
      </c>
      <c r="C9588" t="s">
        <v>13853</v>
      </c>
      <c r="D9588" t="str">
        <f t="shared" si="149"/>
        <v>401979,</v>
      </c>
    </row>
    <row r="9589" spans="2:4" x14ac:dyDescent="0.25">
      <c r="B9589" s="2" t="s">
        <v>4114</v>
      </c>
      <c r="C9589" t="s">
        <v>13853</v>
      </c>
      <c r="D9589" t="str">
        <f t="shared" si="149"/>
        <v>401981,</v>
      </c>
    </row>
    <row r="9590" spans="2:4" x14ac:dyDescent="0.25">
      <c r="B9590" s="2" t="s">
        <v>4115</v>
      </c>
      <c r="C9590" t="s">
        <v>13853</v>
      </c>
      <c r="D9590" t="str">
        <f t="shared" si="149"/>
        <v>401982,</v>
      </c>
    </row>
    <row r="9591" spans="2:4" x14ac:dyDescent="0.25">
      <c r="B9591" s="2" t="s">
        <v>10965</v>
      </c>
      <c r="C9591" t="s">
        <v>13853</v>
      </c>
      <c r="D9591" t="str">
        <f t="shared" si="149"/>
        <v>401983,</v>
      </c>
    </row>
    <row r="9592" spans="2:4" x14ac:dyDescent="0.25">
      <c r="B9592" s="2" t="s">
        <v>6431</v>
      </c>
      <c r="C9592" t="s">
        <v>13853</v>
      </c>
      <c r="D9592" t="str">
        <f t="shared" si="149"/>
        <v>401985,</v>
      </c>
    </row>
    <row r="9593" spans="2:4" x14ac:dyDescent="0.25">
      <c r="B9593" s="2" t="s">
        <v>4116</v>
      </c>
      <c r="C9593" t="s">
        <v>13853</v>
      </c>
      <c r="D9593" t="str">
        <f t="shared" si="149"/>
        <v>401986,</v>
      </c>
    </row>
    <row r="9594" spans="2:4" x14ac:dyDescent="0.25">
      <c r="B9594" s="2" t="s">
        <v>4117</v>
      </c>
      <c r="C9594" t="s">
        <v>13853</v>
      </c>
      <c r="D9594" t="str">
        <f t="shared" si="149"/>
        <v>402000,</v>
      </c>
    </row>
    <row r="9595" spans="2:4" x14ac:dyDescent="0.25">
      <c r="B9595" s="2" t="s">
        <v>6432</v>
      </c>
      <c r="C9595" t="s">
        <v>13853</v>
      </c>
      <c r="D9595" t="str">
        <f t="shared" si="149"/>
        <v>402008,</v>
      </c>
    </row>
    <row r="9596" spans="2:4" x14ac:dyDescent="0.25">
      <c r="B9596" s="2" t="s">
        <v>4118</v>
      </c>
      <c r="C9596" t="s">
        <v>13853</v>
      </c>
      <c r="D9596" t="str">
        <f t="shared" si="149"/>
        <v>402009,</v>
      </c>
    </row>
    <row r="9597" spans="2:4" x14ac:dyDescent="0.25">
      <c r="B9597" s="2" t="s">
        <v>6433</v>
      </c>
      <c r="C9597" t="s">
        <v>13853</v>
      </c>
      <c r="D9597" t="str">
        <f t="shared" si="149"/>
        <v>402024,</v>
      </c>
    </row>
    <row r="9598" spans="2:4" x14ac:dyDescent="0.25">
      <c r="B9598" s="2" t="s">
        <v>10966</v>
      </c>
      <c r="C9598" t="s">
        <v>13853</v>
      </c>
      <c r="D9598" t="str">
        <f t="shared" si="149"/>
        <v>402025,</v>
      </c>
    </row>
    <row r="9599" spans="2:4" x14ac:dyDescent="0.25">
      <c r="B9599" s="2" t="s">
        <v>8277</v>
      </c>
      <c r="C9599" t="s">
        <v>13853</v>
      </c>
      <c r="D9599" t="str">
        <f t="shared" si="149"/>
        <v>402026,</v>
      </c>
    </row>
    <row r="9600" spans="2:4" x14ac:dyDescent="0.25">
      <c r="B9600" s="2" t="s">
        <v>10967</v>
      </c>
      <c r="C9600" t="s">
        <v>13853</v>
      </c>
      <c r="D9600" t="str">
        <f t="shared" si="149"/>
        <v>402028,</v>
      </c>
    </row>
    <row r="9601" spans="2:4" x14ac:dyDescent="0.25">
      <c r="B9601" s="2" t="s">
        <v>12266</v>
      </c>
      <c r="C9601" t="s">
        <v>13853</v>
      </c>
      <c r="D9601" t="str">
        <f t="shared" si="149"/>
        <v>402030,</v>
      </c>
    </row>
    <row r="9602" spans="2:4" x14ac:dyDescent="0.25">
      <c r="B9602" s="2" t="s">
        <v>1526</v>
      </c>
      <c r="C9602" t="s">
        <v>13853</v>
      </c>
      <c r="D9602" t="str">
        <f t="shared" si="149"/>
        <v>402031,</v>
      </c>
    </row>
    <row r="9603" spans="2:4" x14ac:dyDescent="0.25">
      <c r="B9603" s="2" t="s">
        <v>13504</v>
      </c>
      <c r="C9603" t="s">
        <v>13853</v>
      </c>
      <c r="D9603" t="str">
        <f t="shared" ref="D9603:D9666" si="150">CONCATENATE($B9603,$C9603)</f>
        <v>402033,</v>
      </c>
    </row>
    <row r="9604" spans="2:4" x14ac:dyDescent="0.25">
      <c r="B9604" s="2" t="s">
        <v>10162</v>
      </c>
      <c r="C9604" t="s">
        <v>13853</v>
      </c>
      <c r="D9604" t="str">
        <f t="shared" si="150"/>
        <v>402035,</v>
      </c>
    </row>
    <row r="9605" spans="2:4" x14ac:dyDescent="0.25">
      <c r="B9605" s="2" t="s">
        <v>10777</v>
      </c>
      <c r="C9605" t="s">
        <v>13853</v>
      </c>
      <c r="D9605" t="str">
        <f t="shared" si="150"/>
        <v>402036,</v>
      </c>
    </row>
    <row r="9606" spans="2:4" x14ac:dyDescent="0.25">
      <c r="B9606" s="2" t="s">
        <v>11386</v>
      </c>
      <c r="C9606" t="s">
        <v>13853</v>
      </c>
      <c r="D9606" t="str">
        <f t="shared" si="150"/>
        <v>402038,</v>
      </c>
    </row>
    <row r="9607" spans="2:4" x14ac:dyDescent="0.25">
      <c r="B9607" s="2" t="s">
        <v>6434</v>
      </c>
      <c r="C9607" t="s">
        <v>13853</v>
      </c>
      <c r="D9607" t="str">
        <f t="shared" si="150"/>
        <v>402045,</v>
      </c>
    </row>
    <row r="9608" spans="2:4" x14ac:dyDescent="0.25">
      <c r="B9608" s="2" t="s">
        <v>10968</v>
      </c>
      <c r="C9608" t="s">
        <v>13853</v>
      </c>
      <c r="D9608" t="str">
        <f t="shared" si="150"/>
        <v>402049,</v>
      </c>
    </row>
    <row r="9609" spans="2:4" x14ac:dyDescent="0.25">
      <c r="B9609" s="2" t="s">
        <v>6435</v>
      </c>
      <c r="C9609" t="s">
        <v>13853</v>
      </c>
      <c r="D9609" t="str">
        <f t="shared" si="150"/>
        <v>402053,</v>
      </c>
    </row>
    <row r="9610" spans="2:4" x14ac:dyDescent="0.25">
      <c r="B9610" s="2" t="s">
        <v>12643</v>
      </c>
      <c r="C9610" t="s">
        <v>13853</v>
      </c>
      <c r="D9610" t="str">
        <f t="shared" si="150"/>
        <v>402054,</v>
      </c>
    </row>
    <row r="9611" spans="2:4" x14ac:dyDescent="0.25">
      <c r="B9611" s="2" t="s">
        <v>7729</v>
      </c>
      <c r="C9611" t="s">
        <v>13853</v>
      </c>
      <c r="D9611" t="str">
        <f t="shared" si="150"/>
        <v>402057,</v>
      </c>
    </row>
    <row r="9612" spans="2:4" x14ac:dyDescent="0.25">
      <c r="B9612" s="2" t="s">
        <v>7730</v>
      </c>
      <c r="C9612" t="s">
        <v>13853</v>
      </c>
      <c r="D9612" t="str">
        <f t="shared" si="150"/>
        <v>402058,</v>
      </c>
    </row>
    <row r="9613" spans="2:4" x14ac:dyDescent="0.25">
      <c r="B9613" s="2" t="s">
        <v>2163</v>
      </c>
      <c r="C9613" t="s">
        <v>13853</v>
      </c>
      <c r="D9613" t="str">
        <f t="shared" si="150"/>
        <v>402061,</v>
      </c>
    </row>
    <row r="9614" spans="2:4" x14ac:dyDescent="0.25">
      <c r="B9614" s="2" t="s">
        <v>4119</v>
      </c>
      <c r="C9614" t="s">
        <v>13853</v>
      </c>
      <c r="D9614" t="str">
        <f t="shared" si="150"/>
        <v>402063,</v>
      </c>
    </row>
    <row r="9615" spans="2:4" x14ac:dyDescent="0.25">
      <c r="B9615" s="2" t="s">
        <v>8278</v>
      </c>
      <c r="C9615" t="s">
        <v>13853</v>
      </c>
      <c r="D9615" t="str">
        <f t="shared" si="150"/>
        <v>402070,</v>
      </c>
    </row>
    <row r="9616" spans="2:4" x14ac:dyDescent="0.25">
      <c r="B9616" s="2" t="s">
        <v>8279</v>
      </c>
      <c r="C9616" t="s">
        <v>13853</v>
      </c>
      <c r="D9616" t="str">
        <f t="shared" si="150"/>
        <v>402072,</v>
      </c>
    </row>
    <row r="9617" spans="2:4" x14ac:dyDescent="0.25">
      <c r="B9617" s="2" t="s">
        <v>9719</v>
      </c>
      <c r="C9617" t="s">
        <v>13853</v>
      </c>
      <c r="D9617" t="str">
        <f t="shared" si="150"/>
        <v>402073,</v>
      </c>
    </row>
    <row r="9618" spans="2:4" x14ac:dyDescent="0.25">
      <c r="B9618" s="2" t="s">
        <v>1527</v>
      </c>
      <c r="C9618" t="s">
        <v>13853</v>
      </c>
      <c r="D9618" t="str">
        <f t="shared" si="150"/>
        <v>402074,</v>
      </c>
    </row>
    <row r="9619" spans="2:4" x14ac:dyDescent="0.25">
      <c r="B9619" s="2" t="s">
        <v>7386</v>
      </c>
      <c r="C9619" t="s">
        <v>13853</v>
      </c>
      <c r="D9619" t="str">
        <f t="shared" si="150"/>
        <v>402075,</v>
      </c>
    </row>
    <row r="9620" spans="2:4" x14ac:dyDescent="0.25">
      <c r="B9620" s="2" t="s">
        <v>6436</v>
      </c>
      <c r="C9620" t="s">
        <v>13853</v>
      </c>
      <c r="D9620" t="str">
        <f t="shared" si="150"/>
        <v>402076,</v>
      </c>
    </row>
    <row r="9621" spans="2:4" x14ac:dyDescent="0.25">
      <c r="B9621" s="2" t="s">
        <v>6437</v>
      </c>
      <c r="C9621" t="s">
        <v>13853</v>
      </c>
      <c r="D9621" t="str">
        <f t="shared" si="150"/>
        <v>402082,</v>
      </c>
    </row>
    <row r="9622" spans="2:4" x14ac:dyDescent="0.25">
      <c r="B9622" s="2" t="s">
        <v>1528</v>
      </c>
      <c r="C9622" t="s">
        <v>13853</v>
      </c>
      <c r="D9622" t="str">
        <f t="shared" si="150"/>
        <v>402091,</v>
      </c>
    </row>
    <row r="9623" spans="2:4" x14ac:dyDescent="0.25">
      <c r="B9623" s="2" t="s">
        <v>4120</v>
      </c>
      <c r="C9623" t="s">
        <v>13853</v>
      </c>
      <c r="D9623" t="str">
        <f t="shared" si="150"/>
        <v>402101,</v>
      </c>
    </row>
    <row r="9624" spans="2:4" x14ac:dyDescent="0.25">
      <c r="B9624" s="2" t="s">
        <v>8280</v>
      </c>
      <c r="C9624" t="s">
        <v>13853</v>
      </c>
      <c r="D9624" t="str">
        <f t="shared" si="150"/>
        <v>402105,</v>
      </c>
    </row>
    <row r="9625" spans="2:4" x14ac:dyDescent="0.25">
      <c r="B9625" s="2" t="s">
        <v>6438</v>
      </c>
      <c r="C9625" t="s">
        <v>13853</v>
      </c>
      <c r="D9625" t="str">
        <f t="shared" si="150"/>
        <v>402108,</v>
      </c>
    </row>
    <row r="9626" spans="2:4" x14ac:dyDescent="0.25">
      <c r="B9626" s="2" t="s">
        <v>4121</v>
      </c>
      <c r="C9626" t="s">
        <v>13853</v>
      </c>
      <c r="D9626" t="str">
        <f t="shared" si="150"/>
        <v>402113,</v>
      </c>
    </row>
    <row r="9627" spans="2:4" x14ac:dyDescent="0.25">
      <c r="B9627" s="2" t="s">
        <v>4122</v>
      </c>
      <c r="C9627" t="s">
        <v>13853</v>
      </c>
      <c r="D9627" t="str">
        <f t="shared" si="150"/>
        <v>402118,</v>
      </c>
    </row>
    <row r="9628" spans="2:4" x14ac:dyDescent="0.25">
      <c r="B9628" s="2" t="s">
        <v>1529</v>
      </c>
      <c r="C9628" t="s">
        <v>13853</v>
      </c>
      <c r="D9628" t="str">
        <f t="shared" si="150"/>
        <v>402123,</v>
      </c>
    </row>
    <row r="9629" spans="2:4" x14ac:dyDescent="0.25">
      <c r="B9629" s="2" t="s">
        <v>6439</v>
      </c>
      <c r="C9629" t="s">
        <v>13853</v>
      </c>
      <c r="D9629" t="str">
        <f t="shared" si="150"/>
        <v>402126,</v>
      </c>
    </row>
    <row r="9630" spans="2:4" x14ac:dyDescent="0.25">
      <c r="B9630" s="2" t="s">
        <v>6440</v>
      </c>
      <c r="C9630" t="s">
        <v>13853</v>
      </c>
      <c r="D9630" t="str">
        <f t="shared" si="150"/>
        <v>402128,</v>
      </c>
    </row>
    <row r="9631" spans="2:4" x14ac:dyDescent="0.25">
      <c r="B9631" s="2" t="s">
        <v>4123</v>
      </c>
      <c r="C9631" t="s">
        <v>13853</v>
      </c>
      <c r="D9631" t="str">
        <f t="shared" si="150"/>
        <v>402130,</v>
      </c>
    </row>
    <row r="9632" spans="2:4" x14ac:dyDescent="0.25">
      <c r="B9632" s="2" t="s">
        <v>2164</v>
      </c>
      <c r="C9632" t="s">
        <v>13853</v>
      </c>
      <c r="D9632" t="str">
        <f t="shared" si="150"/>
        <v>402131,</v>
      </c>
    </row>
    <row r="9633" spans="2:4" x14ac:dyDescent="0.25">
      <c r="B9633" s="2" t="s">
        <v>4124</v>
      </c>
      <c r="C9633" t="s">
        <v>13853</v>
      </c>
      <c r="D9633" t="str">
        <f t="shared" si="150"/>
        <v>402133,</v>
      </c>
    </row>
    <row r="9634" spans="2:4" x14ac:dyDescent="0.25">
      <c r="B9634" s="2" t="s">
        <v>12267</v>
      </c>
      <c r="C9634" t="s">
        <v>13853</v>
      </c>
      <c r="D9634" t="str">
        <f t="shared" si="150"/>
        <v>402138,</v>
      </c>
    </row>
    <row r="9635" spans="2:4" x14ac:dyDescent="0.25">
      <c r="B9635" s="2" t="s">
        <v>4125</v>
      </c>
      <c r="C9635" t="s">
        <v>13853</v>
      </c>
      <c r="D9635" t="str">
        <f t="shared" si="150"/>
        <v>402140,</v>
      </c>
    </row>
    <row r="9636" spans="2:4" x14ac:dyDescent="0.25">
      <c r="B9636" s="2" t="s">
        <v>11243</v>
      </c>
      <c r="C9636" t="s">
        <v>13853</v>
      </c>
      <c r="D9636" t="str">
        <f t="shared" si="150"/>
        <v>402141,</v>
      </c>
    </row>
    <row r="9637" spans="2:4" x14ac:dyDescent="0.25">
      <c r="B9637" s="2" t="s">
        <v>6441</v>
      </c>
      <c r="C9637" t="s">
        <v>13853</v>
      </c>
      <c r="D9637" t="str">
        <f t="shared" si="150"/>
        <v>402146,</v>
      </c>
    </row>
    <row r="9638" spans="2:4" x14ac:dyDescent="0.25">
      <c r="B9638" s="2" t="s">
        <v>2165</v>
      </c>
      <c r="C9638" t="s">
        <v>13853</v>
      </c>
      <c r="D9638" t="str">
        <f t="shared" si="150"/>
        <v>402147,</v>
      </c>
    </row>
    <row r="9639" spans="2:4" x14ac:dyDescent="0.25">
      <c r="B9639" s="2" t="s">
        <v>4126</v>
      </c>
      <c r="C9639" t="s">
        <v>13853</v>
      </c>
      <c r="D9639" t="str">
        <f t="shared" si="150"/>
        <v>402148,</v>
      </c>
    </row>
    <row r="9640" spans="2:4" x14ac:dyDescent="0.25">
      <c r="B9640" s="2" t="s">
        <v>6442</v>
      </c>
      <c r="C9640" t="s">
        <v>13853</v>
      </c>
      <c r="D9640" t="str">
        <f t="shared" si="150"/>
        <v>402154,</v>
      </c>
    </row>
    <row r="9641" spans="2:4" x14ac:dyDescent="0.25">
      <c r="B9641" s="2" t="s">
        <v>6443</v>
      </c>
      <c r="C9641" t="s">
        <v>13853</v>
      </c>
      <c r="D9641" t="str">
        <f t="shared" si="150"/>
        <v>402155,</v>
      </c>
    </row>
    <row r="9642" spans="2:4" x14ac:dyDescent="0.25">
      <c r="B9642" s="2" t="s">
        <v>6444</v>
      </c>
      <c r="C9642" t="s">
        <v>13853</v>
      </c>
      <c r="D9642" t="str">
        <f t="shared" si="150"/>
        <v>402157,</v>
      </c>
    </row>
    <row r="9643" spans="2:4" x14ac:dyDescent="0.25">
      <c r="B9643" s="2" t="s">
        <v>6445</v>
      </c>
      <c r="C9643" t="s">
        <v>13853</v>
      </c>
      <c r="D9643" t="str">
        <f t="shared" si="150"/>
        <v>402158,</v>
      </c>
    </row>
    <row r="9644" spans="2:4" x14ac:dyDescent="0.25">
      <c r="B9644" s="2" t="s">
        <v>13505</v>
      </c>
      <c r="C9644" t="s">
        <v>13853</v>
      </c>
      <c r="D9644" t="str">
        <f t="shared" si="150"/>
        <v>402162,</v>
      </c>
    </row>
    <row r="9645" spans="2:4" x14ac:dyDescent="0.25">
      <c r="B9645" s="2" t="s">
        <v>13142</v>
      </c>
      <c r="C9645" t="s">
        <v>13853</v>
      </c>
      <c r="D9645" t="str">
        <f t="shared" si="150"/>
        <v>402163,</v>
      </c>
    </row>
    <row r="9646" spans="2:4" x14ac:dyDescent="0.25">
      <c r="B9646" s="2" t="s">
        <v>9188</v>
      </c>
      <c r="C9646" t="s">
        <v>13853</v>
      </c>
      <c r="D9646" t="str">
        <f t="shared" si="150"/>
        <v>402168,</v>
      </c>
    </row>
    <row r="9647" spans="2:4" x14ac:dyDescent="0.25">
      <c r="B9647" s="2" t="s">
        <v>2166</v>
      </c>
      <c r="C9647" t="s">
        <v>13853</v>
      </c>
      <c r="D9647" t="str">
        <f t="shared" si="150"/>
        <v>402169,</v>
      </c>
    </row>
    <row r="9648" spans="2:4" x14ac:dyDescent="0.25">
      <c r="B9648" s="2" t="s">
        <v>6446</v>
      </c>
      <c r="C9648" t="s">
        <v>13853</v>
      </c>
      <c r="D9648" t="str">
        <f t="shared" si="150"/>
        <v>402179,</v>
      </c>
    </row>
    <row r="9649" spans="2:4" x14ac:dyDescent="0.25">
      <c r="B9649" s="2" t="s">
        <v>7387</v>
      </c>
      <c r="C9649" t="s">
        <v>13853</v>
      </c>
      <c r="D9649" t="str">
        <f t="shared" si="150"/>
        <v>402180,</v>
      </c>
    </row>
    <row r="9650" spans="2:4" x14ac:dyDescent="0.25">
      <c r="B9650" s="2" t="s">
        <v>10317</v>
      </c>
      <c r="C9650" t="s">
        <v>13853</v>
      </c>
      <c r="D9650" t="str">
        <f t="shared" si="150"/>
        <v>402183,</v>
      </c>
    </row>
    <row r="9651" spans="2:4" x14ac:dyDescent="0.25">
      <c r="B9651" s="2" t="s">
        <v>9803</v>
      </c>
      <c r="C9651" t="s">
        <v>13853</v>
      </c>
      <c r="D9651" t="str">
        <f t="shared" si="150"/>
        <v>402185,</v>
      </c>
    </row>
    <row r="9652" spans="2:4" x14ac:dyDescent="0.25">
      <c r="B9652" s="2" t="s">
        <v>13506</v>
      </c>
      <c r="C9652" t="s">
        <v>13853</v>
      </c>
      <c r="D9652" t="str">
        <f t="shared" si="150"/>
        <v>402186,</v>
      </c>
    </row>
    <row r="9653" spans="2:4" x14ac:dyDescent="0.25">
      <c r="B9653" s="2" t="s">
        <v>13507</v>
      </c>
      <c r="C9653" t="s">
        <v>13853</v>
      </c>
      <c r="D9653" t="str">
        <f t="shared" si="150"/>
        <v>402187,</v>
      </c>
    </row>
    <row r="9654" spans="2:4" x14ac:dyDescent="0.25">
      <c r="B9654" s="2" t="s">
        <v>2167</v>
      </c>
      <c r="C9654" t="s">
        <v>13853</v>
      </c>
      <c r="D9654" t="str">
        <f t="shared" si="150"/>
        <v>402190,</v>
      </c>
    </row>
    <row r="9655" spans="2:4" x14ac:dyDescent="0.25">
      <c r="B9655" s="2" t="s">
        <v>4127</v>
      </c>
      <c r="C9655" t="s">
        <v>13853</v>
      </c>
      <c r="D9655" t="str">
        <f t="shared" si="150"/>
        <v>402191,</v>
      </c>
    </row>
    <row r="9656" spans="2:4" x14ac:dyDescent="0.25">
      <c r="B9656" s="2" t="s">
        <v>4128</v>
      </c>
      <c r="C9656" t="s">
        <v>13853</v>
      </c>
      <c r="D9656" t="str">
        <f t="shared" si="150"/>
        <v>402196,</v>
      </c>
    </row>
    <row r="9657" spans="2:4" x14ac:dyDescent="0.25">
      <c r="B9657" s="2" t="s">
        <v>6447</v>
      </c>
      <c r="C9657" t="s">
        <v>13853</v>
      </c>
      <c r="D9657" t="str">
        <f t="shared" si="150"/>
        <v>402198,</v>
      </c>
    </row>
    <row r="9658" spans="2:4" x14ac:dyDescent="0.25">
      <c r="B9658" s="2" t="s">
        <v>9338</v>
      </c>
      <c r="C9658" t="s">
        <v>13853</v>
      </c>
      <c r="D9658" t="str">
        <f t="shared" si="150"/>
        <v>402199,</v>
      </c>
    </row>
    <row r="9659" spans="2:4" x14ac:dyDescent="0.25">
      <c r="B9659" s="2" t="s">
        <v>6448</v>
      </c>
      <c r="C9659" t="s">
        <v>13853</v>
      </c>
      <c r="D9659" t="str">
        <f t="shared" si="150"/>
        <v>402201,</v>
      </c>
    </row>
    <row r="9660" spans="2:4" x14ac:dyDescent="0.25">
      <c r="B9660" s="2" t="s">
        <v>13508</v>
      </c>
      <c r="C9660" t="s">
        <v>13853</v>
      </c>
      <c r="D9660" t="str">
        <f t="shared" si="150"/>
        <v>402212,</v>
      </c>
    </row>
    <row r="9661" spans="2:4" x14ac:dyDescent="0.25">
      <c r="B9661" s="2" t="s">
        <v>7388</v>
      </c>
      <c r="C9661" t="s">
        <v>13853</v>
      </c>
      <c r="D9661" t="str">
        <f t="shared" si="150"/>
        <v>402214,</v>
      </c>
    </row>
    <row r="9662" spans="2:4" x14ac:dyDescent="0.25">
      <c r="B9662" s="2" t="s">
        <v>1530</v>
      </c>
      <c r="C9662" t="s">
        <v>13853</v>
      </c>
      <c r="D9662" t="str">
        <f t="shared" si="150"/>
        <v>402225,</v>
      </c>
    </row>
    <row r="9663" spans="2:4" x14ac:dyDescent="0.25">
      <c r="B9663" s="2" t="s">
        <v>1531</v>
      </c>
      <c r="C9663" t="s">
        <v>13853</v>
      </c>
      <c r="D9663" t="str">
        <f t="shared" si="150"/>
        <v>402226,</v>
      </c>
    </row>
    <row r="9664" spans="2:4" x14ac:dyDescent="0.25">
      <c r="B9664" s="2" t="s">
        <v>4129</v>
      </c>
      <c r="C9664" t="s">
        <v>13853</v>
      </c>
      <c r="D9664" t="str">
        <f t="shared" si="150"/>
        <v>402227,</v>
      </c>
    </row>
    <row r="9665" spans="2:4" x14ac:dyDescent="0.25">
      <c r="B9665" s="2" t="s">
        <v>6449</v>
      </c>
      <c r="C9665" t="s">
        <v>13853</v>
      </c>
      <c r="D9665" t="str">
        <f t="shared" si="150"/>
        <v>402228,</v>
      </c>
    </row>
    <row r="9666" spans="2:4" x14ac:dyDescent="0.25">
      <c r="B9666" s="2" t="s">
        <v>6450</v>
      </c>
      <c r="C9666" t="s">
        <v>13853</v>
      </c>
      <c r="D9666" t="str">
        <f t="shared" si="150"/>
        <v>402229,</v>
      </c>
    </row>
    <row r="9667" spans="2:4" x14ac:dyDescent="0.25">
      <c r="B9667" s="2" t="s">
        <v>6451</v>
      </c>
      <c r="C9667" t="s">
        <v>13853</v>
      </c>
      <c r="D9667" t="str">
        <f t="shared" ref="D9667:D9730" si="151">CONCATENATE($B9667,$C9667)</f>
        <v>402230,</v>
      </c>
    </row>
    <row r="9668" spans="2:4" x14ac:dyDescent="0.25">
      <c r="B9668" s="2" t="s">
        <v>4130</v>
      </c>
      <c r="C9668" t="s">
        <v>13853</v>
      </c>
      <c r="D9668" t="str">
        <f t="shared" si="151"/>
        <v>402231,</v>
      </c>
    </row>
    <row r="9669" spans="2:4" x14ac:dyDescent="0.25">
      <c r="B9669" s="2" t="s">
        <v>8281</v>
      </c>
      <c r="C9669" t="s">
        <v>13853</v>
      </c>
      <c r="D9669" t="str">
        <f t="shared" si="151"/>
        <v>402234,</v>
      </c>
    </row>
    <row r="9670" spans="2:4" x14ac:dyDescent="0.25">
      <c r="B9670" s="2" t="s">
        <v>4131</v>
      </c>
      <c r="C9670" t="s">
        <v>13853</v>
      </c>
      <c r="D9670" t="str">
        <f t="shared" si="151"/>
        <v>402248,</v>
      </c>
    </row>
    <row r="9671" spans="2:4" x14ac:dyDescent="0.25">
      <c r="B9671" s="2" t="s">
        <v>12644</v>
      </c>
      <c r="C9671" t="s">
        <v>13853</v>
      </c>
      <c r="D9671" t="str">
        <f t="shared" si="151"/>
        <v>402250,</v>
      </c>
    </row>
    <row r="9672" spans="2:4" x14ac:dyDescent="0.25">
      <c r="B9672" s="2" t="s">
        <v>10778</v>
      </c>
      <c r="C9672" t="s">
        <v>13853</v>
      </c>
      <c r="D9672" t="str">
        <f t="shared" si="151"/>
        <v>402251,</v>
      </c>
    </row>
    <row r="9673" spans="2:4" x14ac:dyDescent="0.25">
      <c r="B9673" s="2" t="s">
        <v>10779</v>
      </c>
      <c r="C9673" t="s">
        <v>13853</v>
      </c>
      <c r="D9673" t="str">
        <f t="shared" si="151"/>
        <v>402252,</v>
      </c>
    </row>
    <row r="9674" spans="2:4" x14ac:dyDescent="0.25">
      <c r="B9674" s="2" t="s">
        <v>1532</v>
      </c>
      <c r="C9674" t="s">
        <v>13853</v>
      </c>
      <c r="D9674" t="str">
        <f t="shared" si="151"/>
        <v>402255,</v>
      </c>
    </row>
    <row r="9675" spans="2:4" x14ac:dyDescent="0.25">
      <c r="B9675" s="2" t="s">
        <v>10163</v>
      </c>
      <c r="C9675" t="s">
        <v>13853</v>
      </c>
      <c r="D9675" t="str">
        <f t="shared" si="151"/>
        <v>402256,</v>
      </c>
    </row>
    <row r="9676" spans="2:4" x14ac:dyDescent="0.25">
      <c r="B9676" s="2" t="s">
        <v>10164</v>
      </c>
      <c r="C9676" t="s">
        <v>13853</v>
      </c>
      <c r="D9676" t="str">
        <f t="shared" si="151"/>
        <v>402257,</v>
      </c>
    </row>
    <row r="9677" spans="2:4" x14ac:dyDescent="0.25">
      <c r="B9677" s="2" t="s">
        <v>7731</v>
      </c>
      <c r="C9677" t="s">
        <v>13853</v>
      </c>
      <c r="D9677" t="str">
        <f t="shared" si="151"/>
        <v>402259,</v>
      </c>
    </row>
    <row r="9678" spans="2:4" x14ac:dyDescent="0.25">
      <c r="B9678" s="2" t="s">
        <v>1533</v>
      </c>
      <c r="C9678" t="s">
        <v>13853</v>
      </c>
      <c r="D9678" t="str">
        <f t="shared" si="151"/>
        <v>402270,</v>
      </c>
    </row>
    <row r="9679" spans="2:4" x14ac:dyDescent="0.25">
      <c r="B9679" s="2" t="s">
        <v>13752</v>
      </c>
      <c r="C9679" t="s">
        <v>13853</v>
      </c>
      <c r="D9679" t="str">
        <f t="shared" si="151"/>
        <v>402275,</v>
      </c>
    </row>
    <row r="9680" spans="2:4" x14ac:dyDescent="0.25">
      <c r="B9680" s="2" t="s">
        <v>13509</v>
      </c>
      <c r="C9680" t="s">
        <v>13853</v>
      </c>
      <c r="D9680" t="str">
        <f t="shared" si="151"/>
        <v>402276,</v>
      </c>
    </row>
    <row r="9681" spans="2:4" x14ac:dyDescent="0.25">
      <c r="B9681" s="2" t="s">
        <v>7389</v>
      </c>
      <c r="C9681" t="s">
        <v>13853</v>
      </c>
      <c r="D9681" t="str">
        <f t="shared" si="151"/>
        <v>402277,</v>
      </c>
    </row>
    <row r="9682" spans="2:4" x14ac:dyDescent="0.25">
      <c r="B9682" s="2" t="s">
        <v>7732</v>
      </c>
      <c r="C9682" t="s">
        <v>13853</v>
      </c>
      <c r="D9682" t="str">
        <f t="shared" si="151"/>
        <v>402278,</v>
      </c>
    </row>
    <row r="9683" spans="2:4" x14ac:dyDescent="0.25">
      <c r="B9683" s="2" t="s">
        <v>13753</v>
      </c>
      <c r="C9683" t="s">
        <v>13853</v>
      </c>
      <c r="D9683" t="str">
        <f t="shared" si="151"/>
        <v>402279,</v>
      </c>
    </row>
    <row r="9684" spans="2:4" x14ac:dyDescent="0.25">
      <c r="B9684" s="2" t="s">
        <v>13754</v>
      </c>
      <c r="C9684" t="s">
        <v>13853</v>
      </c>
      <c r="D9684" t="str">
        <f t="shared" si="151"/>
        <v>402280,</v>
      </c>
    </row>
    <row r="9685" spans="2:4" x14ac:dyDescent="0.25">
      <c r="B9685" s="2" t="s">
        <v>7390</v>
      </c>
      <c r="C9685" t="s">
        <v>13853</v>
      </c>
      <c r="D9685" t="str">
        <f t="shared" si="151"/>
        <v>402281,</v>
      </c>
    </row>
    <row r="9686" spans="2:4" x14ac:dyDescent="0.25">
      <c r="B9686" s="2" t="s">
        <v>12645</v>
      </c>
      <c r="C9686" t="s">
        <v>13853</v>
      </c>
      <c r="D9686" t="str">
        <f t="shared" si="151"/>
        <v>402283,</v>
      </c>
    </row>
    <row r="9687" spans="2:4" x14ac:dyDescent="0.25">
      <c r="B9687" s="2" t="s">
        <v>7733</v>
      </c>
      <c r="C9687" t="s">
        <v>13853</v>
      </c>
      <c r="D9687" t="str">
        <f t="shared" si="151"/>
        <v>402284,</v>
      </c>
    </row>
    <row r="9688" spans="2:4" x14ac:dyDescent="0.25">
      <c r="B9688" s="2" t="s">
        <v>13755</v>
      </c>
      <c r="C9688" t="s">
        <v>13853</v>
      </c>
      <c r="D9688" t="str">
        <f t="shared" si="151"/>
        <v>402286,</v>
      </c>
    </row>
    <row r="9689" spans="2:4" x14ac:dyDescent="0.25">
      <c r="B9689" s="2" t="s">
        <v>13756</v>
      </c>
      <c r="C9689" t="s">
        <v>13853</v>
      </c>
      <c r="D9689" t="str">
        <f t="shared" si="151"/>
        <v>402287,</v>
      </c>
    </row>
    <row r="9690" spans="2:4" x14ac:dyDescent="0.25">
      <c r="B9690" s="2" t="s">
        <v>1534</v>
      </c>
      <c r="C9690" t="s">
        <v>13853</v>
      </c>
      <c r="D9690" t="str">
        <f t="shared" si="151"/>
        <v>402289,</v>
      </c>
    </row>
    <row r="9691" spans="2:4" x14ac:dyDescent="0.25">
      <c r="B9691" s="2" t="s">
        <v>6452</v>
      </c>
      <c r="C9691" t="s">
        <v>13853</v>
      </c>
      <c r="D9691" t="str">
        <f t="shared" si="151"/>
        <v>402291,</v>
      </c>
    </row>
    <row r="9692" spans="2:4" x14ac:dyDescent="0.25">
      <c r="B9692" s="2" t="s">
        <v>13757</v>
      </c>
      <c r="C9692" t="s">
        <v>13853</v>
      </c>
      <c r="D9692" t="str">
        <f t="shared" si="151"/>
        <v>402292,</v>
      </c>
    </row>
    <row r="9693" spans="2:4" x14ac:dyDescent="0.25">
      <c r="B9693" s="2" t="s">
        <v>6453</v>
      </c>
      <c r="C9693" t="s">
        <v>13853</v>
      </c>
      <c r="D9693" t="str">
        <f t="shared" si="151"/>
        <v>402297,</v>
      </c>
    </row>
    <row r="9694" spans="2:4" x14ac:dyDescent="0.25">
      <c r="B9694" s="2" t="s">
        <v>9017</v>
      </c>
      <c r="C9694" t="s">
        <v>13853</v>
      </c>
      <c r="D9694" t="str">
        <f t="shared" si="151"/>
        <v>402300,</v>
      </c>
    </row>
    <row r="9695" spans="2:4" x14ac:dyDescent="0.25">
      <c r="B9695" s="2" t="s">
        <v>2168</v>
      </c>
      <c r="C9695" t="s">
        <v>13853</v>
      </c>
      <c r="D9695" t="str">
        <f t="shared" si="151"/>
        <v>402301,</v>
      </c>
    </row>
    <row r="9696" spans="2:4" x14ac:dyDescent="0.25">
      <c r="B9696" s="2" t="s">
        <v>1535</v>
      </c>
      <c r="C9696" t="s">
        <v>13853</v>
      </c>
      <c r="D9696" t="str">
        <f t="shared" si="151"/>
        <v>402314,</v>
      </c>
    </row>
    <row r="9697" spans="2:4" x14ac:dyDescent="0.25">
      <c r="B9697" s="2" t="s">
        <v>6454</v>
      </c>
      <c r="C9697" t="s">
        <v>13853</v>
      </c>
      <c r="D9697" t="str">
        <f t="shared" si="151"/>
        <v>402317,</v>
      </c>
    </row>
    <row r="9698" spans="2:4" x14ac:dyDescent="0.25">
      <c r="B9698" s="2" t="s">
        <v>6455</v>
      </c>
      <c r="C9698" t="s">
        <v>13853</v>
      </c>
      <c r="D9698" t="str">
        <f t="shared" si="151"/>
        <v>402318,</v>
      </c>
    </row>
    <row r="9699" spans="2:4" x14ac:dyDescent="0.25">
      <c r="B9699" s="2" t="s">
        <v>6456</v>
      </c>
      <c r="C9699" t="s">
        <v>13853</v>
      </c>
      <c r="D9699" t="str">
        <f t="shared" si="151"/>
        <v>402319,</v>
      </c>
    </row>
    <row r="9700" spans="2:4" x14ac:dyDescent="0.25">
      <c r="B9700" s="2" t="s">
        <v>6457</v>
      </c>
      <c r="C9700" t="s">
        <v>13853</v>
      </c>
      <c r="D9700" t="str">
        <f t="shared" si="151"/>
        <v>402320,</v>
      </c>
    </row>
    <row r="9701" spans="2:4" x14ac:dyDescent="0.25">
      <c r="B9701" s="2" t="s">
        <v>10969</v>
      </c>
      <c r="C9701" t="s">
        <v>13853</v>
      </c>
      <c r="D9701" t="str">
        <f t="shared" si="151"/>
        <v>402344,</v>
      </c>
    </row>
    <row r="9702" spans="2:4" x14ac:dyDescent="0.25">
      <c r="B9702" s="2" t="s">
        <v>1536</v>
      </c>
      <c r="C9702" t="s">
        <v>13853</v>
      </c>
      <c r="D9702" t="str">
        <f t="shared" si="151"/>
        <v>402347,</v>
      </c>
    </row>
    <row r="9703" spans="2:4" x14ac:dyDescent="0.25">
      <c r="B9703" s="2" t="s">
        <v>12268</v>
      </c>
      <c r="C9703" t="s">
        <v>13853</v>
      </c>
      <c r="D9703" t="str">
        <f t="shared" si="151"/>
        <v>402355,</v>
      </c>
    </row>
    <row r="9704" spans="2:4" x14ac:dyDescent="0.25">
      <c r="B9704" s="2" t="s">
        <v>8282</v>
      </c>
      <c r="C9704" t="s">
        <v>13853</v>
      </c>
      <c r="D9704" t="str">
        <f t="shared" si="151"/>
        <v>402357,</v>
      </c>
    </row>
    <row r="9705" spans="2:4" x14ac:dyDescent="0.25">
      <c r="B9705" s="2" t="s">
        <v>9018</v>
      </c>
      <c r="C9705" t="s">
        <v>13853</v>
      </c>
      <c r="D9705" t="str">
        <f t="shared" si="151"/>
        <v>402371,</v>
      </c>
    </row>
    <row r="9706" spans="2:4" x14ac:dyDescent="0.25">
      <c r="B9706" s="2" t="s">
        <v>8283</v>
      </c>
      <c r="C9706" t="s">
        <v>13853</v>
      </c>
      <c r="D9706" t="str">
        <f t="shared" si="151"/>
        <v>402380,</v>
      </c>
    </row>
    <row r="9707" spans="2:4" x14ac:dyDescent="0.25">
      <c r="B9707" s="2" t="s">
        <v>6458</v>
      </c>
      <c r="C9707" t="s">
        <v>13853</v>
      </c>
      <c r="D9707" t="str">
        <f t="shared" si="151"/>
        <v>402383,</v>
      </c>
    </row>
    <row r="9708" spans="2:4" x14ac:dyDescent="0.25">
      <c r="B9708" s="2" t="s">
        <v>11244</v>
      </c>
      <c r="C9708" t="s">
        <v>13853</v>
      </c>
      <c r="D9708" t="str">
        <f t="shared" si="151"/>
        <v>402389,</v>
      </c>
    </row>
    <row r="9709" spans="2:4" x14ac:dyDescent="0.25">
      <c r="B9709" s="2" t="s">
        <v>1537</v>
      </c>
      <c r="C9709" t="s">
        <v>13853</v>
      </c>
      <c r="D9709" t="str">
        <f t="shared" si="151"/>
        <v>402401,</v>
      </c>
    </row>
    <row r="9710" spans="2:4" x14ac:dyDescent="0.25">
      <c r="B9710" s="2" t="s">
        <v>11387</v>
      </c>
      <c r="C9710" t="s">
        <v>13853</v>
      </c>
      <c r="D9710" t="str">
        <f t="shared" si="151"/>
        <v>402402,</v>
      </c>
    </row>
    <row r="9711" spans="2:4" x14ac:dyDescent="0.25">
      <c r="B9711" s="2" t="s">
        <v>10318</v>
      </c>
      <c r="C9711" t="s">
        <v>13853</v>
      </c>
      <c r="D9711" t="str">
        <f t="shared" si="151"/>
        <v>402408,</v>
      </c>
    </row>
    <row r="9712" spans="2:4" x14ac:dyDescent="0.25">
      <c r="B9712" s="2" t="s">
        <v>12269</v>
      </c>
      <c r="C9712" t="s">
        <v>13853</v>
      </c>
      <c r="D9712" t="str">
        <f t="shared" si="151"/>
        <v>402410,</v>
      </c>
    </row>
    <row r="9713" spans="2:4" x14ac:dyDescent="0.25">
      <c r="B9713" s="2" t="s">
        <v>4132</v>
      </c>
      <c r="C9713" t="s">
        <v>13853</v>
      </c>
      <c r="D9713" t="str">
        <f t="shared" si="151"/>
        <v>402416,</v>
      </c>
    </row>
    <row r="9714" spans="2:4" x14ac:dyDescent="0.25">
      <c r="B9714" s="2" t="s">
        <v>4133</v>
      </c>
      <c r="C9714" t="s">
        <v>13853</v>
      </c>
      <c r="D9714" t="str">
        <f t="shared" si="151"/>
        <v>402426,</v>
      </c>
    </row>
    <row r="9715" spans="2:4" x14ac:dyDescent="0.25">
      <c r="B9715" s="2" t="s">
        <v>1538</v>
      </c>
      <c r="C9715" t="s">
        <v>13853</v>
      </c>
      <c r="D9715" t="str">
        <f t="shared" si="151"/>
        <v>402430,</v>
      </c>
    </row>
    <row r="9716" spans="2:4" x14ac:dyDescent="0.25">
      <c r="B9716" s="2" t="s">
        <v>4134</v>
      </c>
      <c r="C9716" t="s">
        <v>13853</v>
      </c>
      <c r="D9716" t="str">
        <f t="shared" si="151"/>
        <v>402432,</v>
      </c>
    </row>
    <row r="9717" spans="2:4" x14ac:dyDescent="0.25">
      <c r="B9717" s="2" t="s">
        <v>10970</v>
      </c>
      <c r="C9717" t="s">
        <v>13853</v>
      </c>
      <c r="D9717" t="str">
        <f t="shared" si="151"/>
        <v>402435,</v>
      </c>
    </row>
    <row r="9718" spans="2:4" x14ac:dyDescent="0.25">
      <c r="B9718" s="2" t="s">
        <v>9019</v>
      </c>
      <c r="C9718" t="s">
        <v>13853</v>
      </c>
      <c r="D9718" t="str">
        <f t="shared" si="151"/>
        <v>402438,</v>
      </c>
    </row>
    <row r="9719" spans="2:4" x14ac:dyDescent="0.25">
      <c r="B9719" s="2" t="s">
        <v>1539</v>
      </c>
      <c r="C9719" t="s">
        <v>13853</v>
      </c>
      <c r="D9719" t="str">
        <f t="shared" si="151"/>
        <v>402439,</v>
      </c>
    </row>
    <row r="9720" spans="2:4" x14ac:dyDescent="0.25">
      <c r="B9720" s="2" t="s">
        <v>9189</v>
      </c>
      <c r="C9720" t="s">
        <v>13853</v>
      </c>
      <c r="D9720" t="str">
        <f t="shared" si="151"/>
        <v>402448,</v>
      </c>
    </row>
    <row r="9721" spans="2:4" x14ac:dyDescent="0.25">
      <c r="B9721" s="2" t="s">
        <v>9190</v>
      </c>
      <c r="C9721" t="s">
        <v>13853</v>
      </c>
      <c r="D9721" t="str">
        <f t="shared" si="151"/>
        <v>402449,</v>
      </c>
    </row>
    <row r="9722" spans="2:4" x14ac:dyDescent="0.25">
      <c r="B9722" s="2" t="s">
        <v>4135</v>
      </c>
      <c r="C9722" t="s">
        <v>13853</v>
      </c>
      <c r="D9722" t="str">
        <f t="shared" si="151"/>
        <v>402456,</v>
      </c>
    </row>
    <row r="9723" spans="2:4" x14ac:dyDescent="0.25">
      <c r="B9723" s="2" t="s">
        <v>1540</v>
      </c>
      <c r="C9723" t="s">
        <v>13853</v>
      </c>
      <c r="D9723" t="str">
        <f t="shared" si="151"/>
        <v>402457,</v>
      </c>
    </row>
    <row r="9724" spans="2:4" x14ac:dyDescent="0.25">
      <c r="B9724" s="2" t="s">
        <v>11388</v>
      </c>
      <c r="C9724" t="s">
        <v>13853</v>
      </c>
      <c r="D9724" t="str">
        <f t="shared" si="151"/>
        <v>402460,</v>
      </c>
    </row>
    <row r="9725" spans="2:4" x14ac:dyDescent="0.25">
      <c r="B9725" s="2" t="s">
        <v>6459</v>
      </c>
      <c r="C9725" t="s">
        <v>13853</v>
      </c>
      <c r="D9725" t="str">
        <f t="shared" si="151"/>
        <v>402464,</v>
      </c>
    </row>
    <row r="9726" spans="2:4" x14ac:dyDescent="0.25">
      <c r="B9726" s="2" t="s">
        <v>4136</v>
      </c>
      <c r="C9726" t="s">
        <v>13853</v>
      </c>
      <c r="D9726" t="str">
        <f t="shared" si="151"/>
        <v>402466,</v>
      </c>
    </row>
    <row r="9727" spans="2:4" x14ac:dyDescent="0.25">
      <c r="B9727" s="2" t="s">
        <v>4137</v>
      </c>
      <c r="C9727" t="s">
        <v>13853</v>
      </c>
      <c r="D9727" t="str">
        <f t="shared" si="151"/>
        <v>402467,</v>
      </c>
    </row>
    <row r="9728" spans="2:4" x14ac:dyDescent="0.25">
      <c r="B9728" s="2" t="s">
        <v>6460</v>
      </c>
      <c r="C9728" t="s">
        <v>13853</v>
      </c>
      <c r="D9728" t="str">
        <f t="shared" si="151"/>
        <v>402468,</v>
      </c>
    </row>
    <row r="9729" spans="2:4" x14ac:dyDescent="0.25">
      <c r="B9729" s="2" t="s">
        <v>2169</v>
      </c>
      <c r="C9729" t="s">
        <v>13853</v>
      </c>
      <c r="D9729" t="str">
        <f t="shared" si="151"/>
        <v>402469,</v>
      </c>
    </row>
    <row r="9730" spans="2:4" x14ac:dyDescent="0.25">
      <c r="B9730" s="2" t="s">
        <v>9804</v>
      </c>
      <c r="C9730" t="s">
        <v>13853</v>
      </c>
      <c r="D9730" t="str">
        <f t="shared" si="151"/>
        <v>402474,</v>
      </c>
    </row>
    <row r="9731" spans="2:4" x14ac:dyDescent="0.25">
      <c r="B9731" s="2" t="s">
        <v>9720</v>
      </c>
      <c r="C9731" t="s">
        <v>13853</v>
      </c>
      <c r="D9731" t="str">
        <f t="shared" ref="D9731:D9794" si="152">CONCATENATE($B9731,$C9731)</f>
        <v>402477,</v>
      </c>
    </row>
    <row r="9732" spans="2:4" x14ac:dyDescent="0.25">
      <c r="B9732" s="2" t="s">
        <v>1541</v>
      </c>
      <c r="C9732" t="s">
        <v>13853</v>
      </c>
      <c r="D9732" t="str">
        <f t="shared" si="152"/>
        <v>402479,</v>
      </c>
    </row>
    <row r="9733" spans="2:4" x14ac:dyDescent="0.25">
      <c r="B9733" s="2" t="s">
        <v>12646</v>
      </c>
      <c r="C9733" t="s">
        <v>13853</v>
      </c>
      <c r="D9733" t="str">
        <f t="shared" si="152"/>
        <v>402484,</v>
      </c>
    </row>
    <row r="9734" spans="2:4" x14ac:dyDescent="0.25">
      <c r="B9734" s="2" t="s">
        <v>12270</v>
      </c>
      <c r="C9734" t="s">
        <v>13853</v>
      </c>
      <c r="D9734" t="str">
        <f t="shared" si="152"/>
        <v>402489,</v>
      </c>
    </row>
    <row r="9735" spans="2:4" x14ac:dyDescent="0.25">
      <c r="B9735" s="2" t="s">
        <v>4138</v>
      </c>
      <c r="C9735" t="s">
        <v>13853</v>
      </c>
      <c r="D9735" t="str">
        <f t="shared" si="152"/>
        <v>402491,</v>
      </c>
    </row>
    <row r="9736" spans="2:4" x14ac:dyDescent="0.25">
      <c r="B9736" s="2" t="s">
        <v>11661</v>
      </c>
      <c r="C9736" t="s">
        <v>13853</v>
      </c>
      <c r="D9736" t="str">
        <f t="shared" si="152"/>
        <v>402500,</v>
      </c>
    </row>
    <row r="9737" spans="2:4" x14ac:dyDescent="0.25">
      <c r="B9737" s="2" t="s">
        <v>12647</v>
      </c>
      <c r="C9737" t="s">
        <v>13853</v>
      </c>
      <c r="D9737" t="str">
        <f t="shared" si="152"/>
        <v>402501,</v>
      </c>
    </row>
    <row r="9738" spans="2:4" x14ac:dyDescent="0.25">
      <c r="B9738" s="2" t="s">
        <v>4139</v>
      </c>
      <c r="C9738" t="s">
        <v>13853</v>
      </c>
      <c r="D9738" t="str">
        <f t="shared" si="152"/>
        <v>402505,</v>
      </c>
    </row>
    <row r="9739" spans="2:4" x14ac:dyDescent="0.25">
      <c r="B9739" s="2" t="s">
        <v>7734</v>
      </c>
      <c r="C9739" t="s">
        <v>13853</v>
      </c>
      <c r="D9739" t="str">
        <f t="shared" si="152"/>
        <v>402510,</v>
      </c>
    </row>
    <row r="9740" spans="2:4" x14ac:dyDescent="0.25">
      <c r="B9740" s="2" t="s">
        <v>10165</v>
      </c>
      <c r="C9740" t="s">
        <v>13853</v>
      </c>
      <c r="D9740" t="str">
        <f t="shared" si="152"/>
        <v>402512,</v>
      </c>
    </row>
    <row r="9741" spans="2:4" x14ac:dyDescent="0.25">
      <c r="B9741" s="2" t="s">
        <v>8284</v>
      </c>
      <c r="C9741" t="s">
        <v>13853</v>
      </c>
      <c r="D9741" t="str">
        <f t="shared" si="152"/>
        <v>402515,</v>
      </c>
    </row>
    <row r="9742" spans="2:4" x14ac:dyDescent="0.25">
      <c r="B9742" s="2" t="s">
        <v>1542</v>
      </c>
      <c r="C9742" t="s">
        <v>13853</v>
      </c>
      <c r="D9742" t="str">
        <f t="shared" si="152"/>
        <v>402530,</v>
      </c>
    </row>
    <row r="9743" spans="2:4" x14ac:dyDescent="0.25">
      <c r="B9743" s="2" t="s">
        <v>12648</v>
      </c>
      <c r="C9743" t="s">
        <v>13853</v>
      </c>
      <c r="D9743" t="str">
        <f t="shared" si="152"/>
        <v>402534,</v>
      </c>
    </row>
    <row r="9744" spans="2:4" x14ac:dyDescent="0.25">
      <c r="B9744" s="2" t="s">
        <v>7735</v>
      </c>
      <c r="C9744" t="s">
        <v>13853</v>
      </c>
      <c r="D9744" t="str">
        <f t="shared" si="152"/>
        <v>402537,</v>
      </c>
    </row>
    <row r="9745" spans="2:4" x14ac:dyDescent="0.25">
      <c r="B9745" s="2" t="s">
        <v>9020</v>
      </c>
      <c r="C9745" t="s">
        <v>13853</v>
      </c>
      <c r="D9745" t="str">
        <f t="shared" si="152"/>
        <v>402538,</v>
      </c>
    </row>
    <row r="9746" spans="2:4" x14ac:dyDescent="0.25">
      <c r="B9746" s="2" t="s">
        <v>1543</v>
      </c>
      <c r="C9746" t="s">
        <v>13853</v>
      </c>
      <c r="D9746" t="str">
        <f t="shared" si="152"/>
        <v>402540,</v>
      </c>
    </row>
    <row r="9747" spans="2:4" x14ac:dyDescent="0.25">
      <c r="B9747" s="2" t="s">
        <v>4140</v>
      </c>
      <c r="C9747" t="s">
        <v>13853</v>
      </c>
      <c r="D9747" t="str">
        <f t="shared" si="152"/>
        <v>402541,</v>
      </c>
    </row>
    <row r="9748" spans="2:4" x14ac:dyDescent="0.25">
      <c r="B9748" s="2" t="s">
        <v>6461</v>
      </c>
      <c r="C9748" t="s">
        <v>13853</v>
      </c>
      <c r="D9748" t="str">
        <f t="shared" si="152"/>
        <v>402546,</v>
      </c>
    </row>
    <row r="9749" spans="2:4" x14ac:dyDescent="0.25">
      <c r="B9749" s="2" t="s">
        <v>9021</v>
      </c>
      <c r="C9749" t="s">
        <v>13853</v>
      </c>
      <c r="D9749" t="str">
        <f t="shared" si="152"/>
        <v>402549,</v>
      </c>
    </row>
    <row r="9750" spans="2:4" x14ac:dyDescent="0.25">
      <c r="B9750" s="2" t="s">
        <v>7736</v>
      </c>
      <c r="C9750" t="s">
        <v>13853</v>
      </c>
      <c r="D9750" t="str">
        <f t="shared" si="152"/>
        <v>402553,</v>
      </c>
    </row>
    <row r="9751" spans="2:4" x14ac:dyDescent="0.25">
      <c r="B9751" s="2" t="s">
        <v>7391</v>
      </c>
      <c r="C9751" t="s">
        <v>13853</v>
      </c>
      <c r="D9751" t="str">
        <f t="shared" si="152"/>
        <v>402554,</v>
      </c>
    </row>
    <row r="9752" spans="2:4" x14ac:dyDescent="0.25">
      <c r="B9752" s="2" t="s">
        <v>7392</v>
      </c>
      <c r="C9752" t="s">
        <v>13853</v>
      </c>
      <c r="D9752" t="str">
        <f t="shared" si="152"/>
        <v>402555,</v>
      </c>
    </row>
    <row r="9753" spans="2:4" x14ac:dyDescent="0.25">
      <c r="B9753" s="2" t="s">
        <v>11795</v>
      </c>
      <c r="C9753" t="s">
        <v>13853</v>
      </c>
      <c r="D9753" t="str">
        <f t="shared" si="152"/>
        <v>402556,</v>
      </c>
    </row>
    <row r="9754" spans="2:4" x14ac:dyDescent="0.25">
      <c r="B9754" s="2" t="s">
        <v>8285</v>
      </c>
      <c r="C9754" t="s">
        <v>13853</v>
      </c>
      <c r="D9754" t="str">
        <f t="shared" si="152"/>
        <v>402558,</v>
      </c>
    </row>
    <row r="9755" spans="2:4" x14ac:dyDescent="0.25">
      <c r="B9755" s="2" t="s">
        <v>1544</v>
      </c>
      <c r="C9755" t="s">
        <v>13853</v>
      </c>
      <c r="D9755" t="str">
        <f t="shared" si="152"/>
        <v>402563,</v>
      </c>
    </row>
    <row r="9756" spans="2:4" x14ac:dyDescent="0.25">
      <c r="B9756" s="2" t="s">
        <v>8286</v>
      </c>
      <c r="C9756" t="s">
        <v>13853</v>
      </c>
      <c r="D9756" t="str">
        <f t="shared" si="152"/>
        <v>402571,</v>
      </c>
    </row>
    <row r="9757" spans="2:4" x14ac:dyDescent="0.25">
      <c r="B9757" s="2" t="s">
        <v>1545</v>
      </c>
      <c r="C9757" t="s">
        <v>13853</v>
      </c>
      <c r="D9757" t="str">
        <f t="shared" si="152"/>
        <v>402575,</v>
      </c>
    </row>
    <row r="9758" spans="2:4" x14ac:dyDescent="0.25">
      <c r="B9758" s="2" t="s">
        <v>6462</v>
      </c>
      <c r="C9758" t="s">
        <v>13853</v>
      </c>
      <c r="D9758" t="str">
        <f t="shared" si="152"/>
        <v>402577,</v>
      </c>
    </row>
    <row r="9759" spans="2:4" x14ac:dyDescent="0.25">
      <c r="B9759" s="2" t="s">
        <v>1546</v>
      </c>
      <c r="C9759" t="s">
        <v>13853</v>
      </c>
      <c r="D9759" t="str">
        <f t="shared" si="152"/>
        <v>402578,</v>
      </c>
    </row>
    <row r="9760" spans="2:4" x14ac:dyDescent="0.25">
      <c r="B9760" s="2" t="s">
        <v>1547</v>
      </c>
      <c r="C9760" t="s">
        <v>13853</v>
      </c>
      <c r="D9760" t="str">
        <f t="shared" si="152"/>
        <v>402579,</v>
      </c>
    </row>
    <row r="9761" spans="2:4" x14ac:dyDescent="0.25">
      <c r="B9761" s="2" t="s">
        <v>6463</v>
      </c>
      <c r="C9761" t="s">
        <v>13853</v>
      </c>
      <c r="D9761" t="str">
        <f t="shared" si="152"/>
        <v>402587,</v>
      </c>
    </row>
    <row r="9762" spans="2:4" x14ac:dyDescent="0.25">
      <c r="B9762" s="2" t="s">
        <v>10971</v>
      </c>
      <c r="C9762" t="s">
        <v>13853</v>
      </c>
      <c r="D9762" t="str">
        <f t="shared" si="152"/>
        <v>402588,</v>
      </c>
    </row>
    <row r="9763" spans="2:4" x14ac:dyDescent="0.25">
      <c r="B9763" s="2" t="s">
        <v>1548</v>
      </c>
      <c r="C9763" t="s">
        <v>13853</v>
      </c>
      <c r="D9763" t="str">
        <f t="shared" si="152"/>
        <v>402603,</v>
      </c>
    </row>
    <row r="9764" spans="2:4" x14ac:dyDescent="0.25">
      <c r="B9764" s="2" t="s">
        <v>1549</v>
      </c>
      <c r="C9764" t="s">
        <v>13853</v>
      </c>
      <c r="D9764" t="str">
        <f t="shared" si="152"/>
        <v>402604,</v>
      </c>
    </row>
    <row r="9765" spans="2:4" x14ac:dyDescent="0.25">
      <c r="B9765" s="2" t="s">
        <v>6464</v>
      </c>
      <c r="C9765" t="s">
        <v>13853</v>
      </c>
      <c r="D9765" t="str">
        <f t="shared" si="152"/>
        <v>402608,</v>
      </c>
    </row>
    <row r="9766" spans="2:4" x14ac:dyDescent="0.25">
      <c r="B9766" s="2" t="s">
        <v>4141</v>
      </c>
      <c r="C9766" t="s">
        <v>13853</v>
      </c>
      <c r="D9766" t="str">
        <f t="shared" si="152"/>
        <v>402612,</v>
      </c>
    </row>
    <row r="9767" spans="2:4" x14ac:dyDescent="0.25">
      <c r="B9767" s="2" t="s">
        <v>8287</v>
      </c>
      <c r="C9767" t="s">
        <v>13853</v>
      </c>
      <c r="D9767" t="str">
        <f t="shared" si="152"/>
        <v>402617,</v>
      </c>
    </row>
    <row r="9768" spans="2:4" x14ac:dyDescent="0.25">
      <c r="B9768" s="2" t="s">
        <v>1550</v>
      </c>
      <c r="C9768" t="s">
        <v>13853</v>
      </c>
      <c r="D9768" t="str">
        <f t="shared" si="152"/>
        <v>402619,</v>
      </c>
    </row>
    <row r="9769" spans="2:4" x14ac:dyDescent="0.25">
      <c r="B9769" s="2" t="s">
        <v>4142</v>
      </c>
      <c r="C9769" t="s">
        <v>13853</v>
      </c>
      <c r="D9769" t="str">
        <f t="shared" si="152"/>
        <v>402627,</v>
      </c>
    </row>
    <row r="9770" spans="2:4" x14ac:dyDescent="0.25">
      <c r="B9770" s="2" t="s">
        <v>10972</v>
      </c>
      <c r="C9770" t="s">
        <v>13853</v>
      </c>
      <c r="D9770" t="str">
        <f t="shared" si="152"/>
        <v>402628,</v>
      </c>
    </row>
    <row r="9771" spans="2:4" x14ac:dyDescent="0.25">
      <c r="B9771" s="2" t="s">
        <v>10166</v>
      </c>
      <c r="C9771" t="s">
        <v>13853</v>
      </c>
      <c r="D9771" t="str">
        <f t="shared" si="152"/>
        <v>402631,</v>
      </c>
    </row>
    <row r="9772" spans="2:4" x14ac:dyDescent="0.25">
      <c r="B9772" s="2" t="s">
        <v>13510</v>
      </c>
      <c r="C9772" t="s">
        <v>13853</v>
      </c>
      <c r="D9772" t="str">
        <f t="shared" si="152"/>
        <v>402632,</v>
      </c>
    </row>
    <row r="9773" spans="2:4" x14ac:dyDescent="0.25">
      <c r="B9773" s="2" t="s">
        <v>4143</v>
      </c>
      <c r="C9773" t="s">
        <v>13853</v>
      </c>
      <c r="D9773" t="str">
        <f t="shared" si="152"/>
        <v>402634,</v>
      </c>
    </row>
    <row r="9774" spans="2:4" x14ac:dyDescent="0.25">
      <c r="B9774" s="2" t="s">
        <v>4144</v>
      </c>
      <c r="C9774" t="s">
        <v>13853</v>
      </c>
      <c r="D9774" t="str">
        <f t="shared" si="152"/>
        <v>402636,</v>
      </c>
    </row>
    <row r="9775" spans="2:4" x14ac:dyDescent="0.25">
      <c r="B9775" s="2" t="s">
        <v>6465</v>
      </c>
      <c r="C9775" t="s">
        <v>13853</v>
      </c>
      <c r="D9775" t="str">
        <f t="shared" si="152"/>
        <v>402639,</v>
      </c>
    </row>
    <row r="9776" spans="2:4" x14ac:dyDescent="0.25">
      <c r="B9776" s="2" t="s">
        <v>4145</v>
      </c>
      <c r="C9776" t="s">
        <v>13853</v>
      </c>
      <c r="D9776" t="str">
        <f t="shared" si="152"/>
        <v>402640,</v>
      </c>
    </row>
    <row r="9777" spans="2:4" x14ac:dyDescent="0.25">
      <c r="B9777" s="2" t="s">
        <v>4146</v>
      </c>
      <c r="C9777" t="s">
        <v>13853</v>
      </c>
      <c r="D9777" t="str">
        <f t="shared" si="152"/>
        <v>402642,</v>
      </c>
    </row>
    <row r="9778" spans="2:4" x14ac:dyDescent="0.25">
      <c r="B9778" s="2" t="s">
        <v>6466</v>
      </c>
      <c r="C9778" t="s">
        <v>13853</v>
      </c>
      <c r="D9778" t="str">
        <f t="shared" si="152"/>
        <v>402643,</v>
      </c>
    </row>
    <row r="9779" spans="2:4" x14ac:dyDescent="0.25">
      <c r="B9779" s="2" t="s">
        <v>6467</v>
      </c>
      <c r="C9779" t="s">
        <v>13853</v>
      </c>
      <c r="D9779" t="str">
        <f t="shared" si="152"/>
        <v>402651,</v>
      </c>
    </row>
    <row r="9780" spans="2:4" x14ac:dyDescent="0.25">
      <c r="B9780" s="2" t="s">
        <v>9339</v>
      </c>
      <c r="C9780" t="s">
        <v>13853</v>
      </c>
      <c r="D9780" t="str">
        <f t="shared" si="152"/>
        <v>402654,</v>
      </c>
    </row>
    <row r="9781" spans="2:4" x14ac:dyDescent="0.25">
      <c r="B9781" s="2" t="s">
        <v>11662</v>
      </c>
      <c r="C9781" t="s">
        <v>13853</v>
      </c>
      <c r="D9781" t="str">
        <f t="shared" si="152"/>
        <v>402673,</v>
      </c>
    </row>
    <row r="9782" spans="2:4" x14ac:dyDescent="0.25">
      <c r="B9782" s="2" t="s">
        <v>8288</v>
      </c>
      <c r="C9782" t="s">
        <v>13853</v>
      </c>
      <c r="D9782" t="str">
        <f t="shared" si="152"/>
        <v>402674,</v>
      </c>
    </row>
    <row r="9783" spans="2:4" x14ac:dyDescent="0.25">
      <c r="B9783" s="2" t="s">
        <v>8289</v>
      </c>
      <c r="C9783" t="s">
        <v>13853</v>
      </c>
      <c r="D9783" t="str">
        <f t="shared" si="152"/>
        <v>402676,</v>
      </c>
    </row>
    <row r="9784" spans="2:4" x14ac:dyDescent="0.25">
      <c r="B9784" s="2" t="s">
        <v>4147</v>
      </c>
      <c r="C9784" t="s">
        <v>13853</v>
      </c>
      <c r="D9784" t="str">
        <f t="shared" si="152"/>
        <v>402679,</v>
      </c>
    </row>
    <row r="9785" spans="2:4" x14ac:dyDescent="0.25">
      <c r="B9785" s="2" t="s">
        <v>13511</v>
      </c>
      <c r="C9785" t="s">
        <v>13853</v>
      </c>
      <c r="D9785" t="str">
        <f t="shared" si="152"/>
        <v>402682,</v>
      </c>
    </row>
    <row r="9786" spans="2:4" x14ac:dyDescent="0.25">
      <c r="B9786" s="2" t="s">
        <v>13512</v>
      </c>
      <c r="C9786" t="s">
        <v>13853</v>
      </c>
      <c r="D9786" t="str">
        <f t="shared" si="152"/>
        <v>402684,</v>
      </c>
    </row>
    <row r="9787" spans="2:4" x14ac:dyDescent="0.25">
      <c r="B9787" s="2" t="s">
        <v>13513</v>
      </c>
      <c r="C9787" t="s">
        <v>13853</v>
      </c>
      <c r="D9787" t="str">
        <f t="shared" si="152"/>
        <v>402685,</v>
      </c>
    </row>
    <row r="9788" spans="2:4" x14ac:dyDescent="0.25">
      <c r="B9788" s="2" t="s">
        <v>13514</v>
      </c>
      <c r="C9788" t="s">
        <v>13853</v>
      </c>
      <c r="D9788" t="str">
        <f t="shared" si="152"/>
        <v>402686,</v>
      </c>
    </row>
    <row r="9789" spans="2:4" x14ac:dyDescent="0.25">
      <c r="B9789" s="2" t="s">
        <v>6468</v>
      </c>
      <c r="C9789" t="s">
        <v>13853</v>
      </c>
      <c r="D9789" t="str">
        <f t="shared" si="152"/>
        <v>402689,</v>
      </c>
    </row>
    <row r="9790" spans="2:4" x14ac:dyDescent="0.25">
      <c r="B9790" s="2" t="s">
        <v>4148</v>
      </c>
      <c r="C9790" t="s">
        <v>13853</v>
      </c>
      <c r="D9790" t="str">
        <f t="shared" si="152"/>
        <v>402691,</v>
      </c>
    </row>
    <row r="9791" spans="2:4" x14ac:dyDescent="0.25">
      <c r="B9791" s="2" t="s">
        <v>6469</v>
      </c>
      <c r="C9791" t="s">
        <v>13853</v>
      </c>
      <c r="D9791" t="str">
        <f t="shared" si="152"/>
        <v>402694,</v>
      </c>
    </row>
    <row r="9792" spans="2:4" x14ac:dyDescent="0.25">
      <c r="B9792" s="2" t="s">
        <v>4149</v>
      </c>
      <c r="C9792" t="s">
        <v>13853</v>
      </c>
      <c r="D9792" t="str">
        <f t="shared" si="152"/>
        <v>402695,</v>
      </c>
    </row>
    <row r="9793" spans="2:4" x14ac:dyDescent="0.25">
      <c r="B9793" s="2" t="s">
        <v>4150</v>
      </c>
      <c r="C9793" t="s">
        <v>13853</v>
      </c>
      <c r="D9793" t="str">
        <f t="shared" si="152"/>
        <v>402697,</v>
      </c>
    </row>
    <row r="9794" spans="2:4" x14ac:dyDescent="0.25">
      <c r="B9794" s="2" t="s">
        <v>4151</v>
      </c>
      <c r="C9794" t="s">
        <v>13853</v>
      </c>
      <c r="D9794" t="str">
        <f t="shared" si="152"/>
        <v>402698,</v>
      </c>
    </row>
    <row r="9795" spans="2:4" x14ac:dyDescent="0.25">
      <c r="B9795" s="2" t="s">
        <v>4152</v>
      </c>
      <c r="C9795" t="s">
        <v>13853</v>
      </c>
      <c r="D9795" t="str">
        <f t="shared" ref="D9795:D9858" si="153">CONCATENATE($B9795,$C9795)</f>
        <v>402699,</v>
      </c>
    </row>
    <row r="9796" spans="2:4" x14ac:dyDescent="0.25">
      <c r="B9796" s="2" t="s">
        <v>8290</v>
      </c>
      <c r="C9796" t="s">
        <v>13853</v>
      </c>
      <c r="D9796" t="str">
        <f t="shared" si="153"/>
        <v>402707,</v>
      </c>
    </row>
    <row r="9797" spans="2:4" x14ac:dyDescent="0.25">
      <c r="B9797" s="2" t="s">
        <v>4153</v>
      </c>
      <c r="C9797" t="s">
        <v>13853</v>
      </c>
      <c r="D9797" t="str">
        <f t="shared" si="153"/>
        <v>402709,</v>
      </c>
    </row>
    <row r="9798" spans="2:4" x14ac:dyDescent="0.25">
      <c r="B9798" s="2" t="s">
        <v>9721</v>
      </c>
      <c r="C9798" t="s">
        <v>13853</v>
      </c>
      <c r="D9798" t="str">
        <f t="shared" si="153"/>
        <v>402711,</v>
      </c>
    </row>
    <row r="9799" spans="2:4" x14ac:dyDescent="0.25">
      <c r="B9799" s="2" t="s">
        <v>4154</v>
      </c>
      <c r="C9799" t="s">
        <v>13853</v>
      </c>
      <c r="D9799" t="str">
        <f t="shared" si="153"/>
        <v>402712,</v>
      </c>
    </row>
    <row r="9800" spans="2:4" x14ac:dyDescent="0.25">
      <c r="B9800" s="2" t="s">
        <v>8291</v>
      </c>
      <c r="C9800" t="s">
        <v>13853</v>
      </c>
      <c r="D9800" t="str">
        <f t="shared" si="153"/>
        <v>402713,</v>
      </c>
    </row>
    <row r="9801" spans="2:4" x14ac:dyDescent="0.25">
      <c r="B9801" s="2" t="s">
        <v>1551</v>
      </c>
      <c r="C9801" t="s">
        <v>13853</v>
      </c>
      <c r="D9801" t="str">
        <f t="shared" si="153"/>
        <v>402715,</v>
      </c>
    </row>
    <row r="9802" spans="2:4" x14ac:dyDescent="0.25">
      <c r="B9802" s="2" t="s">
        <v>8292</v>
      </c>
      <c r="C9802" t="s">
        <v>13853</v>
      </c>
      <c r="D9802" t="str">
        <f t="shared" si="153"/>
        <v>402716,</v>
      </c>
    </row>
    <row r="9803" spans="2:4" x14ac:dyDescent="0.25">
      <c r="B9803" s="2" t="s">
        <v>6470</v>
      </c>
      <c r="C9803" t="s">
        <v>13853</v>
      </c>
      <c r="D9803" t="str">
        <f t="shared" si="153"/>
        <v>402717,</v>
      </c>
    </row>
    <row r="9804" spans="2:4" x14ac:dyDescent="0.25">
      <c r="B9804" s="2" t="s">
        <v>6471</v>
      </c>
      <c r="C9804" t="s">
        <v>13853</v>
      </c>
      <c r="D9804" t="str">
        <f t="shared" si="153"/>
        <v>402718,</v>
      </c>
    </row>
    <row r="9805" spans="2:4" x14ac:dyDescent="0.25">
      <c r="B9805" s="2" t="s">
        <v>11389</v>
      </c>
      <c r="C9805" t="s">
        <v>13853</v>
      </c>
      <c r="D9805" t="str">
        <f t="shared" si="153"/>
        <v>402720,</v>
      </c>
    </row>
    <row r="9806" spans="2:4" x14ac:dyDescent="0.25">
      <c r="B9806" s="2" t="s">
        <v>4155</v>
      </c>
      <c r="C9806" t="s">
        <v>13853</v>
      </c>
      <c r="D9806" t="str">
        <f t="shared" si="153"/>
        <v>402728,</v>
      </c>
    </row>
    <row r="9807" spans="2:4" x14ac:dyDescent="0.25">
      <c r="B9807" s="2" t="s">
        <v>2170</v>
      </c>
      <c r="C9807" t="s">
        <v>13853</v>
      </c>
      <c r="D9807" t="str">
        <f t="shared" si="153"/>
        <v>402732,</v>
      </c>
    </row>
    <row r="9808" spans="2:4" x14ac:dyDescent="0.25">
      <c r="B9808" s="2" t="s">
        <v>11162</v>
      </c>
      <c r="C9808" t="s">
        <v>13853</v>
      </c>
      <c r="D9808" t="str">
        <f t="shared" si="153"/>
        <v>402740,</v>
      </c>
    </row>
    <row r="9809" spans="2:4" x14ac:dyDescent="0.25">
      <c r="B9809" s="2" t="s">
        <v>10046</v>
      </c>
      <c r="C9809" t="s">
        <v>13853</v>
      </c>
      <c r="D9809" t="str">
        <f t="shared" si="153"/>
        <v>402741,</v>
      </c>
    </row>
    <row r="9810" spans="2:4" x14ac:dyDescent="0.25">
      <c r="B9810" s="2" t="s">
        <v>11796</v>
      </c>
      <c r="C9810" t="s">
        <v>13853</v>
      </c>
      <c r="D9810" t="str">
        <f t="shared" si="153"/>
        <v>402743,</v>
      </c>
    </row>
    <row r="9811" spans="2:4" x14ac:dyDescent="0.25">
      <c r="B9811" s="2" t="s">
        <v>10047</v>
      </c>
      <c r="C9811" t="s">
        <v>13853</v>
      </c>
      <c r="D9811" t="str">
        <f t="shared" si="153"/>
        <v>402746,</v>
      </c>
    </row>
    <row r="9812" spans="2:4" x14ac:dyDescent="0.25">
      <c r="B9812" s="2" t="s">
        <v>13143</v>
      </c>
      <c r="C9812" t="s">
        <v>13853</v>
      </c>
      <c r="D9812" t="str">
        <f t="shared" si="153"/>
        <v>402748,</v>
      </c>
    </row>
    <row r="9813" spans="2:4" x14ac:dyDescent="0.25">
      <c r="B9813" s="2" t="s">
        <v>8293</v>
      </c>
      <c r="C9813" t="s">
        <v>13853</v>
      </c>
      <c r="D9813" t="str">
        <f t="shared" si="153"/>
        <v>402750,</v>
      </c>
    </row>
    <row r="9814" spans="2:4" x14ac:dyDescent="0.25">
      <c r="B9814" s="2" t="s">
        <v>1552</v>
      </c>
      <c r="C9814" t="s">
        <v>13853</v>
      </c>
      <c r="D9814" t="str">
        <f t="shared" si="153"/>
        <v>402751,</v>
      </c>
    </row>
    <row r="9815" spans="2:4" x14ac:dyDescent="0.25">
      <c r="B9815" s="2" t="s">
        <v>1553</v>
      </c>
      <c r="C9815" t="s">
        <v>13853</v>
      </c>
      <c r="D9815" t="str">
        <f t="shared" si="153"/>
        <v>402754,</v>
      </c>
    </row>
    <row r="9816" spans="2:4" x14ac:dyDescent="0.25">
      <c r="B9816" s="2" t="s">
        <v>10319</v>
      </c>
      <c r="C9816" t="s">
        <v>13853</v>
      </c>
      <c r="D9816" t="str">
        <f t="shared" si="153"/>
        <v>402755,</v>
      </c>
    </row>
    <row r="9817" spans="2:4" x14ac:dyDescent="0.25">
      <c r="B9817" s="2" t="s">
        <v>8294</v>
      </c>
      <c r="C9817" t="s">
        <v>13853</v>
      </c>
      <c r="D9817" t="str">
        <f t="shared" si="153"/>
        <v>402756,</v>
      </c>
    </row>
    <row r="9818" spans="2:4" x14ac:dyDescent="0.25">
      <c r="B9818" s="2" t="s">
        <v>8295</v>
      </c>
      <c r="C9818" t="s">
        <v>13853</v>
      </c>
      <c r="D9818" t="str">
        <f t="shared" si="153"/>
        <v>402757,</v>
      </c>
    </row>
    <row r="9819" spans="2:4" x14ac:dyDescent="0.25">
      <c r="B9819" s="2" t="s">
        <v>6472</v>
      </c>
      <c r="C9819" t="s">
        <v>13853</v>
      </c>
      <c r="D9819" t="str">
        <f t="shared" si="153"/>
        <v>402758,</v>
      </c>
    </row>
    <row r="9820" spans="2:4" x14ac:dyDescent="0.25">
      <c r="B9820" s="2" t="s">
        <v>6473</v>
      </c>
      <c r="C9820" t="s">
        <v>13853</v>
      </c>
      <c r="D9820" t="str">
        <f t="shared" si="153"/>
        <v>402761,</v>
      </c>
    </row>
    <row r="9821" spans="2:4" x14ac:dyDescent="0.25">
      <c r="B9821" s="2" t="s">
        <v>8296</v>
      </c>
      <c r="C9821" t="s">
        <v>13853</v>
      </c>
      <c r="D9821" t="str">
        <f t="shared" si="153"/>
        <v>402763,</v>
      </c>
    </row>
    <row r="9822" spans="2:4" x14ac:dyDescent="0.25">
      <c r="B9822" s="2" t="s">
        <v>6474</v>
      </c>
      <c r="C9822" t="s">
        <v>13853</v>
      </c>
      <c r="D9822" t="str">
        <f t="shared" si="153"/>
        <v>402767,</v>
      </c>
    </row>
    <row r="9823" spans="2:4" x14ac:dyDescent="0.25">
      <c r="B9823" s="2" t="s">
        <v>8297</v>
      </c>
      <c r="C9823" t="s">
        <v>13853</v>
      </c>
      <c r="D9823" t="str">
        <f t="shared" si="153"/>
        <v>402769,</v>
      </c>
    </row>
    <row r="9824" spans="2:4" x14ac:dyDescent="0.25">
      <c r="B9824" s="2" t="s">
        <v>1554</v>
      </c>
      <c r="C9824" t="s">
        <v>13853</v>
      </c>
      <c r="D9824" t="str">
        <f t="shared" si="153"/>
        <v>402770,</v>
      </c>
    </row>
    <row r="9825" spans="2:4" x14ac:dyDescent="0.25">
      <c r="B9825" s="2" t="s">
        <v>8298</v>
      </c>
      <c r="C9825" t="s">
        <v>13853</v>
      </c>
      <c r="D9825" t="str">
        <f t="shared" si="153"/>
        <v>402771,</v>
      </c>
    </row>
    <row r="9826" spans="2:4" x14ac:dyDescent="0.25">
      <c r="B9826" s="2" t="s">
        <v>1555</v>
      </c>
      <c r="C9826" t="s">
        <v>13853</v>
      </c>
      <c r="D9826" t="str">
        <f t="shared" si="153"/>
        <v>402772,</v>
      </c>
    </row>
    <row r="9827" spans="2:4" x14ac:dyDescent="0.25">
      <c r="B9827" s="2" t="s">
        <v>6475</v>
      </c>
      <c r="C9827" t="s">
        <v>13853</v>
      </c>
      <c r="D9827" t="str">
        <f t="shared" si="153"/>
        <v>402774,</v>
      </c>
    </row>
    <row r="9828" spans="2:4" x14ac:dyDescent="0.25">
      <c r="B9828" s="2" t="s">
        <v>4156</v>
      </c>
      <c r="C9828" t="s">
        <v>13853</v>
      </c>
      <c r="D9828" t="str">
        <f t="shared" si="153"/>
        <v>402777,</v>
      </c>
    </row>
    <row r="9829" spans="2:4" x14ac:dyDescent="0.25">
      <c r="B9829" s="2" t="s">
        <v>1556</v>
      </c>
      <c r="C9829" t="s">
        <v>13853</v>
      </c>
      <c r="D9829" t="str">
        <f t="shared" si="153"/>
        <v>402780,</v>
      </c>
    </row>
    <row r="9830" spans="2:4" x14ac:dyDescent="0.25">
      <c r="B9830" s="2" t="s">
        <v>10167</v>
      </c>
      <c r="C9830" t="s">
        <v>13853</v>
      </c>
      <c r="D9830" t="str">
        <f t="shared" si="153"/>
        <v>402785,</v>
      </c>
    </row>
    <row r="9831" spans="2:4" x14ac:dyDescent="0.25">
      <c r="B9831" s="2" t="s">
        <v>7393</v>
      </c>
      <c r="C9831" t="s">
        <v>13853</v>
      </c>
      <c r="D9831" t="str">
        <f t="shared" si="153"/>
        <v>402787,</v>
      </c>
    </row>
    <row r="9832" spans="2:4" x14ac:dyDescent="0.25">
      <c r="B9832" s="2" t="s">
        <v>11797</v>
      </c>
      <c r="C9832" t="s">
        <v>13853</v>
      </c>
      <c r="D9832" t="str">
        <f t="shared" si="153"/>
        <v>402788,</v>
      </c>
    </row>
    <row r="9833" spans="2:4" x14ac:dyDescent="0.25">
      <c r="B9833" s="2" t="s">
        <v>11798</v>
      </c>
      <c r="C9833" t="s">
        <v>13853</v>
      </c>
      <c r="D9833" t="str">
        <f t="shared" si="153"/>
        <v>402789,</v>
      </c>
    </row>
    <row r="9834" spans="2:4" x14ac:dyDescent="0.25">
      <c r="B9834" s="2" t="s">
        <v>11799</v>
      </c>
      <c r="C9834" t="s">
        <v>13853</v>
      </c>
      <c r="D9834" t="str">
        <f t="shared" si="153"/>
        <v>402790,</v>
      </c>
    </row>
    <row r="9835" spans="2:4" x14ac:dyDescent="0.25">
      <c r="B9835" s="2" t="s">
        <v>13515</v>
      </c>
      <c r="C9835" t="s">
        <v>13853</v>
      </c>
      <c r="D9835" t="str">
        <f t="shared" si="153"/>
        <v>402791,</v>
      </c>
    </row>
    <row r="9836" spans="2:4" x14ac:dyDescent="0.25">
      <c r="B9836" s="2" t="s">
        <v>10168</v>
      </c>
      <c r="C9836" t="s">
        <v>13853</v>
      </c>
      <c r="D9836" t="str">
        <f t="shared" si="153"/>
        <v>402792,</v>
      </c>
    </row>
    <row r="9837" spans="2:4" x14ac:dyDescent="0.25">
      <c r="B9837" s="2" t="s">
        <v>4157</v>
      </c>
      <c r="C9837" t="s">
        <v>13853</v>
      </c>
      <c r="D9837" t="str">
        <f t="shared" si="153"/>
        <v>402802,</v>
      </c>
    </row>
    <row r="9838" spans="2:4" x14ac:dyDescent="0.25">
      <c r="B9838" s="2" t="s">
        <v>2171</v>
      </c>
      <c r="C9838" t="s">
        <v>13853</v>
      </c>
      <c r="D9838" t="str">
        <f t="shared" si="153"/>
        <v>402805,</v>
      </c>
    </row>
    <row r="9839" spans="2:4" x14ac:dyDescent="0.25">
      <c r="B9839" s="2" t="s">
        <v>6476</v>
      </c>
      <c r="C9839" t="s">
        <v>13853</v>
      </c>
      <c r="D9839" t="str">
        <f t="shared" si="153"/>
        <v>402815,</v>
      </c>
    </row>
    <row r="9840" spans="2:4" x14ac:dyDescent="0.25">
      <c r="B9840" s="2" t="s">
        <v>6477</v>
      </c>
      <c r="C9840" t="s">
        <v>13853</v>
      </c>
      <c r="D9840" t="str">
        <f t="shared" si="153"/>
        <v>402816,</v>
      </c>
    </row>
    <row r="9841" spans="2:4" x14ac:dyDescent="0.25">
      <c r="B9841" s="2" t="s">
        <v>6478</v>
      </c>
      <c r="C9841" t="s">
        <v>13853</v>
      </c>
      <c r="D9841" t="str">
        <f t="shared" si="153"/>
        <v>402818,</v>
      </c>
    </row>
    <row r="9842" spans="2:4" x14ac:dyDescent="0.25">
      <c r="B9842" s="2" t="s">
        <v>6479</v>
      </c>
      <c r="C9842" t="s">
        <v>13853</v>
      </c>
      <c r="D9842" t="str">
        <f t="shared" si="153"/>
        <v>402827,</v>
      </c>
    </row>
    <row r="9843" spans="2:4" x14ac:dyDescent="0.25">
      <c r="B9843" s="2" t="s">
        <v>6480</v>
      </c>
      <c r="C9843" t="s">
        <v>13853</v>
      </c>
      <c r="D9843" t="str">
        <f t="shared" si="153"/>
        <v>402830,</v>
      </c>
    </row>
    <row r="9844" spans="2:4" x14ac:dyDescent="0.25">
      <c r="B9844" s="2" t="s">
        <v>6481</v>
      </c>
      <c r="C9844" t="s">
        <v>13853</v>
      </c>
      <c r="D9844" t="str">
        <f t="shared" si="153"/>
        <v>402840,</v>
      </c>
    </row>
    <row r="9845" spans="2:4" x14ac:dyDescent="0.25">
      <c r="B9845" s="2" t="s">
        <v>1557</v>
      </c>
      <c r="C9845" t="s">
        <v>13853</v>
      </c>
      <c r="D9845" t="str">
        <f t="shared" si="153"/>
        <v>402842,</v>
      </c>
    </row>
    <row r="9846" spans="2:4" x14ac:dyDescent="0.25">
      <c r="B9846" s="2" t="s">
        <v>4158</v>
      </c>
      <c r="C9846" t="s">
        <v>13853</v>
      </c>
      <c r="D9846" t="str">
        <f t="shared" si="153"/>
        <v>402843,</v>
      </c>
    </row>
    <row r="9847" spans="2:4" x14ac:dyDescent="0.25">
      <c r="B9847" s="2" t="s">
        <v>4159</v>
      </c>
      <c r="C9847" t="s">
        <v>13853</v>
      </c>
      <c r="D9847" t="str">
        <f t="shared" si="153"/>
        <v>402845,</v>
      </c>
    </row>
    <row r="9848" spans="2:4" x14ac:dyDescent="0.25">
      <c r="B9848" s="2" t="s">
        <v>1558</v>
      </c>
      <c r="C9848" t="s">
        <v>13853</v>
      </c>
      <c r="D9848" t="str">
        <f t="shared" si="153"/>
        <v>402857,</v>
      </c>
    </row>
    <row r="9849" spans="2:4" x14ac:dyDescent="0.25">
      <c r="B9849" s="2" t="s">
        <v>1559</v>
      </c>
      <c r="C9849" t="s">
        <v>13853</v>
      </c>
      <c r="D9849" t="str">
        <f t="shared" si="153"/>
        <v>402859,</v>
      </c>
    </row>
    <row r="9850" spans="2:4" x14ac:dyDescent="0.25">
      <c r="B9850" s="2" t="s">
        <v>9933</v>
      </c>
      <c r="C9850" t="s">
        <v>13853</v>
      </c>
      <c r="D9850" t="str">
        <f t="shared" si="153"/>
        <v>402869,</v>
      </c>
    </row>
    <row r="9851" spans="2:4" x14ac:dyDescent="0.25">
      <c r="B9851" s="2" t="s">
        <v>13758</v>
      </c>
      <c r="C9851" t="s">
        <v>13853</v>
      </c>
      <c r="D9851" t="str">
        <f t="shared" si="153"/>
        <v>402870,</v>
      </c>
    </row>
    <row r="9852" spans="2:4" x14ac:dyDescent="0.25">
      <c r="B9852" s="2" t="s">
        <v>13759</v>
      </c>
      <c r="C9852" t="s">
        <v>13853</v>
      </c>
      <c r="D9852" t="str">
        <f t="shared" si="153"/>
        <v>402871,</v>
      </c>
    </row>
    <row r="9853" spans="2:4" x14ac:dyDescent="0.25">
      <c r="B9853" s="2" t="s">
        <v>13760</v>
      </c>
      <c r="C9853" t="s">
        <v>13853</v>
      </c>
      <c r="D9853" t="str">
        <f t="shared" si="153"/>
        <v>402872,</v>
      </c>
    </row>
    <row r="9854" spans="2:4" x14ac:dyDescent="0.25">
      <c r="B9854" s="2" t="s">
        <v>10169</v>
      </c>
      <c r="C9854" t="s">
        <v>13853</v>
      </c>
      <c r="D9854" t="str">
        <f t="shared" si="153"/>
        <v>402873,</v>
      </c>
    </row>
    <row r="9855" spans="2:4" x14ac:dyDescent="0.25">
      <c r="B9855" s="2" t="s">
        <v>10170</v>
      </c>
      <c r="C9855" t="s">
        <v>13853</v>
      </c>
      <c r="D9855" t="str">
        <f t="shared" si="153"/>
        <v>402874,</v>
      </c>
    </row>
    <row r="9856" spans="2:4" x14ac:dyDescent="0.25">
      <c r="B9856" s="2" t="s">
        <v>13516</v>
      </c>
      <c r="C9856" t="s">
        <v>13853</v>
      </c>
      <c r="D9856" t="str">
        <f t="shared" si="153"/>
        <v>402876,</v>
      </c>
    </row>
    <row r="9857" spans="2:4" x14ac:dyDescent="0.25">
      <c r="B9857" s="2" t="s">
        <v>10780</v>
      </c>
      <c r="C9857" t="s">
        <v>13853</v>
      </c>
      <c r="D9857" t="str">
        <f t="shared" si="153"/>
        <v>402877,</v>
      </c>
    </row>
    <row r="9858" spans="2:4" x14ac:dyDescent="0.25">
      <c r="B9858" s="2" t="s">
        <v>10781</v>
      </c>
      <c r="C9858" t="s">
        <v>13853</v>
      </c>
      <c r="D9858" t="str">
        <f t="shared" si="153"/>
        <v>402878,</v>
      </c>
    </row>
    <row r="9859" spans="2:4" x14ac:dyDescent="0.25">
      <c r="B9859" s="2" t="s">
        <v>10782</v>
      </c>
      <c r="C9859" t="s">
        <v>13853</v>
      </c>
      <c r="D9859" t="str">
        <f t="shared" ref="D9859:D9922" si="154">CONCATENATE($B9859,$C9859)</f>
        <v>402879,</v>
      </c>
    </row>
    <row r="9860" spans="2:4" x14ac:dyDescent="0.25">
      <c r="B9860" s="2" t="s">
        <v>10320</v>
      </c>
      <c r="C9860" t="s">
        <v>13853</v>
      </c>
      <c r="D9860" t="str">
        <f t="shared" si="154"/>
        <v>402880,</v>
      </c>
    </row>
    <row r="9861" spans="2:4" x14ac:dyDescent="0.25">
      <c r="B9861" s="2" t="s">
        <v>10321</v>
      </c>
      <c r="C9861" t="s">
        <v>13853</v>
      </c>
      <c r="D9861" t="str">
        <f t="shared" si="154"/>
        <v>402881,</v>
      </c>
    </row>
    <row r="9862" spans="2:4" x14ac:dyDescent="0.25">
      <c r="B9862" s="2" t="s">
        <v>10322</v>
      </c>
      <c r="C9862" t="s">
        <v>13853</v>
      </c>
      <c r="D9862" t="str">
        <f t="shared" si="154"/>
        <v>402882,</v>
      </c>
    </row>
    <row r="9863" spans="2:4" x14ac:dyDescent="0.25">
      <c r="B9863" s="2" t="s">
        <v>10783</v>
      </c>
      <c r="C9863" t="s">
        <v>13853</v>
      </c>
      <c r="D9863" t="str">
        <f t="shared" si="154"/>
        <v>402884,</v>
      </c>
    </row>
    <row r="9864" spans="2:4" x14ac:dyDescent="0.25">
      <c r="B9864" s="2" t="s">
        <v>11800</v>
      </c>
      <c r="C9864" t="s">
        <v>13853</v>
      </c>
      <c r="D9864" t="str">
        <f t="shared" si="154"/>
        <v>402887,</v>
      </c>
    </row>
    <row r="9865" spans="2:4" x14ac:dyDescent="0.25">
      <c r="B9865" s="2" t="s">
        <v>2172</v>
      </c>
      <c r="C9865" t="s">
        <v>13853</v>
      </c>
      <c r="D9865" t="str">
        <f t="shared" si="154"/>
        <v>402898,</v>
      </c>
    </row>
    <row r="9866" spans="2:4" x14ac:dyDescent="0.25">
      <c r="B9866" s="2" t="s">
        <v>6482</v>
      </c>
      <c r="C9866" t="s">
        <v>13853</v>
      </c>
      <c r="D9866" t="str">
        <f t="shared" si="154"/>
        <v>402899,</v>
      </c>
    </row>
    <row r="9867" spans="2:4" x14ac:dyDescent="0.25">
      <c r="B9867" s="2" t="s">
        <v>8299</v>
      </c>
      <c r="C9867" t="s">
        <v>13853</v>
      </c>
      <c r="D9867" t="str">
        <f t="shared" si="154"/>
        <v>402906,</v>
      </c>
    </row>
    <row r="9868" spans="2:4" x14ac:dyDescent="0.25">
      <c r="B9868" s="2" t="s">
        <v>11801</v>
      </c>
      <c r="C9868" t="s">
        <v>13853</v>
      </c>
      <c r="D9868" t="str">
        <f t="shared" si="154"/>
        <v>402911,</v>
      </c>
    </row>
    <row r="9869" spans="2:4" x14ac:dyDescent="0.25">
      <c r="B9869" s="2" t="s">
        <v>4160</v>
      </c>
      <c r="C9869" t="s">
        <v>13853</v>
      </c>
      <c r="D9869" t="str">
        <f t="shared" si="154"/>
        <v>402912,</v>
      </c>
    </row>
    <row r="9870" spans="2:4" x14ac:dyDescent="0.25">
      <c r="B9870" s="2" t="s">
        <v>6483</v>
      </c>
      <c r="C9870" t="s">
        <v>13853</v>
      </c>
      <c r="D9870" t="str">
        <f t="shared" si="154"/>
        <v>402918,</v>
      </c>
    </row>
    <row r="9871" spans="2:4" x14ac:dyDescent="0.25">
      <c r="B9871" s="2" t="s">
        <v>4161</v>
      </c>
      <c r="C9871" t="s">
        <v>13853</v>
      </c>
      <c r="D9871" t="str">
        <f t="shared" si="154"/>
        <v>402922,</v>
      </c>
    </row>
    <row r="9872" spans="2:4" x14ac:dyDescent="0.25">
      <c r="B9872" s="2" t="s">
        <v>6484</v>
      </c>
      <c r="C9872" t="s">
        <v>13853</v>
      </c>
      <c r="D9872" t="str">
        <f t="shared" si="154"/>
        <v>402925,</v>
      </c>
    </row>
    <row r="9873" spans="2:4" x14ac:dyDescent="0.25">
      <c r="B9873" s="2" t="s">
        <v>4162</v>
      </c>
      <c r="C9873" t="s">
        <v>13853</v>
      </c>
      <c r="D9873" t="str">
        <f t="shared" si="154"/>
        <v>402926,</v>
      </c>
    </row>
    <row r="9874" spans="2:4" x14ac:dyDescent="0.25">
      <c r="B9874" s="2" t="s">
        <v>8300</v>
      </c>
      <c r="C9874" t="s">
        <v>13853</v>
      </c>
      <c r="D9874" t="str">
        <f t="shared" si="154"/>
        <v>402927,</v>
      </c>
    </row>
    <row r="9875" spans="2:4" x14ac:dyDescent="0.25">
      <c r="B9875" s="2" t="s">
        <v>4163</v>
      </c>
      <c r="C9875" t="s">
        <v>13853</v>
      </c>
      <c r="D9875" t="str">
        <f t="shared" si="154"/>
        <v>402928,</v>
      </c>
    </row>
    <row r="9876" spans="2:4" x14ac:dyDescent="0.25">
      <c r="B9876" s="2" t="s">
        <v>6485</v>
      </c>
      <c r="C9876" t="s">
        <v>13853</v>
      </c>
      <c r="D9876" t="str">
        <f t="shared" si="154"/>
        <v>402930,</v>
      </c>
    </row>
    <row r="9877" spans="2:4" x14ac:dyDescent="0.25">
      <c r="B9877" s="2" t="s">
        <v>6486</v>
      </c>
      <c r="C9877" t="s">
        <v>13853</v>
      </c>
      <c r="D9877" t="str">
        <f t="shared" si="154"/>
        <v>402932,</v>
      </c>
    </row>
    <row r="9878" spans="2:4" x14ac:dyDescent="0.25">
      <c r="B9878" s="2" t="s">
        <v>9022</v>
      </c>
      <c r="C9878" t="s">
        <v>13853</v>
      </c>
      <c r="D9878" t="str">
        <f t="shared" si="154"/>
        <v>402933,</v>
      </c>
    </row>
    <row r="9879" spans="2:4" x14ac:dyDescent="0.25">
      <c r="B9879" s="2" t="s">
        <v>6487</v>
      </c>
      <c r="C9879" t="s">
        <v>13853</v>
      </c>
      <c r="D9879" t="str">
        <f t="shared" si="154"/>
        <v>402934,</v>
      </c>
    </row>
    <row r="9880" spans="2:4" x14ac:dyDescent="0.25">
      <c r="B9880" s="2" t="s">
        <v>12271</v>
      </c>
      <c r="C9880" t="s">
        <v>13853</v>
      </c>
      <c r="D9880" t="str">
        <f t="shared" si="154"/>
        <v>402941,</v>
      </c>
    </row>
    <row r="9881" spans="2:4" x14ac:dyDescent="0.25">
      <c r="B9881" s="2" t="s">
        <v>6488</v>
      </c>
      <c r="C9881" t="s">
        <v>13853</v>
      </c>
      <c r="D9881" t="str">
        <f t="shared" si="154"/>
        <v>402942,</v>
      </c>
    </row>
    <row r="9882" spans="2:4" x14ac:dyDescent="0.25">
      <c r="B9882" s="2" t="s">
        <v>8301</v>
      </c>
      <c r="C9882" t="s">
        <v>13853</v>
      </c>
      <c r="D9882" t="str">
        <f t="shared" si="154"/>
        <v>402944,</v>
      </c>
    </row>
    <row r="9883" spans="2:4" x14ac:dyDescent="0.25">
      <c r="B9883" s="2" t="s">
        <v>8302</v>
      </c>
      <c r="C9883" t="s">
        <v>13853</v>
      </c>
      <c r="D9883" t="str">
        <f t="shared" si="154"/>
        <v>402945,</v>
      </c>
    </row>
    <row r="9884" spans="2:4" x14ac:dyDescent="0.25">
      <c r="B9884" s="2" t="s">
        <v>8303</v>
      </c>
      <c r="C9884" t="s">
        <v>13853</v>
      </c>
      <c r="D9884" t="str">
        <f t="shared" si="154"/>
        <v>402946,</v>
      </c>
    </row>
    <row r="9885" spans="2:4" x14ac:dyDescent="0.25">
      <c r="B9885" s="2" t="s">
        <v>4164</v>
      </c>
      <c r="C9885" t="s">
        <v>13853</v>
      </c>
      <c r="D9885" t="str">
        <f t="shared" si="154"/>
        <v>402947,</v>
      </c>
    </row>
    <row r="9886" spans="2:4" x14ac:dyDescent="0.25">
      <c r="B9886" s="2" t="s">
        <v>9340</v>
      </c>
      <c r="C9886" t="s">
        <v>13853</v>
      </c>
      <c r="D9886" t="str">
        <f t="shared" si="154"/>
        <v>402949,</v>
      </c>
    </row>
    <row r="9887" spans="2:4" x14ac:dyDescent="0.25">
      <c r="B9887" s="2" t="s">
        <v>4165</v>
      </c>
      <c r="C9887" t="s">
        <v>13853</v>
      </c>
      <c r="D9887" t="str">
        <f t="shared" si="154"/>
        <v>402961,</v>
      </c>
    </row>
    <row r="9888" spans="2:4" x14ac:dyDescent="0.25">
      <c r="B9888" s="2" t="s">
        <v>4166</v>
      </c>
      <c r="C9888" t="s">
        <v>13853</v>
      </c>
      <c r="D9888" t="str">
        <f t="shared" si="154"/>
        <v>402963,</v>
      </c>
    </row>
    <row r="9889" spans="2:4" x14ac:dyDescent="0.25">
      <c r="B9889" s="2" t="s">
        <v>1560</v>
      </c>
      <c r="C9889" t="s">
        <v>13853</v>
      </c>
      <c r="D9889" t="str">
        <f t="shared" si="154"/>
        <v>402964,</v>
      </c>
    </row>
    <row r="9890" spans="2:4" x14ac:dyDescent="0.25">
      <c r="B9890" s="2" t="s">
        <v>13144</v>
      </c>
      <c r="C9890" t="s">
        <v>13853</v>
      </c>
      <c r="D9890" t="str">
        <f t="shared" si="154"/>
        <v>402966,</v>
      </c>
    </row>
    <row r="9891" spans="2:4" x14ac:dyDescent="0.25">
      <c r="B9891" s="2" t="s">
        <v>2173</v>
      </c>
      <c r="C9891" t="s">
        <v>13853</v>
      </c>
      <c r="D9891" t="str">
        <f t="shared" si="154"/>
        <v>402968,</v>
      </c>
    </row>
    <row r="9892" spans="2:4" x14ac:dyDescent="0.25">
      <c r="B9892" s="2" t="s">
        <v>4167</v>
      </c>
      <c r="C9892" t="s">
        <v>13853</v>
      </c>
      <c r="D9892" t="str">
        <f t="shared" si="154"/>
        <v>402969,</v>
      </c>
    </row>
    <row r="9893" spans="2:4" x14ac:dyDescent="0.25">
      <c r="B9893" s="2" t="s">
        <v>6489</v>
      </c>
      <c r="C9893" t="s">
        <v>13853</v>
      </c>
      <c r="D9893" t="str">
        <f t="shared" si="154"/>
        <v>402973,</v>
      </c>
    </row>
    <row r="9894" spans="2:4" x14ac:dyDescent="0.25">
      <c r="B9894" s="2" t="s">
        <v>10048</v>
      </c>
      <c r="C9894" t="s">
        <v>13853</v>
      </c>
      <c r="D9894" t="str">
        <f t="shared" si="154"/>
        <v>402975,</v>
      </c>
    </row>
    <row r="9895" spans="2:4" x14ac:dyDescent="0.25">
      <c r="B9895" s="2" t="s">
        <v>12649</v>
      </c>
      <c r="C9895" t="s">
        <v>13853</v>
      </c>
      <c r="D9895" t="str">
        <f t="shared" si="154"/>
        <v>402976,</v>
      </c>
    </row>
    <row r="9896" spans="2:4" x14ac:dyDescent="0.25">
      <c r="B9896" s="2" t="s">
        <v>6490</v>
      </c>
      <c r="C9896" t="s">
        <v>13853</v>
      </c>
      <c r="D9896" t="str">
        <f t="shared" si="154"/>
        <v>402977,</v>
      </c>
    </row>
    <row r="9897" spans="2:4" x14ac:dyDescent="0.25">
      <c r="B9897" s="2" t="s">
        <v>6491</v>
      </c>
      <c r="C9897" t="s">
        <v>13853</v>
      </c>
      <c r="D9897" t="str">
        <f t="shared" si="154"/>
        <v>402978,</v>
      </c>
    </row>
    <row r="9898" spans="2:4" x14ac:dyDescent="0.25">
      <c r="B9898" s="2" t="s">
        <v>4168</v>
      </c>
      <c r="C9898" t="s">
        <v>13853</v>
      </c>
      <c r="D9898" t="str">
        <f t="shared" si="154"/>
        <v>402981,</v>
      </c>
    </row>
    <row r="9899" spans="2:4" x14ac:dyDescent="0.25">
      <c r="B9899" s="2" t="s">
        <v>4169</v>
      </c>
      <c r="C9899" t="s">
        <v>13853</v>
      </c>
      <c r="D9899" t="str">
        <f t="shared" si="154"/>
        <v>402984,</v>
      </c>
    </row>
    <row r="9900" spans="2:4" x14ac:dyDescent="0.25">
      <c r="B9900" s="2" t="s">
        <v>4170</v>
      </c>
      <c r="C9900" t="s">
        <v>13853</v>
      </c>
      <c r="D9900" t="str">
        <f t="shared" si="154"/>
        <v>402992,</v>
      </c>
    </row>
    <row r="9901" spans="2:4" x14ac:dyDescent="0.25">
      <c r="B9901" s="2" t="s">
        <v>4171</v>
      </c>
      <c r="C9901" t="s">
        <v>13853</v>
      </c>
      <c r="D9901" t="str">
        <f t="shared" si="154"/>
        <v>402994,</v>
      </c>
    </row>
    <row r="9902" spans="2:4" x14ac:dyDescent="0.25">
      <c r="B9902" s="2" t="s">
        <v>9341</v>
      </c>
      <c r="C9902" t="s">
        <v>13853</v>
      </c>
      <c r="D9902" t="str">
        <f t="shared" si="154"/>
        <v>402999,</v>
      </c>
    </row>
    <row r="9903" spans="2:4" x14ac:dyDescent="0.25">
      <c r="B9903" s="2" t="s">
        <v>6492</v>
      </c>
      <c r="C9903" t="s">
        <v>13853</v>
      </c>
      <c r="D9903" t="str">
        <f t="shared" si="154"/>
        <v>403013,</v>
      </c>
    </row>
    <row r="9904" spans="2:4" x14ac:dyDescent="0.25">
      <c r="B9904" s="2" t="s">
        <v>4172</v>
      </c>
      <c r="C9904" t="s">
        <v>13853</v>
      </c>
      <c r="D9904" t="str">
        <f t="shared" si="154"/>
        <v>403014,</v>
      </c>
    </row>
    <row r="9905" spans="2:4" x14ac:dyDescent="0.25">
      <c r="B9905" s="2" t="s">
        <v>10323</v>
      </c>
      <c r="C9905" t="s">
        <v>13853</v>
      </c>
      <c r="D9905" t="str">
        <f t="shared" si="154"/>
        <v>403027,</v>
      </c>
    </row>
    <row r="9906" spans="2:4" x14ac:dyDescent="0.25">
      <c r="B9906" s="2" t="s">
        <v>1561</v>
      </c>
      <c r="C9906" t="s">
        <v>13853</v>
      </c>
      <c r="D9906" t="str">
        <f t="shared" si="154"/>
        <v>403028,</v>
      </c>
    </row>
    <row r="9907" spans="2:4" x14ac:dyDescent="0.25">
      <c r="B9907" s="2" t="s">
        <v>4173</v>
      </c>
      <c r="C9907" t="s">
        <v>13853</v>
      </c>
      <c r="D9907" t="str">
        <f t="shared" si="154"/>
        <v>403030,</v>
      </c>
    </row>
    <row r="9908" spans="2:4" x14ac:dyDescent="0.25">
      <c r="B9908" s="2" t="s">
        <v>4174</v>
      </c>
      <c r="C9908" t="s">
        <v>13853</v>
      </c>
      <c r="D9908" t="str">
        <f t="shared" si="154"/>
        <v>403031,</v>
      </c>
    </row>
    <row r="9909" spans="2:4" x14ac:dyDescent="0.25">
      <c r="B9909" s="2" t="s">
        <v>4175</v>
      </c>
      <c r="C9909" t="s">
        <v>13853</v>
      </c>
      <c r="D9909" t="str">
        <f t="shared" si="154"/>
        <v>403033,</v>
      </c>
    </row>
    <row r="9910" spans="2:4" x14ac:dyDescent="0.25">
      <c r="B9910" s="2" t="s">
        <v>1562</v>
      </c>
      <c r="C9910" t="s">
        <v>13853</v>
      </c>
      <c r="D9910" t="str">
        <f t="shared" si="154"/>
        <v>403034,</v>
      </c>
    </row>
    <row r="9911" spans="2:4" x14ac:dyDescent="0.25">
      <c r="B9911" s="2" t="s">
        <v>1563</v>
      </c>
      <c r="C9911" t="s">
        <v>13853</v>
      </c>
      <c r="D9911" t="str">
        <f t="shared" si="154"/>
        <v>403042,</v>
      </c>
    </row>
    <row r="9912" spans="2:4" x14ac:dyDescent="0.25">
      <c r="B9912" s="2" t="s">
        <v>1564</v>
      </c>
      <c r="C9912" t="s">
        <v>13853</v>
      </c>
      <c r="D9912" t="str">
        <f t="shared" si="154"/>
        <v>403054,</v>
      </c>
    </row>
    <row r="9913" spans="2:4" x14ac:dyDescent="0.25">
      <c r="B9913" s="2" t="s">
        <v>1565</v>
      </c>
      <c r="C9913" t="s">
        <v>13853</v>
      </c>
      <c r="D9913" t="str">
        <f t="shared" si="154"/>
        <v>403055,</v>
      </c>
    </row>
    <row r="9914" spans="2:4" x14ac:dyDescent="0.25">
      <c r="B9914" s="2" t="s">
        <v>7737</v>
      </c>
      <c r="C9914" t="s">
        <v>13853</v>
      </c>
      <c r="D9914" t="str">
        <f t="shared" si="154"/>
        <v>403058,</v>
      </c>
    </row>
    <row r="9915" spans="2:4" x14ac:dyDescent="0.25">
      <c r="B9915" s="2" t="s">
        <v>10324</v>
      </c>
      <c r="C9915" t="s">
        <v>13853</v>
      </c>
      <c r="D9915" t="str">
        <f t="shared" si="154"/>
        <v>403059,</v>
      </c>
    </row>
    <row r="9916" spans="2:4" x14ac:dyDescent="0.25">
      <c r="B9916" s="2" t="s">
        <v>12272</v>
      </c>
      <c r="C9916" t="s">
        <v>13853</v>
      </c>
      <c r="D9916" t="str">
        <f t="shared" si="154"/>
        <v>403060,</v>
      </c>
    </row>
    <row r="9917" spans="2:4" x14ac:dyDescent="0.25">
      <c r="B9917" s="2" t="s">
        <v>13517</v>
      </c>
      <c r="C9917" t="s">
        <v>13853</v>
      </c>
      <c r="D9917" t="str">
        <f t="shared" si="154"/>
        <v>403062,</v>
      </c>
    </row>
    <row r="9918" spans="2:4" x14ac:dyDescent="0.25">
      <c r="B9918" s="2" t="s">
        <v>9342</v>
      </c>
      <c r="C9918" t="s">
        <v>13853</v>
      </c>
      <c r="D9918" t="str">
        <f t="shared" si="154"/>
        <v>403063,</v>
      </c>
    </row>
    <row r="9919" spans="2:4" x14ac:dyDescent="0.25">
      <c r="B9919" s="2" t="s">
        <v>7738</v>
      </c>
      <c r="C9919" t="s">
        <v>13853</v>
      </c>
      <c r="D9919" t="str">
        <f t="shared" si="154"/>
        <v>403066,</v>
      </c>
    </row>
    <row r="9920" spans="2:4" x14ac:dyDescent="0.25">
      <c r="B9920" s="2" t="s">
        <v>7394</v>
      </c>
      <c r="C9920" t="s">
        <v>13853</v>
      </c>
      <c r="D9920" t="str">
        <f t="shared" si="154"/>
        <v>403067,</v>
      </c>
    </row>
    <row r="9921" spans="2:4" x14ac:dyDescent="0.25">
      <c r="B9921" s="2" t="s">
        <v>7739</v>
      </c>
      <c r="C9921" t="s">
        <v>13853</v>
      </c>
      <c r="D9921" t="str">
        <f t="shared" si="154"/>
        <v>403068,</v>
      </c>
    </row>
    <row r="9922" spans="2:4" x14ac:dyDescent="0.25">
      <c r="B9922" s="2" t="s">
        <v>7395</v>
      </c>
      <c r="C9922" t="s">
        <v>13853</v>
      </c>
      <c r="D9922" t="str">
        <f t="shared" si="154"/>
        <v>403070,</v>
      </c>
    </row>
    <row r="9923" spans="2:4" x14ac:dyDescent="0.25">
      <c r="B9923" s="2" t="s">
        <v>7396</v>
      </c>
      <c r="C9923" t="s">
        <v>13853</v>
      </c>
      <c r="D9923" t="str">
        <f t="shared" ref="D9923:D9986" si="155">CONCATENATE($B9923,$C9923)</f>
        <v>403071,</v>
      </c>
    </row>
    <row r="9924" spans="2:4" x14ac:dyDescent="0.25">
      <c r="B9924" s="2" t="s">
        <v>7397</v>
      </c>
      <c r="C9924" t="s">
        <v>13853</v>
      </c>
      <c r="D9924" t="str">
        <f t="shared" si="155"/>
        <v>403072,</v>
      </c>
    </row>
    <row r="9925" spans="2:4" x14ac:dyDescent="0.25">
      <c r="B9925" s="2" t="s">
        <v>1566</v>
      </c>
      <c r="C9925" t="s">
        <v>13853</v>
      </c>
      <c r="D9925" t="str">
        <f t="shared" si="155"/>
        <v>403073,</v>
      </c>
    </row>
    <row r="9926" spans="2:4" x14ac:dyDescent="0.25">
      <c r="B9926" s="2" t="s">
        <v>1567</v>
      </c>
      <c r="C9926" t="s">
        <v>13853</v>
      </c>
      <c r="D9926" t="str">
        <f t="shared" si="155"/>
        <v>403079,</v>
      </c>
    </row>
    <row r="9927" spans="2:4" x14ac:dyDescent="0.25">
      <c r="B9927" s="2" t="s">
        <v>1568</v>
      </c>
      <c r="C9927" t="s">
        <v>13853</v>
      </c>
      <c r="D9927" t="str">
        <f t="shared" si="155"/>
        <v>403081,</v>
      </c>
    </row>
    <row r="9928" spans="2:4" x14ac:dyDescent="0.25">
      <c r="B9928" s="2" t="s">
        <v>1569</v>
      </c>
      <c r="C9928" t="s">
        <v>13853</v>
      </c>
      <c r="D9928" t="str">
        <f t="shared" si="155"/>
        <v>403082,</v>
      </c>
    </row>
    <row r="9929" spans="2:4" x14ac:dyDescent="0.25">
      <c r="B9929" s="2" t="s">
        <v>9722</v>
      </c>
      <c r="C9929" t="s">
        <v>13853</v>
      </c>
      <c r="D9929" t="str">
        <f t="shared" si="155"/>
        <v>403084,</v>
      </c>
    </row>
    <row r="9930" spans="2:4" x14ac:dyDescent="0.25">
      <c r="B9930" s="2" t="s">
        <v>13145</v>
      </c>
      <c r="C9930" t="s">
        <v>13853</v>
      </c>
      <c r="D9930" t="str">
        <f t="shared" si="155"/>
        <v>403091,</v>
      </c>
    </row>
    <row r="9931" spans="2:4" x14ac:dyDescent="0.25">
      <c r="B9931" s="2" t="s">
        <v>4176</v>
      </c>
      <c r="C9931" t="s">
        <v>13853</v>
      </c>
      <c r="D9931" t="str">
        <f t="shared" si="155"/>
        <v>403095,</v>
      </c>
    </row>
    <row r="9932" spans="2:4" x14ac:dyDescent="0.25">
      <c r="B9932" s="2" t="s">
        <v>13146</v>
      </c>
      <c r="C9932" t="s">
        <v>13853</v>
      </c>
      <c r="D9932" t="str">
        <f t="shared" si="155"/>
        <v>403097,</v>
      </c>
    </row>
    <row r="9933" spans="2:4" x14ac:dyDescent="0.25">
      <c r="B9933" s="2" t="s">
        <v>9343</v>
      </c>
      <c r="C9933" t="s">
        <v>13853</v>
      </c>
      <c r="D9933" t="str">
        <f t="shared" si="155"/>
        <v>403099,</v>
      </c>
    </row>
    <row r="9934" spans="2:4" x14ac:dyDescent="0.25">
      <c r="B9934" s="2" t="s">
        <v>13518</v>
      </c>
      <c r="C9934" t="s">
        <v>13853</v>
      </c>
      <c r="D9934" t="str">
        <f t="shared" si="155"/>
        <v>403100,</v>
      </c>
    </row>
    <row r="9935" spans="2:4" x14ac:dyDescent="0.25">
      <c r="B9935" s="2" t="s">
        <v>1570</v>
      </c>
      <c r="C9935" t="s">
        <v>13853</v>
      </c>
      <c r="D9935" t="str">
        <f t="shared" si="155"/>
        <v>403102,</v>
      </c>
    </row>
    <row r="9936" spans="2:4" x14ac:dyDescent="0.25">
      <c r="B9936" s="2" t="s">
        <v>1571</v>
      </c>
      <c r="C9936" t="s">
        <v>13853</v>
      </c>
      <c r="D9936" t="str">
        <f t="shared" si="155"/>
        <v>403103,</v>
      </c>
    </row>
    <row r="9937" spans="2:4" x14ac:dyDescent="0.25">
      <c r="B9937" s="2" t="s">
        <v>8304</v>
      </c>
      <c r="C9937" t="s">
        <v>13853</v>
      </c>
      <c r="D9937" t="str">
        <f t="shared" si="155"/>
        <v>403105,</v>
      </c>
    </row>
    <row r="9938" spans="2:4" x14ac:dyDescent="0.25">
      <c r="B9938" s="2" t="s">
        <v>4177</v>
      </c>
      <c r="C9938" t="s">
        <v>13853</v>
      </c>
      <c r="D9938" t="str">
        <f t="shared" si="155"/>
        <v>403121,</v>
      </c>
    </row>
    <row r="9939" spans="2:4" x14ac:dyDescent="0.25">
      <c r="B9939" s="2" t="s">
        <v>4178</v>
      </c>
      <c r="C9939" t="s">
        <v>13853</v>
      </c>
      <c r="D9939" t="str">
        <f t="shared" si="155"/>
        <v>403123,</v>
      </c>
    </row>
    <row r="9940" spans="2:4" x14ac:dyDescent="0.25">
      <c r="B9940" s="2" t="s">
        <v>10049</v>
      </c>
      <c r="C9940" t="s">
        <v>13853</v>
      </c>
      <c r="D9940" t="str">
        <f t="shared" si="155"/>
        <v>403124,</v>
      </c>
    </row>
    <row r="9941" spans="2:4" x14ac:dyDescent="0.25">
      <c r="B9941" s="2" t="s">
        <v>9723</v>
      </c>
      <c r="C9941" t="s">
        <v>13853</v>
      </c>
      <c r="D9941" t="str">
        <f t="shared" si="155"/>
        <v>403127,</v>
      </c>
    </row>
    <row r="9942" spans="2:4" x14ac:dyDescent="0.25">
      <c r="B9942" s="2" t="s">
        <v>13847</v>
      </c>
      <c r="C9942" t="s">
        <v>13853</v>
      </c>
      <c r="D9942" t="str">
        <f t="shared" si="155"/>
        <v>403131,</v>
      </c>
    </row>
    <row r="9943" spans="2:4" x14ac:dyDescent="0.25">
      <c r="B9943" s="2" t="s">
        <v>4179</v>
      </c>
      <c r="C9943" t="s">
        <v>13853</v>
      </c>
      <c r="D9943" t="str">
        <f t="shared" si="155"/>
        <v>403135,</v>
      </c>
    </row>
    <row r="9944" spans="2:4" x14ac:dyDescent="0.25">
      <c r="B9944" s="2" t="s">
        <v>8305</v>
      </c>
      <c r="C9944" t="s">
        <v>13853</v>
      </c>
      <c r="D9944" t="str">
        <f t="shared" si="155"/>
        <v>403143,</v>
      </c>
    </row>
    <row r="9945" spans="2:4" x14ac:dyDescent="0.25">
      <c r="B9945" s="2" t="s">
        <v>4180</v>
      </c>
      <c r="C9945" t="s">
        <v>13853</v>
      </c>
      <c r="D9945" t="str">
        <f t="shared" si="155"/>
        <v>403144,</v>
      </c>
    </row>
    <row r="9946" spans="2:4" x14ac:dyDescent="0.25">
      <c r="B9946" s="2" t="s">
        <v>6493</v>
      </c>
      <c r="C9946" t="s">
        <v>13853</v>
      </c>
      <c r="D9946" t="str">
        <f t="shared" si="155"/>
        <v>403166,</v>
      </c>
    </row>
    <row r="9947" spans="2:4" x14ac:dyDescent="0.25">
      <c r="B9947" s="2" t="s">
        <v>2174</v>
      </c>
      <c r="C9947" t="s">
        <v>13853</v>
      </c>
      <c r="D9947" t="str">
        <f t="shared" si="155"/>
        <v>403168,</v>
      </c>
    </row>
    <row r="9948" spans="2:4" x14ac:dyDescent="0.25">
      <c r="B9948" s="2" t="s">
        <v>4181</v>
      </c>
      <c r="C9948" t="s">
        <v>13853</v>
      </c>
      <c r="D9948" t="str">
        <f t="shared" si="155"/>
        <v>403169,</v>
      </c>
    </row>
    <row r="9949" spans="2:4" x14ac:dyDescent="0.25">
      <c r="B9949" s="2" t="s">
        <v>6494</v>
      </c>
      <c r="C9949" t="s">
        <v>13853</v>
      </c>
      <c r="D9949" t="str">
        <f t="shared" si="155"/>
        <v>403177,</v>
      </c>
    </row>
    <row r="9950" spans="2:4" x14ac:dyDescent="0.25">
      <c r="B9950" s="2" t="s">
        <v>2175</v>
      </c>
      <c r="C9950" t="s">
        <v>13853</v>
      </c>
      <c r="D9950" t="str">
        <f t="shared" si="155"/>
        <v>403179,</v>
      </c>
    </row>
    <row r="9951" spans="2:4" x14ac:dyDescent="0.25">
      <c r="B9951" s="2" t="s">
        <v>8306</v>
      </c>
      <c r="C9951" t="s">
        <v>13853</v>
      </c>
      <c r="D9951" t="str">
        <f t="shared" si="155"/>
        <v>403184,</v>
      </c>
    </row>
    <row r="9952" spans="2:4" x14ac:dyDescent="0.25">
      <c r="B9952" s="2" t="s">
        <v>6495</v>
      </c>
      <c r="C9952" t="s">
        <v>13853</v>
      </c>
      <c r="D9952" t="str">
        <f t="shared" si="155"/>
        <v>403187,</v>
      </c>
    </row>
    <row r="9953" spans="2:4" x14ac:dyDescent="0.25">
      <c r="B9953" s="2" t="s">
        <v>1572</v>
      </c>
      <c r="C9953" t="s">
        <v>13853</v>
      </c>
      <c r="D9953" t="str">
        <f t="shared" si="155"/>
        <v>403188,</v>
      </c>
    </row>
    <row r="9954" spans="2:4" x14ac:dyDescent="0.25">
      <c r="B9954" s="2" t="s">
        <v>1573</v>
      </c>
      <c r="C9954" t="s">
        <v>13853</v>
      </c>
      <c r="D9954" t="str">
        <f t="shared" si="155"/>
        <v>403189,</v>
      </c>
    </row>
    <row r="9955" spans="2:4" x14ac:dyDescent="0.25">
      <c r="B9955" s="2" t="s">
        <v>6496</v>
      </c>
      <c r="C9955" t="s">
        <v>13853</v>
      </c>
      <c r="D9955" t="str">
        <f t="shared" si="155"/>
        <v>403190,</v>
      </c>
    </row>
    <row r="9956" spans="2:4" x14ac:dyDescent="0.25">
      <c r="B9956" s="2" t="s">
        <v>4182</v>
      </c>
      <c r="C9956" t="s">
        <v>13853</v>
      </c>
      <c r="D9956" t="str">
        <f t="shared" si="155"/>
        <v>403192,</v>
      </c>
    </row>
    <row r="9957" spans="2:4" x14ac:dyDescent="0.25">
      <c r="B9957" s="2" t="s">
        <v>1574</v>
      </c>
      <c r="C9957" t="s">
        <v>13853</v>
      </c>
      <c r="D9957" t="str">
        <f t="shared" si="155"/>
        <v>403195,</v>
      </c>
    </row>
    <row r="9958" spans="2:4" x14ac:dyDescent="0.25">
      <c r="B9958" s="2" t="s">
        <v>4183</v>
      </c>
      <c r="C9958" t="s">
        <v>13853</v>
      </c>
      <c r="D9958" t="str">
        <f t="shared" si="155"/>
        <v>403196,</v>
      </c>
    </row>
    <row r="9959" spans="2:4" x14ac:dyDescent="0.25">
      <c r="B9959" s="2" t="s">
        <v>8307</v>
      </c>
      <c r="C9959" t="s">
        <v>13853</v>
      </c>
      <c r="D9959" t="str">
        <f t="shared" si="155"/>
        <v>403197,</v>
      </c>
    </row>
    <row r="9960" spans="2:4" x14ac:dyDescent="0.25">
      <c r="B9960" s="2" t="s">
        <v>6497</v>
      </c>
      <c r="C9960" t="s">
        <v>13853</v>
      </c>
      <c r="D9960" t="str">
        <f t="shared" si="155"/>
        <v>403202,</v>
      </c>
    </row>
    <row r="9961" spans="2:4" x14ac:dyDescent="0.25">
      <c r="B9961" s="2" t="s">
        <v>1575</v>
      </c>
      <c r="C9961" t="s">
        <v>13853</v>
      </c>
      <c r="D9961" t="str">
        <f t="shared" si="155"/>
        <v>403203,</v>
      </c>
    </row>
    <row r="9962" spans="2:4" x14ac:dyDescent="0.25">
      <c r="B9962" s="2" t="s">
        <v>1576</v>
      </c>
      <c r="C9962" t="s">
        <v>13853</v>
      </c>
      <c r="D9962" t="str">
        <f t="shared" si="155"/>
        <v>403204,</v>
      </c>
    </row>
    <row r="9963" spans="2:4" x14ac:dyDescent="0.25">
      <c r="B9963" s="2" t="s">
        <v>1577</v>
      </c>
      <c r="C9963" t="s">
        <v>13853</v>
      </c>
      <c r="D9963" t="str">
        <f t="shared" si="155"/>
        <v>403205,</v>
      </c>
    </row>
    <row r="9964" spans="2:4" x14ac:dyDescent="0.25">
      <c r="B9964" s="2" t="s">
        <v>9023</v>
      </c>
      <c r="C9964" t="s">
        <v>13853</v>
      </c>
      <c r="D9964" t="str">
        <f t="shared" si="155"/>
        <v>403211,</v>
      </c>
    </row>
    <row r="9965" spans="2:4" x14ac:dyDescent="0.25">
      <c r="B9965" s="2" t="s">
        <v>4184</v>
      </c>
      <c r="C9965" t="s">
        <v>13853</v>
      </c>
      <c r="D9965" t="str">
        <f t="shared" si="155"/>
        <v>403218,</v>
      </c>
    </row>
    <row r="9966" spans="2:4" x14ac:dyDescent="0.25">
      <c r="B9966" s="2" t="s">
        <v>8308</v>
      </c>
      <c r="C9966" t="s">
        <v>13853</v>
      </c>
      <c r="D9966" t="str">
        <f t="shared" si="155"/>
        <v>403231,</v>
      </c>
    </row>
    <row r="9967" spans="2:4" x14ac:dyDescent="0.25">
      <c r="B9967" s="2" t="s">
        <v>6498</v>
      </c>
      <c r="C9967" t="s">
        <v>13853</v>
      </c>
      <c r="D9967" t="str">
        <f t="shared" si="155"/>
        <v>403232,</v>
      </c>
    </row>
    <row r="9968" spans="2:4" x14ac:dyDescent="0.25">
      <c r="B9968" s="2" t="s">
        <v>8309</v>
      </c>
      <c r="C9968" t="s">
        <v>13853</v>
      </c>
      <c r="D9968" t="str">
        <f t="shared" si="155"/>
        <v>403233,</v>
      </c>
    </row>
    <row r="9969" spans="2:4" x14ac:dyDescent="0.25">
      <c r="B9969" s="2" t="s">
        <v>6499</v>
      </c>
      <c r="C9969" t="s">
        <v>13853</v>
      </c>
      <c r="D9969" t="str">
        <f t="shared" si="155"/>
        <v>403234,</v>
      </c>
    </row>
    <row r="9970" spans="2:4" x14ac:dyDescent="0.25">
      <c r="B9970" s="2" t="s">
        <v>6500</v>
      </c>
      <c r="C9970" t="s">
        <v>13853</v>
      </c>
      <c r="D9970" t="str">
        <f t="shared" si="155"/>
        <v>403235,</v>
      </c>
    </row>
    <row r="9971" spans="2:4" x14ac:dyDescent="0.25">
      <c r="B9971" s="2" t="s">
        <v>6501</v>
      </c>
      <c r="C9971" t="s">
        <v>13853</v>
      </c>
      <c r="D9971" t="str">
        <f t="shared" si="155"/>
        <v>403239,</v>
      </c>
    </row>
    <row r="9972" spans="2:4" x14ac:dyDescent="0.25">
      <c r="B9972" s="2" t="s">
        <v>2176</v>
      </c>
      <c r="C9972" t="s">
        <v>13853</v>
      </c>
      <c r="D9972" t="str">
        <f t="shared" si="155"/>
        <v>403240,</v>
      </c>
    </row>
    <row r="9973" spans="2:4" x14ac:dyDescent="0.25">
      <c r="B9973" s="2" t="s">
        <v>8310</v>
      </c>
      <c r="C9973" t="s">
        <v>13853</v>
      </c>
      <c r="D9973" t="str">
        <f t="shared" si="155"/>
        <v>403246,</v>
      </c>
    </row>
    <row r="9974" spans="2:4" x14ac:dyDescent="0.25">
      <c r="B9974" s="2" t="s">
        <v>13761</v>
      </c>
      <c r="C9974" t="s">
        <v>13853</v>
      </c>
      <c r="D9974" t="str">
        <f t="shared" si="155"/>
        <v>403249,</v>
      </c>
    </row>
    <row r="9975" spans="2:4" x14ac:dyDescent="0.25">
      <c r="B9975" s="2" t="s">
        <v>7740</v>
      </c>
      <c r="C9975" t="s">
        <v>13853</v>
      </c>
      <c r="D9975" t="str">
        <f t="shared" si="155"/>
        <v>403250,</v>
      </c>
    </row>
    <row r="9976" spans="2:4" x14ac:dyDescent="0.25">
      <c r="B9976" s="2" t="s">
        <v>7741</v>
      </c>
      <c r="C9976" t="s">
        <v>13853</v>
      </c>
      <c r="D9976" t="str">
        <f t="shared" si="155"/>
        <v>403254,</v>
      </c>
    </row>
    <row r="9977" spans="2:4" x14ac:dyDescent="0.25">
      <c r="B9977" s="2" t="s">
        <v>9024</v>
      </c>
      <c r="C9977" t="s">
        <v>13853</v>
      </c>
      <c r="D9977" t="str">
        <f t="shared" si="155"/>
        <v>403262,</v>
      </c>
    </row>
    <row r="9978" spans="2:4" x14ac:dyDescent="0.25">
      <c r="B9978" s="2" t="s">
        <v>1578</v>
      </c>
      <c r="C9978" t="s">
        <v>13853</v>
      </c>
      <c r="D9978" t="str">
        <f t="shared" si="155"/>
        <v>403264,</v>
      </c>
    </row>
    <row r="9979" spans="2:4" x14ac:dyDescent="0.25">
      <c r="B9979" s="2" t="s">
        <v>1579</v>
      </c>
      <c r="C9979" t="s">
        <v>13853</v>
      </c>
      <c r="D9979" t="str">
        <f t="shared" si="155"/>
        <v>403273,</v>
      </c>
    </row>
    <row r="9980" spans="2:4" x14ac:dyDescent="0.25">
      <c r="B9980" s="2" t="s">
        <v>6502</v>
      </c>
      <c r="C9980" t="s">
        <v>13853</v>
      </c>
      <c r="D9980" t="str">
        <f t="shared" si="155"/>
        <v>403275,</v>
      </c>
    </row>
    <row r="9981" spans="2:4" x14ac:dyDescent="0.25">
      <c r="B9981" s="2" t="s">
        <v>7398</v>
      </c>
      <c r="C9981" t="s">
        <v>13853</v>
      </c>
      <c r="D9981" t="str">
        <f t="shared" si="155"/>
        <v>403279,</v>
      </c>
    </row>
    <row r="9982" spans="2:4" x14ac:dyDescent="0.25">
      <c r="B9982" s="2" t="s">
        <v>7399</v>
      </c>
      <c r="C9982" t="s">
        <v>13853</v>
      </c>
      <c r="D9982" t="str">
        <f t="shared" si="155"/>
        <v>403281,</v>
      </c>
    </row>
    <row r="9983" spans="2:4" x14ac:dyDescent="0.25">
      <c r="B9983" s="2" t="s">
        <v>7400</v>
      </c>
      <c r="C9983" t="s">
        <v>13853</v>
      </c>
      <c r="D9983" t="str">
        <f t="shared" si="155"/>
        <v>403283,</v>
      </c>
    </row>
    <row r="9984" spans="2:4" x14ac:dyDescent="0.25">
      <c r="B9984" s="2" t="s">
        <v>7742</v>
      </c>
      <c r="C9984" t="s">
        <v>13853</v>
      </c>
      <c r="D9984" t="str">
        <f t="shared" si="155"/>
        <v>403284,</v>
      </c>
    </row>
    <row r="9985" spans="2:4" x14ac:dyDescent="0.25">
      <c r="B9985" s="2" t="s">
        <v>7401</v>
      </c>
      <c r="C9985" t="s">
        <v>13853</v>
      </c>
      <c r="D9985" t="str">
        <f t="shared" si="155"/>
        <v>403285,</v>
      </c>
    </row>
    <row r="9986" spans="2:4" x14ac:dyDescent="0.25">
      <c r="B9986" s="2" t="s">
        <v>7402</v>
      </c>
      <c r="C9986" t="s">
        <v>13853</v>
      </c>
      <c r="D9986" t="str">
        <f t="shared" si="155"/>
        <v>403286,</v>
      </c>
    </row>
    <row r="9987" spans="2:4" x14ac:dyDescent="0.25">
      <c r="B9987" s="2" t="s">
        <v>7743</v>
      </c>
      <c r="C9987" t="s">
        <v>13853</v>
      </c>
      <c r="D9987" t="str">
        <f t="shared" ref="D9987:D10050" si="156">CONCATENATE($B9987,$C9987)</f>
        <v>403288,</v>
      </c>
    </row>
    <row r="9988" spans="2:4" x14ac:dyDescent="0.25">
      <c r="B9988" s="2" t="s">
        <v>7403</v>
      </c>
      <c r="C9988" t="s">
        <v>13853</v>
      </c>
      <c r="D9988" t="str">
        <f t="shared" si="156"/>
        <v>403289,</v>
      </c>
    </row>
    <row r="9989" spans="2:4" x14ac:dyDescent="0.25">
      <c r="B9989" s="2" t="s">
        <v>2177</v>
      </c>
      <c r="C9989" t="s">
        <v>13853</v>
      </c>
      <c r="D9989" t="str">
        <f t="shared" si="156"/>
        <v>403292,</v>
      </c>
    </row>
    <row r="9990" spans="2:4" x14ac:dyDescent="0.25">
      <c r="B9990" s="2" t="s">
        <v>6503</v>
      </c>
      <c r="C9990" t="s">
        <v>13853</v>
      </c>
      <c r="D9990" t="str">
        <f t="shared" si="156"/>
        <v>403308,</v>
      </c>
    </row>
    <row r="9991" spans="2:4" x14ac:dyDescent="0.25">
      <c r="B9991" s="2" t="s">
        <v>7744</v>
      </c>
      <c r="C9991" t="s">
        <v>13853</v>
      </c>
      <c r="D9991" t="str">
        <f t="shared" si="156"/>
        <v>403318,</v>
      </c>
    </row>
    <row r="9992" spans="2:4" x14ac:dyDescent="0.25">
      <c r="B9992" s="2" t="s">
        <v>13519</v>
      </c>
      <c r="C9992" t="s">
        <v>13853</v>
      </c>
      <c r="D9992" t="str">
        <f t="shared" si="156"/>
        <v>403319,</v>
      </c>
    </row>
    <row r="9993" spans="2:4" x14ac:dyDescent="0.25">
      <c r="B9993" s="2" t="s">
        <v>7745</v>
      </c>
      <c r="C9993" t="s">
        <v>13853</v>
      </c>
      <c r="D9993" t="str">
        <f t="shared" si="156"/>
        <v>403325,</v>
      </c>
    </row>
    <row r="9994" spans="2:4" x14ac:dyDescent="0.25">
      <c r="B9994" s="2" t="s">
        <v>10973</v>
      </c>
      <c r="C9994" t="s">
        <v>13853</v>
      </c>
      <c r="D9994" t="str">
        <f t="shared" si="156"/>
        <v>403327,</v>
      </c>
    </row>
    <row r="9995" spans="2:4" x14ac:dyDescent="0.25">
      <c r="B9995" s="2" t="s">
        <v>13147</v>
      </c>
      <c r="C9995" t="s">
        <v>13853</v>
      </c>
      <c r="D9995" t="str">
        <f t="shared" si="156"/>
        <v>403332,</v>
      </c>
    </row>
    <row r="9996" spans="2:4" x14ac:dyDescent="0.25">
      <c r="B9996" s="2" t="s">
        <v>4185</v>
      </c>
      <c r="C9996" t="s">
        <v>13853</v>
      </c>
      <c r="D9996" t="str">
        <f t="shared" si="156"/>
        <v>403333,</v>
      </c>
    </row>
    <row r="9997" spans="2:4" x14ac:dyDescent="0.25">
      <c r="B9997" s="2" t="s">
        <v>4186</v>
      </c>
      <c r="C9997" t="s">
        <v>13853</v>
      </c>
      <c r="D9997" t="str">
        <f t="shared" si="156"/>
        <v>403334,</v>
      </c>
    </row>
    <row r="9998" spans="2:4" x14ac:dyDescent="0.25">
      <c r="B9998" s="2" t="s">
        <v>6504</v>
      </c>
      <c r="C9998" t="s">
        <v>13853</v>
      </c>
      <c r="D9998" t="str">
        <f t="shared" si="156"/>
        <v>403337,</v>
      </c>
    </row>
    <row r="9999" spans="2:4" x14ac:dyDescent="0.25">
      <c r="B9999" s="2" t="s">
        <v>6505</v>
      </c>
      <c r="C9999" t="s">
        <v>13853</v>
      </c>
      <c r="D9999" t="str">
        <f t="shared" si="156"/>
        <v>403360,</v>
      </c>
    </row>
    <row r="10000" spans="2:4" x14ac:dyDescent="0.25">
      <c r="B10000" s="2" t="s">
        <v>6506</v>
      </c>
      <c r="C10000" t="s">
        <v>13853</v>
      </c>
      <c r="D10000" t="str">
        <f t="shared" si="156"/>
        <v>403362,</v>
      </c>
    </row>
    <row r="10001" spans="2:4" x14ac:dyDescent="0.25">
      <c r="B10001" s="2" t="s">
        <v>1580</v>
      </c>
      <c r="C10001" t="s">
        <v>13853</v>
      </c>
      <c r="D10001" t="str">
        <f t="shared" si="156"/>
        <v>403364,</v>
      </c>
    </row>
    <row r="10002" spans="2:4" x14ac:dyDescent="0.25">
      <c r="B10002" s="2" t="s">
        <v>4187</v>
      </c>
      <c r="C10002" t="s">
        <v>13853</v>
      </c>
      <c r="D10002" t="str">
        <f t="shared" si="156"/>
        <v>403366,</v>
      </c>
    </row>
    <row r="10003" spans="2:4" x14ac:dyDescent="0.25">
      <c r="B10003" s="2" t="s">
        <v>2178</v>
      </c>
      <c r="C10003" t="s">
        <v>13853</v>
      </c>
      <c r="D10003" t="str">
        <f t="shared" si="156"/>
        <v>403368,</v>
      </c>
    </row>
    <row r="10004" spans="2:4" x14ac:dyDescent="0.25">
      <c r="B10004" s="2" t="s">
        <v>6507</v>
      </c>
      <c r="C10004" t="s">
        <v>13853</v>
      </c>
      <c r="D10004" t="str">
        <f t="shared" si="156"/>
        <v>403372,</v>
      </c>
    </row>
    <row r="10005" spans="2:4" x14ac:dyDescent="0.25">
      <c r="B10005" s="2" t="s">
        <v>4188</v>
      </c>
      <c r="C10005" t="s">
        <v>13853</v>
      </c>
      <c r="D10005" t="str">
        <f t="shared" si="156"/>
        <v>403373,</v>
      </c>
    </row>
    <row r="10006" spans="2:4" x14ac:dyDescent="0.25">
      <c r="B10006" s="2" t="s">
        <v>6508</v>
      </c>
      <c r="C10006" t="s">
        <v>13853</v>
      </c>
      <c r="D10006" t="str">
        <f t="shared" si="156"/>
        <v>403375,</v>
      </c>
    </row>
    <row r="10007" spans="2:4" x14ac:dyDescent="0.25">
      <c r="B10007" s="2" t="s">
        <v>9344</v>
      </c>
      <c r="C10007" t="s">
        <v>13853</v>
      </c>
      <c r="D10007" t="str">
        <f t="shared" si="156"/>
        <v>403379,</v>
      </c>
    </row>
    <row r="10008" spans="2:4" x14ac:dyDescent="0.25">
      <c r="B10008" s="2" t="s">
        <v>4189</v>
      </c>
      <c r="C10008" t="s">
        <v>13853</v>
      </c>
      <c r="D10008" t="str">
        <f t="shared" si="156"/>
        <v>403383,</v>
      </c>
    </row>
    <row r="10009" spans="2:4" x14ac:dyDescent="0.25">
      <c r="B10009" s="2" t="s">
        <v>1581</v>
      </c>
      <c r="C10009" t="s">
        <v>13853</v>
      </c>
      <c r="D10009" t="str">
        <f t="shared" si="156"/>
        <v>403384,</v>
      </c>
    </row>
    <row r="10010" spans="2:4" x14ac:dyDescent="0.25">
      <c r="B10010" s="2" t="s">
        <v>1582</v>
      </c>
      <c r="C10010" t="s">
        <v>13853</v>
      </c>
      <c r="D10010" t="str">
        <f t="shared" si="156"/>
        <v>403385,</v>
      </c>
    </row>
    <row r="10011" spans="2:4" x14ac:dyDescent="0.25">
      <c r="B10011" s="2" t="s">
        <v>10325</v>
      </c>
      <c r="C10011" t="s">
        <v>13853</v>
      </c>
      <c r="D10011" t="str">
        <f t="shared" si="156"/>
        <v>403386,</v>
      </c>
    </row>
    <row r="10012" spans="2:4" x14ac:dyDescent="0.25">
      <c r="B10012" s="2" t="s">
        <v>4190</v>
      </c>
      <c r="C10012" t="s">
        <v>13853</v>
      </c>
      <c r="D10012" t="str">
        <f t="shared" si="156"/>
        <v>403387,</v>
      </c>
    </row>
    <row r="10013" spans="2:4" x14ac:dyDescent="0.25">
      <c r="B10013" s="2" t="s">
        <v>1583</v>
      </c>
      <c r="C10013" t="s">
        <v>13853</v>
      </c>
      <c r="D10013" t="str">
        <f t="shared" si="156"/>
        <v>403391,</v>
      </c>
    </row>
    <row r="10014" spans="2:4" x14ac:dyDescent="0.25">
      <c r="B10014" s="2" t="s">
        <v>4191</v>
      </c>
      <c r="C10014" t="s">
        <v>13853</v>
      </c>
      <c r="D10014" t="str">
        <f t="shared" si="156"/>
        <v>403403,</v>
      </c>
    </row>
    <row r="10015" spans="2:4" x14ac:dyDescent="0.25">
      <c r="B10015" s="2" t="s">
        <v>4192</v>
      </c>
      <c r="C10015" t="s">
        <v>13853</v>
      </c>
      <c r="D10015" t="str">
        <f t="shared" si="156"/>
        <v>403406,</v>
      </c>
    </row>
    <row r="10016" spans="2:4" x14ac:dyDescent="0.25">
      <c r="B10016" s="2" t="s">
        <v>2179</v>
      </c>
      <c r="C10016" t="s">
        <v>13853</v>
      </c>
      <c r="D10016" t="str">
        <f t="shared" si="156"/>
        <v>403411,</v>
      </c>
    </row>
    <row r="10017" spans="2:4" x14ac:dyDescent="0.25">
      <c r="B10017" s="2" t="s">
        <v>7746</v>
      </c>
      <c r="C10017" t="s">
        <v>13853</v>
      </c>
      <c r="D10017" t="str">
        <f t="shared" si="156"/>
        <v>403415,</v>
      </c>
    </row>
    <row r="10018" spans="2:4" x14ac:dyDescent="0.25">
      <c r="B10018" s="2" t="s">
        <v>7404</v>
      </c>
      <c r="C10018" t="s">
        <v>13853</v>
      </c>
      <c r="D10018" t="str">
        <f t="shared" si="156"/>
        <v>403417,</v>
      </c>
    </row>
    <row r="10019" spans="2:4" x14ac:dyDescent="0.25">
      <c r="B10019" s="2" t="s">
        <v>7405</v>
      </c>
      <c r="C10019" t="s">
        <v>13853</v>
      </c>
      <c r="D10019" t="str">
        <f t="shared" si="156"/>
        <v>403419,</v>
      </c>
    </row>
    <row r="10020" spans="2:4" x14ac:dyDescent="0.25">
      <c r="B10020" s="2" t="s">
        <v>9805</v>
      </c>
      <c r="C10020" t="s">
        <v>13853</v>
      </c>
      <c r="D10020" t="str">
        <f t="shared" si="156"/>
        <v>403421,</v>
      </c>
    </row>
    <row r="10021" spans="2:4" x14ac:dyDescent="0.25">
      <c r="B10021" s="2" t="s">
        <v>6509</v>
      </c>
      <c r="C10021" t="s">
        <v>13853</v>
      </c>
      <c r="D10021" t="str">
        <f t="shared" si="156"/>
        <v>403423,</v>
      </c>
    </row>
    <row r="10022" spans="2:4" x14ac:dyDescent="0.25">
      <c r="B10022" s="2" t="s">
        <v>8311</v>
      </c>
      <c r="C10022" t="s">
        <v>13853</v>
      </c>
      <c r="D10022" t="str">
        <f t="shared" si="156"/>
        <v>403425,</v>
      </c>
    </row>
    <row r="10023" spans="2:4" x14ac:dyDescent="0.25">
      <c r="B10023" s="2" t="s">
        <v>13762</v>
      </c>
      <c r="C10023" t="s">
        <v>13853</v>
      </c>
      <c r="D10023" t="str">
        <f t="shared" si="156"/>
        <v>403427,</v>
      </c>
    </row>
    <row r="10024" spans="2:4" x14ac:dyDescent="0.25">
      <c r="B10024" s="2" t="s">
        <v>13763</v>
      </c>
      <c r="C10024" t="s">
        <v>13853</v>
      </c>
      <c r="D10024" t="str">
        <f t="shared" si="156"/>
        <v>403428,</v>
      </c>
    </row>
    <row r="10025" spans="2:4" x14ac:dyDescent="0.25">
      <c r="B10025" s="2" t="s">
        <v>13764</v>
      </c>
      <c r="C10025" t="s">
        <v>13853</v>
      </c>
      <c r="D10025" t="str">
        <f t="shared" si="156"/>
        <v>403429,</v>
      </c>
    </row>
    <row r="10026" spans="2:4" x14ac:dyDescent="0.25">
      <c r="B10026" s="2" t="s">
        <v>13765</v>
      </c>
      <c r="C10026" t="s">
        <v>13853</v>
      </c>
      <c r="D10026" t="str">
        <f t="shared" si="156"/>
        <v>403430,</v>
      </c>
    </row>
    <row r="10027" spans="2:4" x14ac:dyDescent="0.25">
      <c r="B10027" s="2" t="s">
        <v>13766</v>
      </c>
      <c r="C10027" t="s">
        <v>13853</v>
      </c>
      <c r="D10027" t="str">
        <f t="shared" si="156"/>
        <v>403431,</v>
      </c>
    </row>
    <row r="10028" spans="2:4" x14ac:dyDescent="0.25">
      <c r="B10028" s="2" t="s">
        <v>13767</v>
      </c>
      <c r="C10028" t="s">
        <v>13853</v>
      </c>
      <c r="D10028" t="str">
        <f t="shared" si="156"/>
        <v>403432,</v>
      </c>
    </row>
    <row r="10029" spans="2:4" x14ac:dyDescent="0.25">
      <c r="B10029" s="2" t="s">
        <v>13768</v>
      </c>
      <c r="C10029" t="s">
        <v>13853</v>
      </c>
      <c r="D10029" t="str">
        <f t="shared" si="156"/>
        <v>403433,</v>
      </c>
    </row>
    <row r="10030" spans="2:4" x14ac:dyDescent="0.25">
      <c r="B10030" s="2" t="s">
        <v>13769</v>
      </c>
      <c r="C10030" t="s">
        <v>13853</v>
      </c>
      <c r="D10030" t="str">
        <f t="shared" si="156"/>
        <v>403434,</v>
      </c>
    </row>
    <row r="10031" spans="2:4" x14ac:dyDescent="0.25">
      <c r="B10031" s="2" t="s">
        <v>13770</v>
      </c>
      <c r="C10031" t="s">
        <v>13853</v>
      </c>
      <c r="D10031" t="str">
        <f t="shared" si="156"/>
        <v>403435,</v>
      </c>
    </row>
    <row r="10032" spans="2:4" x14ac:dyDescent="0.25">
      <c r="B10032" s="2" t="s">
        <v>13771</v>
      </c>
      <c r="C10032" t="s">
        <v>13853</v>
      </c>
      <c r="D10032" t="str">
        <f t="shared" si="156"/>
        <v>403436,</v>
      </c>
    </row>
    <row r="10033" spans="2:4" x14ac:dyDescent="0.25">
      <c r="B10033" s="2" t="s">
        <v>13772</v>
      </c>
      <c r="C10033" t="s">
        <v>13853</v>
      </c>
      <c r="D10033" t="str">
        <f t="shared" si="156"/>
        <v>403437,</v>
      </c>
    </row>
    <row r="10034" spans="2:4" x14ac:dyDescent="0.25">
      <c r="B10034" s="2" t="s">
        <v>6510</v>
      </c>
      <c r="C10034" t="s">
        <v>13853</v>
      </c>
      <c r="D10034" t="str">
        <f t="shared" si="156"/>
        <v>403446,</v>
      </c>
    </row>
    <row r="10035" spans="2:4" x14ac:dyDescent="0.25">
      <c r="B10035" s="2" t="s">
        <v>2180</v>
      </c>
      <c r="C10035" t="s">
        <v>13853</v>
      </c>
      <c r="D10035" t="str">
        <f t="shared" si="156"/>
        <v>403448,</v>
      </c>
    </row>
    <row r="10036" spans="2:4" x14ac:dyDescent="0.25">
      <c r="B10036" s="2" t="s">
        <v>2181</v>
      </c>
      <c r="C10036" t="s">
        <v>13853</v>
      </c>
      <c r="D10036" t="str">
        <f t="shared" si="156"/>
        <v>403452,</v>
      </c>
    </row>
    <row r="10037" spans="2:4" x14ac:dyDescent="0.25">
      <c r="B10037" s="2" t="s">
        <v>1584</v>
      </c>
      <c r="C10037" t="s">
        <v>13853</v>
      </c>
      <c r="D10037" t="str">
        <f t="shared" si="156"/>
        <v>403453,</v>
      </c>
    </row>
    <row r="10038" spans="2:4" x14ac:dyDescent="0.25">
      <c r="B10038" s="2" t="s">
        <v>6511</v>
      </c>
      <c r="C10038" t="s">
        <v>13853</v>
      </c>
      <c r="D10038" t="str">
        <f t="shared" si="156"/>
        <v>403454,</v>
      </c>
    </row>
    <row r="10039" spans="2:4" x14ac:dyDescent="0.25">
      <c r="B10039" s="2" t="s">
        <v>7406</v>
      </c>
      <c r="C10039" t="s">
        <v>13853</v>
      </c>
      <c r="D10039" t="str">
        <f t="shared" si="156"/>
        <v>403456,</v>
      </c>
    </row>
    <row r="10040" spans="2:4" x14ac:dyDescent="0.25">
      <c r="B10040" s="2" t="s">
        <v>11163</v>
      </c>
      <c r="C10040" t="s">
        <v>13853</v>
      </c>
      <c r="D10040" t="str">
        <f t="shared" si="156"/>
        <v>403458,</v>
      </c>
    </row>
    <row r="10041" spans="2:4" x14ac:dyDescent="0.25">
      <c r="B10041" s="2" t="s">
        <v>13773</v>
      </c>
      <c r="C10041" t="s">
        <v>13853</v>
      </c>
      <c r="D10041" t="str">
        <f t="shared" si="156"/>
        <v>403460,</v>
      </c>
    </row>
    <row r="10042" spans="2:4" x14ac:dyDescent="0.25">
      <c r="B10042" s="2" t="s">
        <v>13520</v>
      </c>
      <c r="C10042" t="s">
        <v>13853</v>
      </c>
      <c r="D10042" t="str">
        <f t="shared" si="156"/>
        <v>403461,</v>
      </c>
    </row>
    <row r="10043" spans="2:4" x14ac:dyDescent="0.25">
      <c r="B10043" s="2" t="s">
        <v>9345</v>
      </c>
      <c r="C10043" t="s">
        <v>13853</v>
      </c>
      <c r="D10043" t="str">
        <f t="shared" si="156"/>
        <v>403462,</v>
      </c>
    </row>
    <row r="10044" spans="2:4" x14ac:dyDescent="0.25">
      <c r="B10044" s="2" t="s">
        <v>8312</v>
      </c>
      <c r="C10044" t="s">
        <v>13853</v>
      </c>
      <c r="D10044" t="str">
        <f t="shared" si="156"/>
        <v>403463,</v>
      </c>
    </row>
    <row r="10045" spans="2:4" x14ac:dyDescent="0.25">
      <c r="B10045" s="2" t="s">
        <v>6512</v>
      </c>
      <c r="C10045" t="s">
        <v>13853</v>
      </c>
      <c r="D10045" t="str">
        <f t="shared" si="156"/>
        <v>403464,</v>
      </c>
    </row>
    <row r="10046" spans="2:4" x14ac:dyDescent="0.25">
      <c r="B10046" s="2" t="s">
        <v>2182</v>
      </c>
      <c r="C10046" t="s">
        <v>13853</v>
      </c>
      <c r="D10046" t="str">
        <f t="shared" si="156"/>
        <v>403466,</v>
      </c>
    </row>
    <row r="10047" spans="2:4" x14ac:dyDescent="0.25">
      <c r="B10047" s="2" t="s">
        <v>10784</v>
      </c>
      <c r="C10047" t="s">
        <v>13853</v>
      </c>
      <c r="D10047" t="str">
        <f t="shared" si="156"/>
        <v>403469,</v>
      </c>
    </row>
    <row r="10048" spans="2:4" x14ac:dyDescent="0.25">
      <c r="B10048" s="2" t="s">
        <v>10974</v>
      </c>
      <c r="C10048" t="s">
        <v>13853</v>
      </c>
      <c r="D10048" t="str">
        <f t="shared" si="156"/>
        <v>403471,</v>
      </c>
    </row>
    <row r="10049" spans="2:4" x14ac:dyDescent="0.25">
      <c r="B10049" s="2" t="s">
        <v>2183</v>
      </c>
      <c r="C10049" t="s">
        <v>13853</v>
      </c>
      <c r="D10049" t="str">
        <f t="shared" si="156"/>
        <v>403476,</v>
      </c>
    </row>
    <row r="10050" spans="2:4" x14ac:dyDescent="0.25">
      <c r="B10050" s="2" t="s">
        <v>1585</v>
      </c>
      <c r="C10050" t="s">
        <v>13853</v>
      </c>
      <c r="D10050" t="str">
        <f t="shared" si="156"/>
        <v>403480,</v>
      </c>
    </row>
    <row r="10051" spans="2:4" x14ac:dyDescent="0.25">
      <c r="B10051" s="2" t="s">
        <v>2184</v>
      </c>
      <c r="C10051" t="s">
        <v>13853</v>
      </c>
      <c r="D10051" t="str">
        <f t="shared" ref="D10051:D10114" si="157">CONCATENATE($B10051,$C10051)</f>
        <v>403492,</v>
      </c>
    </row>
    <row r="10052" spans="2:4" x14ac:dyDescent="0.25">
      <c r="B10052" s="2" t="s">
        <v>2185</v>
      </c>
      <c r="C10052" t="s">
        <v>13853</v>
      </c>
      <c r="D10052" t="str">
        <f t="shared" si="157"/>
        <v>403495,</v>
      </c>
    </row>
    <row r="10053" spans="2:4" x14ac:dyDescent="0.25">
      <c r="B10053" s="2" t="s">
        <v>7407</v>
      </c>
      <c r="C10053" t="s">
        <v>13853</v>
      </c>
      <c r="D10053" t="str">
        <f t="shared" si="157"/>
        <v>403498,</v>
      </c>
    </row>
    <row r="10054" spans="2:4" x14ac:dyDescent="0.25">
      <c r="B10054" s="2" t="s">
        <v>7408</v>
      </c>
      <c r="C10054" t="s">
        <v>13853</v>
      </c>
      <c r="D10054" t="str">
        <f t="shared" si="157"/>
        <v>403499,</v>
      </c>
    </row>
    <row r="10055" spans="2:4" x14ac:dyDescent="0.25">
      <c r="B10055" s="2" t="s">
        <v>9346</v>
      </c>
      <c r="C10055" t="s">
        <v>13853</v>
      </c>
      <c r="D10055" t="str">
        <f t="shared" si="157"/>
        <v>403500,</v>
      </c>
    </row>
    <row r="10056" spans="2:4" x14ac:dyDescent="0.25">
      <c r="B10056" s="2" t="s">
        <v>10326</v>
      </c>
      <c r="C10056" t="s">
        <v>13853</v>
      </c>
      <c r="D10056" t="str">
        <f t="shared" si="157"/>
        <v>403501,</v>
      </c>
    </row>
    <row r="10057" spans="2:4" x14ac:dyDescent="0.25">
      <c r="B10057" s="2" t="s">
        <v>10327</v>
      </c>
      <c r="C10057" t="s">
        <v>13853</v>
      </c>
      <c r="D10057" t="str">
        <f t="shared" si="157"/>
        <v>403502,</v>
      </c>
    </row>
    <row r="10058" spans="2:4" x14ac:dyDescent="0.25">
      <c r="B10058" s="2" t="s">
        <v>10328</v>
      </c>
      <c r="C10058" t="s">
        <v>13853</v>
      </c>
      <c r="D10058" t="str">
        <f t="shared" si="157"/>
        <v>403503,</v>
      </c>
    </row>
    <row r="10059" spans="2:4" x14ac:dyDescent="0.25">
      <c r="B10059" s="2" t="s">
        <v>1586</v>
      </c>
      <c r="C10059" t="s">
        <v>13853</v>
      </c>
      <c r="D10059" t="str">
        <f t="shared" si="157"/>
        <v>403509,</v>
      </c>
    </row>
    <row r="10060" spans="2:4" x14ac:dyDescent="0.25">
      <c r="B10060" s="2" t="s">
        <v>11245</v>
      </c>
      <c r="C10060" t="s">
        <v>13853</v>
      </c>
      <c r="D10060" t="str">
        <f t="shared" si="157"/>
        <v>403512,</v>
      </c>
    </row>
    <row r="10061" spans="2:4" x14ac:dyDescent="0.25">
      <c r="B10061" s="2" t="s">
        <v>12650</v>
      </c>
      <c r="C10061" t="s">
        <v>13853</v>
      </c>
      <c r="D10061" t="str">
        <f t="shared" si="157"/>
        <v>403513,</v>
      </c>
    </row>
    <row r="10062" spans="2:4" x14ac:dyDescent="0.25">
      <c r="B10062" s="2" t="s">
        <v>6513</v>
      </c>
      <c r="C10062" t="s">
        <v>13853</v>
      </c>
      <c r="D10062" t="str">
        <f t="shared" si="157"/>
        <v>403514,</v>
      </c>
    </row>
    <row r="10063" spans="2:4" x14ac:dyDescent="0.25">
      <c r="B10063" s="2" t="s">
        <v>9025</v>
      </c>
      <c r="C10063" t="s">
        <v>13853</v>
      </c>
      <c r="D10063" t="str">
        <f t="shared" si="157"/>
        <v>403516,</v>
      </c>
    </row>
    <row r="10064" spans="2:4" x14ac:dyDescent="0.25">
      <c r="B10064" s="2" t="s">
        <v>1587</v>
      </c>
      <c r="C10064" t="s">
        <v>13853</v>
      </c>
      <c r="D10064" t="str">
        <f t="shared" si="157"/>
        <v>403522,</v>
      </c>
    </row>
    <row r="10065" spans="2:4" x14ac:dyDescent="0.25">
      <c r="B10065" s="2" t="s">
        <v>6514</v>
      </c>
      <c r="C10065" t="s">
        <v>13853</v>
      </c>
      <c r="D10065" t="str">
        <f t="shared" si="157"/>
        <v>403526,</v>
      </c>
    </row>
    <row r="10066" spans="2:4" x14ac:dyDescent="0.25">
      <c r="B10066" s="2" t="s">
        <v>8313</v>
      </c>
      <c r="C10066" t="s">
        <v>13853</v>
      </c>
      <c r="D10066" t="str">
        <f t="shared" si="157"/>
        <v>403528,</v>
      </c>
    </row>
    <row r="10067" spans="2:4" x14ac:dyDescent="0.25">
      <c r="B10067" s="2" t="s">
        <v>2186</v>
      </c>
      <c r="C10067" t="s">
        <v>13853</v>
      </c>
      <c r="D10067" t="str">
        <f t="shared" si="157"/>
        <v>403529,</v>
      </c>
    </row>
    <row r="10068" spans="2:4" x14ac:dyDescent="0.25">
      <c r="B10068" s="2" t="s">
        <v>6515</v>
      </c>
      <c r="C10068" t="s">
        <v>13853</v>
      </c>
      <c r="D10068" t="str">
        <f t="shared" si="157"/>
        <v>403532,</v>
      </c>
    </row>
    <row r="10069" spans="2:4" x14ac:dyDescent="0.25">
      <c r="B10069" s="2" t="s">
        <v>4193</v>
      </c>
      <c r="C10069" t="s">
        <v>13853</v>
      </c>
      <c r="D10069" t="str">
        <f t="shared" si="157"/>
        <v>403533,</v>
      </c>
    </row>
    <row r="10070" spans="2:4" x14ac:dyDescent="0.25">
      <c r="B10070" s="2" t="s">
        <v>7747</v>
      </c>
      <c r="C10070" t="s">
        <v>13853</v>
      </c>
      <c r="D10070" t="str">
        <f t="shared" si="157"/>
        <v>403542,</v>
      </c>
    </row>
    <row r="10071" spans="2:4" x14ac:dyDescent="0.25">
      <c r="B10071" s="2" t="s">
        <v>10329</v>
      </c>
      <c r="C10071" t="s">
        <v>13853</v>
      </c>
      <c r="D10071" t="str">
        <f t="shared" si="157"/>
        <v>403543,</v>
      </c>
    </row>
    <row r="10072" spans="2:4" x14ac:dyDescent="0.25">
      <c r="B10072" s="2" t="s">
        <v>7748</v>
      </c>
      <c r="C10072" t="s">
        <v>13853</v>
      </c>
      <c r="D10072" t="str">
        <f t="shared" si="157"/>
        <v>403546,</v>
      </c>
    </row>
    <row r="10073" spans="2:4" x14ac:dyDescent="0.25">
      <c r="B10073" s="2" t="s">
        <v>10171</v>
      </c>
      <c r="C10073" t="s">
        <v>13853</v>
      </c>
      <c r="D10073" t="str">
        <f t="shared" si="157"/>
        <v>403549,</v>
      </c>
    </row>
    <row r="10074" spans="2:4" x14ac:dyDescent="0.25">
      <c r="B10074" s="2" t="s">
        <v>4194</v>
      </c>
      <c r="C10074" t="s">
        <v>13853</v>
      </c>
      <c r="D10074" t="str">
        <f t="shared" si="157"/>
        <v>403550,</v>
      </c>
    </row>
    <row r="10075" spans="2:4" x14ac:dyDescent="0.25">
      <c r="B10075" s="2" t="s">
        <v>10785</v>
      </c>
      <c r="C10075" t="s">
        <v>13853</v>
      </c>
      <c r="D10075" t="str">
        <f t="shared" si="157"/>
        <v>403571,</v>
      </c>
    </row>
    <row r="10076" spans="2:4" x14ac:dyDescent="0.25">
      <c r="B10076" s="2" t="s">
        <v>9347</v>
      </c>
      <c r="C10076" t="s">
        <v>13853</v>
      </c>
      <c r="D10076" t="str">
        <f t="shared" si="157"/>
        <v>403574,</v>
      </c>
    </row>
    <row r="10077" spans="2:4" x14ac:dyDescent="0.25">
      <c r="B10077" s="2" t="s">
        <v>12273</v>
      </c>
      <c r="C10077" t="s">
        <v>13853</v>
      </c>
      <c r="D10077" t="str">
        <f t="shared" si="157"/>
        <v>403577,</v>
      </c>
    </row>
    <row r="10078" spans="2:4" x14ac:dyDescent="0.25">
      <c r="B10078" s="2" t="s">
        <v>9724</v>
      </c>
      <c r="C10078" t="s">
        <v>13853</v>
      </c>
      <c r="D10078" t="str">
        <f t="shared" si="157"/>
        <v>403579,</v>
      </c>
    </row>
    <row r="10079" spans="2:4" x14ac:dyDescent="0.25">
      <c r="B10079" s="2" t="s">
        <v>8314</v>
      </c>
      <c r="C10079" t="s">
        <v>13853</v>
      </c>
      <c r="D10079" t="str">
        <f t="shared" si="157"/>
        <v>403583,</v>
      </c>
    </row>
    <row r="10080" spans="2:4" x14ac:dyDescent="0.25">
      <c r="B10080" s="2" t="s">
        <v>9026</v>
      </c>
      <c r="C10080" t="s">
        <v>13853</v>
      </c>
      <c r="D10080" t="str">
        <f t="shared" si="157"/>
        <v>403584,</v>
      </c>
    </row>
    <row r="10081" spans="2:4" x14ac:dyDescent="0.25">
      <c r="B10081" s="2" t="s">
        <v>1588</v>
      </c>
      <c r="C10081" t="s">
        <v>13853</v>
      </c>
      <c r="D10081" t="str">
        <f t="shared" si="157"/>
        <v>403585,</v>
      </c>
    </row>
    <row r="10082" spans="2:4" x14ac:dyDescent="0.25">
      <c r="B10082" s="2" t="s">
        <v>4195</v>
      </c>
      <c r="C10082" t="s">
        <v>13853</v>
      </c>
      <c r="D10082" t="str">
        <f t="shared" si="157"/>
        <v>403589,</v>
      </c>
    </row>
    <row r="10083" spans="2:4" x14ac:dyDescent="0.25">
      <c r="B10083" s="2" t="s">
        <v>1589</v>
      </c>
      <c r="C10083" t="s">
        <v>13853</v>
      </c>
      <c r="D10083" t="str">
        <f t="shared" si="157"/>
        <v>403591,</v>
      </c>
    </row>
    <row r="10084" spans="2:4" x14ac:dyDescent="0.25">
      <c r="B10084" s="2" t="s">
        <v>6516</v>
      </c>
      <c r="C10084" t="s">
        <v>13853</v>
      </c>
      <c r="D10084" t="str">
        <f t="shared" si="157"/>
        <v>403595,</v>
      </c>
    </row>
    <row r="10085" spans="2:4" x14ac:dyDescent="0.25">
      <c r="B10085" s="2" t="s">
        <v>7749</v>
      </c>
      <c r="C10085" t="s">
        <v>13853</v>
      </c>
      <c r="D10085" t="str">
        <f t="shared" si="157"/>
        <v>403603,</v>
      </c>
    </row>
    <row r="10086" spans="2:4" x14ac:dyDescent="0.25">
      <c r="B10086" s="2" t="s">
        <v>9348</v>
      </c>
      <c r="C10086" t="s">
        <v>13853</v>
      </c>
      <c r="D10086" t="str">
        <f t="shared" si="157"/>
        <v>403609,</v>
      </c>
    </row>
    <row r="10087" spans="2:4" x14ac:dyDescent="0.25">
      <c r="B10087" s="2" t="s">
        <v>7409</v>
      </c>
      <c r="C10087" t="s">
        <v>13853</v>
      </c>
      <c r="D10087" t="str">
        <f t="shared" si="157"/>
        <v>403610,</v>
      </c>
    </row>
    <row r="10088" spans="2:4" x14ac:dyDescent="0.25">
      <c r="B10088" s="2" t="s">
        <v>1590</v>
      </c>
      <c r="C10088" t="s">
        <v>13853</v>
      </c>
      <c r="D10088" t="str">
        <f t="shared" si="157"/>
        <v>403616,</v>
      </c>
    </row>
    <row r="10089" spans="2:4" x14ac:dyDescent="0.25">
      <c r="B10089" s="2" t="s">
        <v>10975</v>
      </c>
      <c r="C10089" t="s">
        <v>13853</v>
      </c>
      <c r="D10089" t="str">
        <f t="shared" si="157"/>
        <v>403620,</v>
      </c>
    </row>
    <row r="10090" spans="2:4" x14ac:dyDescent="0.25">
      <c r="B10090" s="2" t="s">
        <v>9349</v>
      </c>
      <c r="C10090" t="s">
        <v>13853</v>
      </c>
      <c r="D10090" t="str">
        <f t="shared" si="157"/>
        <v>403623,</v>
      </c>
    </row>
    <row r="10091" spans="2:4" x14ac:dyDescent="0.25">
      <c r="B10091" s="2" t="s">
        <v>11390</v>
      </c>
      <c r="C10091" t="s">
        <v>13853</v>
      </c>
      <c r="D10091" t="str">
        <f t="shared" si="157"/>
        <v>403624,</v>
      </c>
    </row>
    <row r="10092" spans="2:4" x14ac:dyDescent="0.25">
      <c r="B10092" s="2" t="s">
        <v>12274</v>
      </c>
      <c r="C10092" t="s">
        <v>13853</v>
      </c>
      <c r="D10092" t="str">
        <f t="shared" si="157"/>
        <v>403625,</v>
      </c>
    </row>
    <row r="10093" spans="2:4" x14ac:dyDescent="0.25">
      <c r="B10093" s="2" t="s">
        <v>6517</v>
      </c>
      <c r="C10093" t="s">
        <v>13853</v>
      </c>
      <c r="D10093" t="str">
        <f t="shared" si="157"/>
        <v>403626,</v>
      </c>
    </row>
    <row r="10094" spans="2:4" x14ac:dyDescent="0.25">
      <c r="B10094" s="2" t="s">
        <v>1591</v>
      </c>
      <c r="C10094" t="s">
        <v>13853</v>
      </c>
      <c r="D10094" t="str">
        <f t="shared" si="157"/>
        <v>403630,</v>
      </c>
    </row>
    <row r="10095" spans="2:4" x14ac:dyDescent="0.25">
      <c r="B10095" s="2" t="s">
        <v>4196</v>
      </c>
      <c r="C10095" t="s">
        <v>13853</v>
      </c>
      <c r="D10095" t="str">
        <f t="shared" si="157"/>
        <v>403634,</v>
      </c>
    </row>
    <row r="10096" spans="2:4" x14ac:dyDescent="0.25">
      <c r="B10096" s="2" t="s">
        <v>8315</v>
      </c>
      <c r="C10096" t="s">
        <v>13853</v>
      </c>
      <c r="D10096" t="str">
        <f t="shared" si="157"/>
        <v>403635,</v>
      </c>
    </row>
    <row r="10097" spans="2:4" x14ac:dyDescent="0.25">
      <c r="B10097" s="2" t="s">
        <v>6518</v>
      </c>
      <c r="C10097" t="s">
        <v>13853</v>
      </c>
      <c r="D10097" t="str">
        <f t="shared" si="157"/>
        <v>403636,</v>
      </c>
    </row>
    <row r="10098" spans="2:4" x14ac:dyDescent="0.25">
      <c r="B10098" s="2" t="s">
        <v>11391</v>
      </c>
      <c r="C10098" t="s">
        <v>13853</v>
      </c>
      <c r="D10098" t="str">
        <f t="shared" si="157"/>
        <v>403639,</v>
      </c>
    </row>
    <row r="10099" spans="2:4" x14ac:dyDescent="0.25">
      <c r="B10099" s="2" t="s">
        <v>8316</v>
      </c>
      <c r="C10099" t="s">
        <v>13853</v>
      </c>
      <c r="D10099" t="str">
        <f t="shared" si="157"/>
        <v>403651,</v>
      </c>
    </row>
    <row r="10100" spans="2:4" x14ac:dyDescent="0.25">
      <c r="B10100" s="2" t="s">
        <v>10976</v>
      </c>
      <c r="C10100" t="s">
        <v>13853</v>
      </c>
      <c r="D10100" t="str">
        <f t="shared" si="157"/>
        <v>403657,</v>
      </c>
    </row>
    <row r="10101" spans="2:4" x14ac:dyDescent="0.25">
      <c r="B10101" s="2" t="s">
        <v>6519</v>
      </c>
      <c r="C10101" t="s">
        <v>13853</v>
      </c>
      <c r="D10101" t="str">
        <f t="shared" si="157"/>
        <v>403667,</v>
      </c>
    </row>
    <row r="10102" spans="2:4" x14ac:dyDescent="0.25">
      <c r="B10102" s="2" t="s">
        <v>6520</v>
      </c>
      <c r="C10102" t="s">
        <v>13853</v>
      </c>
      <c r="D10102" t="str">
        <f t="shared" si="157"/>
        <v>403671,</v>
      </c>
    </row>
    <row r="10103" spans="2:4" x14ac:dyDescent="0.25">
      <c r="B10103" s="2" t="s">
        <v>1592</v>
      </c>
      <c r="C10103" t="s">
        <v>13853</v>
      </c>
      <c r="D10103" t="str">
        <f t="shared" si="157"/>
        <v>403673,</v>
      </c>
    </row>
    <row r="10104" spans="2:4" x14ac:dyDescent="0.25">
      <c r="B10104" s="2" t="s">
        <v>1593</v>
      </c>
      <c r="C10104" t="s">
        <v>13853</v>
      </c>
      <c r="D10104" t="str">
        <f t="shared" si="157"/>
        <v>403674,</v>
      </c>
    </row>
    <row r="10105" spans="2:4" x14ac:dyDescent="0.25">
      <c r="B10105" s="2" t="s">
        <v>11392</v>
      </c>
      <c r="C10105" t="s">
        <v>13853</v>
      </c>
      <c r="D10105" t="str">
        <f t="shared" si="157"/>
        <v>403675,</v>
      </c>
    </row>
    <row r="10106" spans="2:4" x14ac:dyDescent="0.25">
      <c r="B10106" s="2" t="s">
        <v>1594</v>
      </c>
      <c r="C10106" t="s">
        <v>13853</v>
      </c>
      <c r="D10106" t="str">
        <f t="shared" si="157"/>
        <v>403682,</v>
      </c>
    </row>
    <row r="10107" spans="2:4" x14ac:dyDescent="0.25">
      <c r="B10107" s="2" t="s">
        <v>1595</v>
      </c>
      <c r="C10107" t="s">
        <v>13853</v>
      </c>
      <c r="D10107" t="str">
        <f t="shared" si="157"/>
        <v>403684,</v>
      </c>
    </row>
    <row r="10108" spans="2:4" x14ac:dyDescent="0.25">
      <c r="B10108" s="2" t="s">
        <v>9934</v>
      </c>
      <c r="C10108" t="s">
        <v>13853</v>
      </c>
      <c r="D10108" t="str">
        <f t="shared" si="157"/>
        <v>403687,</v>
      </c>
    </row>
    <row r="10109" spans="2:4" x14ac:dyDescent="0.25">
      <c r="B10109" s="2" t="s">
        <v>1596</v>
      </c>
      <c r="C10109" t="s">
        <v>13853</v>
      </c>
      <c r="D10109" t="str">
        <f t="shared" si="157"/>
        <v>403693,</v>
      </c>
    </row>
    <row r="10110" spans="2:4" x14ac:dyDescent="0.25">
      <c r="B10110" s="2" t="s">
        <v>4197</v>
      </c>
      <c r="C10110" t="s">
        <v>13853</v>
      </c>
      <c r="D10110" t="str">
        <f t="shared" si="157"/>
        <v>403694,</v>
      </c>
    </row>
    <row r="10111" spans="2:4" x14ac:dyDescent="0.25">
      <c r="B10111" s="2" t="s">
        <v>10686</v>
      </c>
      <c r="C10111" t="s">
        <v>13853</v>
      </c>
      <c r="D10111" t="str">
        <f t="shared" si="157"/>
        <v>403695,</v>
      </c>
    </row>
    <row r="10112" spans="2:4" x14ac:dyDescent="0.25">
      <c r="B10112" s="2" t="s">
        <v>4198</v>
      </c>
      <c r="C10112" t="s">
        <v>13853</v>
      </c>
      <c r="D10112" t="str">
        <f t="shared" si="157"/>
        <v>403696,</v>
      </c>
    </row>
    <row r="10113" spans="2:4" x14ac:dyDescent="0.25">
      <c r="B10113" s="2" t="s">
        <v>6521</v>
      </c>
      <c r="C10113" t="s">
        <v>13853</v>
      </c>
      <c r="D10113" t="str">
        <f t="shared" si="157"/>
        <v>403707,</v>
      </c>
    </row>
    <row r="10114" spans="2:4" x14ac:dyDescent="0.25">
      <c r="B10114" s="2" t="s">
        <v>1597</v>
      </c>
      <c r="C10114" t="s">
        <v>13853</v>
      </c>
      <c r="D10114" t="str">
        <f t="shared" si="157"/>
        <v>403708,</v>
      </c>
    </row>
    <row r="10115" spans="2:4" x14ac:dyDescent="0.25">
      <c r="B10115" s="2" t="s">
        <v>2187</v>
      </c>
      <c r="C10115" t="s">
        <v>13853</v>
      </c>
      <c r="D10115" t="str">
        <f t="shared" ref="D10115:D10178" si="158">CONCATENATE($B10115,$C10115)</f>
        <v>403709,</v>
      </c>
    </row>
    <row r="10116" spans="2:4" x14ac:dyDescent="0.25">
      <c r="B10116" s="2" t="s">
        <v>6522</v>
      </c>
      <c r="C10116" t="s">
        <v>13853</v>
      </c>
      <c r="D10116" t="str">
        <f t="shared" si="158"/>
        <v>403710,</v>
      </c>
    </row>
    <row r="10117" spans="2:4" x14ac:dyDescent="0.25">
      <c r="B10117" s="2" t="s">
        <v>4199</v>
      </c>
      <c r="C10117" t="s">
        <v>13853</v>
      </c>
      <c r="D10117" t="str">
        <f t="shared" si="158"/>
        <v>403711,</v>
      </c>
    </row>
    <row r="10118" spans="2:4" x14ac:dyDescent="0.25">
      <c r="B10118" s="2" t="s">
        <v>2188</v>
      </c>
      <c r="C10118" t="s">
        <v>13853</v>
      </c>
      <c r="D10118" t="str">
        <f t="shared" si="158"/>
        <v>403712,</v>
      </c>
    </row>
    <row r="10119" spans="2:4" x14ac:dyDescent="0.25">
      <c r="B10119" s="2" t="s">
        <v>6523</v>
      </c>
      <c r="C10119" t="s">
        <v>13853</v>
      </c>
      <c r="D10119" t="str">
        <f t="shared" si="158"/>
        <v>403713,</v>
      </c>
    </row>
    <row r="10120" spans="2:4" x14ac:dyDescent="0.25">
      <c r="B10120" s="2" t="s">
        <v>6524</v>
      </c>
      <c r="C10120" t="s">
        <v>13853</v>
      </c>
      <c r="D10120" t="str">
        <f t="shared" si="158"/>
        <v>403716,</v>
      </c>
    </row>
    <row r="10121" spans="2:4" x14ac:dyDescent="0.25">
      <c r="B10121" s="2" t="s">
        <v>12651</v>
      </c>
      <c r="C10121" t="s">
        <v>13853</v>
      </c>
      <c r="D10121" t="str">
        <f t="shared" si="158"/>
        <v>403719,</v>
      </c>
    </row>
    <row r="10122" spans="2:4" x14ac:dyDescent="0.25">
      <c r="B10122" s="2" t="s">
        <v>4200</v>
      </c>
      <c r="C10122" t="s">
        <v>13853</v>
      </c>
      <c r="D10122" t="str">
        <f t="shared" si="158"/>
        <v>403722,</v>
      </c>
    </row>
    <row r="10123" spans="2:4" x14ac:dyDescent="0.25">
      <c r="B10123" s="2" t="s">
        <v>13521</v>
      </c>
      <c r="C10123" t="s">
        <v>13853</v>
      </c>
      <c r="D10123" t="str">
        <f t="shared" si="158"/>
        <v>403726,</v>
      </c>
    </row>
    <row r="10124" spans="2:4" x14ac:dyDescent="0.25">
      <c r="B10124" s="2" t="s">
        <v>13522</v>
      </c>
      <c r="C10124" t="s">
        <v>13853</v>
      </c>
      <c r="D10124" t="str">
        <f t="shared" si="158"/>
        <v>403727,</v>
      </c>
    </row>
    <row r="10125" spans="2:4" x14ac:dyDescent="0.25">
      <c r="B10125" s="2" t="s">
        <v>11246</v>
      </c>
      <c r="C10125" t="s">
        <v>13853</v>
      </c>
      <c r="D10125" t="str">
        <f t="shared" si="158"/>
        <v>403728,</v>
      </c>
    </row>
    <row r="10126" spans="2:4" x14ac:dyDescent="0.25">
      <c r="B10126" s="2" t="s">
        <v>11247</v>
      </c>
      <c r="C10126" t="s">
        <v>13853</v>
      </c>
      <c r="D10126" t="str">
        <f t="shared" si="158"/>
        <v>403729,</v>
      </c>
    </row>
    <row r="10127" spans="2:4" x14ac:dyDescent="0.25">
      <c r="B10127" s="2" t="s">
        <v>11248</v>
      </c>
      <c r="C10127" t="s">
        <v>13853</v>
      </c>
      <c r="D10127" t="str">
        <f t="shared" si="158"/>
        <v>403730,</v>
      </c>
    </row>
    <row r="10128" spans="2:4" x14ac:dyDescent="0.25">
      <c r="B10128" s="2" t="s">
        <v>11249</v>
      </c>
      <c r="C10128" t="s">
        <v>13853</v>
      </c>
      <c r="D10128" t="str">
        <f t="shared" si="158"/>
        <v>403731,</v>
      </c>
    </row>
    <row r="10129" spans="2:4" x14ac:dyDescent="0.25">
      <c r="B10129" s="2" t="s">
        <v>11250</v>
      </c>
      <c r="C10129" t="s">
        <v>13853</v>
      </c>
      <c r="D10129" t="str">
        <f t="shared" si="158"/>
        <v>403732,</v>
      </c>
    </row>
    <row r="10130" spans="2:4" x14ac:dyDescent="0.25">
      <c r="B10130" s="2" t="s">
        <v>11251</v>
      </c>
      <c r="C10130" t="s">
        <v>13853</v>
      </c>
      <c r="D10130" t="str">
        <f t="shared" si="158"/>
        <v>403733,</v>
      </c>
    </row>
    <row r="10131" spans="2:4" x14ac:dyDescent="0.25">
      <c r="B10131" s="2" t="s">
        <v>7410</v>
      </c>
      <c r="C10131" t="s">
        <v>13853</v>
      </c>
      <c r="D10131" t="str">
        <f t="shared" si="158"/>
        <v>403734,</v>
      </c>
    </row>
    <row r="10132" spans="2:4" x14ac:dyDescent="0.25">
      <c r="B10132" s="2" t="s">
        <v>11473</v>
      </c>
      <c r="C10132" t="s">
        <v>13853</v>
      </c>
      <c r="D10132" t="str">
        <f t="shared" si="158"/>
        <v>403735,</v>
      </c>
    </row>
    <row r="10133" spans="2:4" x14ac:dyDescent="0.25">
      <c r="B10133" s="2" t="s">
        <v>4201</v>
      </c>
      <c r="C10133" t="s">
        <v>13853</v>
      </c>
      <c r="D10133" t="str">
        <f t="shared" si="158"/>
        <v>403746,</v>
      </c>
    </row>
    <row r="10134" spans="2:4" x14ac:dyDescent="0.25">
      <c r="B10134" s="2" t="s">
        <v>11802</v>
      </c>
      <c r="C10134" t="s">
        <v>13853</v>
      </c>
      <c r="D10134" t="str">
        <f t="shared" si="158"/>
        <v>403747,</v>
      </c>
    </row>
    <row r="10135" spans="2:4" x14ac:dyDescent="0.25">
      <c r="B10135" s="2" t="s">
        <v>6525</v>
      </c>
      <c r="C10135" t="s">
        <v>13853</v>
      </c>
      <c r="D10135" t="str">
        <f t="shared" si="158"/>
        <v>403748,</v>
      </c>
    </row>
    <row r="10136" spans="2:4" x14ac:dyDescent="0.25">
      <c r="B10136" s="2" t="s">
        <v>4202</v>
      </c>
      <c r="C10136" t="s">
        <v>13853</v>
      </c>
      <c r="D10136" t="str">
        <f t="shared" si="158"/>
        <v>403749,</v>
      </c>
    </row>
    <row r="10137" spans="2:4" x14ac:dyDescent="0.25">
      <c r="B10137" s="2" t="s">
        <v>7750</v>
      </c>
      <c r="C10137" t="s">
        <v>13853</v>
      </c>
      <c r="D10137" t="str">
        <f t="shared" si="158"/>
        <v>403750,</v>
      </c>
    </row>
    <row r="10138" spans="2:4" x14ac:dyDescent="0.25">
      <c r="B10138" s="2" t="s">
        <v>7751</v>
      </c>
      <c r="C10138" t="s">
        <v>13853</v>
      </c>
      <c r="D10138" t="str">
        <f t="shared" si="158"/>
        <v>403752,</v>
      </c>
    </row>
    <row r="10139" spans="2:4" x14ac:dyDescent="0.25">
      <c r="B10139" s="2" t="s">
        <v>1598</v>
      </c>
      <c r="C10139" t="s">
        <v>13853</v>
      </c>
      <c r="D10139" t="str">
        <f t="shared" si="158"/>
        <v>403753,</v>
      </c>
    </row>
    <row r="10140" spans="2:4" x14ac:dyDescent="0.25">
      <c r="B10140" s="2" t="s">
        <v>6526</v>
      </c>
      <c r="C10140" t="s">
        <v>13853</v>
      </c>
      <c r="D10140" t="str">
        <f t="shared" si="158"/>
        <v>403762,</v>
      </c>
    </row>
    <row r="10141" spans="2:4" x14ac:dyDescent="0.25">
      <c r="B10141" s="2" t="s">
        <v>6527</v>
      </c>
      <c r="C10141" t="s">
        <v>13853</v>
      </c>
      <c r="D10141" t="str">
        <f t="shared" si="158"/>
        <v>403763,</v>
      </c>
    </row>
    <row r="10142" spans="2:4" x14ac:dyDescent="0.25">
      <c r="B10142" s="2" t="s">
        <v>6528</v>
      </c>
      <c r="C10142" t="s">
        <v>13853</v>
      </c>
      <c r="D10142" t="str">
        <f t="shared" si="158"/>
        <v>403767,</v>
      </c>
    </row>
    <row r="10143" spans="2:4" x14ac:dyDescent="0.25">
      <c r="B10143" s="2" t="s">
        <v>1599</v>
      </c>
      <c r="C10143" t="s">
        <v>13853</v>
      </c>
      <c r="D10143" t="str">
        <f t="shared" si="158"/>
        <v>403768,</v>
      </c>
    </row>
    <row r="10144" spans="2:4" x14ac:dyDescent="0.25">
      <c r="B10144" s="2" t="s">
        <v>6529</v>
      </c>
      <c r="C10144" t="s">
        <v>13853</v>
      </c>
      <c r="D10144" t="str">
        <f t="shared" si="158"/>
        <v>403769,</v>
      </c>
    </row>
    <row r="10145" spans="2:4" x14ac:dyDescent="0.25">
      <c r="B10145" s="2" t="s">
        <v>8317</v>
      </c>
      <c r="C10145" t="s">
        <v>13853</v>
      </c>
      <c r="D10145" t="str">
        <f t="shared" si="158"/>
        <v>403770,</v>
      </c>
    </row>
    <row r="10146" spans="2:4" x14ac:dyDescent="0.25">
      <c r="B10146" s="2" t="s">
        <v>11393</v>
      </c>
      <c r="C10146" t="s">
        <v>13853</v>
      </c>
      <c r="D10146" t="str">
        <f t="shared" si="158"/>
        <v>403771,</v>
      </c>
    </row>
    <row r="10147" spans="2:4" x14ac:dyDescent="0.25">
      <c r="B10147" s="2" t="s">
        <v>1600</v>
      </c>
      <c r="C10147" t="s">
        <v>13853</v>
      </c>
      <c r="D10147" t="str">
        <f t="shared" si="158"/>
        <v>403772,</v>
      </c>
    </row>
    <row r="10148" spans="2:4" x14ac:dyDescent="0.25">
      <c r="B10148" s="2" t="s">
        <v>1601</v>
      </c>
      <c r="C10148" t="s">
        <v>13853</v>
      </c>
      <c r="D10148" t="str">
        <f t="shared" si="158"/>
        <v>403773,</v>
      </c>
    </row>
    <row r="10149" spans="2:4" x14ac:dyDescent="0.25">
      <c r="B10149" s="2" t="s">
        <v>11164</v>
      </c>
      <c r="C10149" t="s">
        <v>13853</v>
      </c>
      <c r="D10149" t="str">
        <f t="shared" si="158"/>
        <v>403779,</v>
      </c>
    </row>
    <row r="10150" spans="2:4" x14ac:dyDescent="0.25">
      <c r="B10150" s="2" t="s">
        <v>10977</v>
      </c>
      <c r="C10150" t="s">
        <v>13853</v>
      </c>
      <c r="D10150" t="str">
        <f t="shared" si="158"/>
        <v>403793,</v>
      </c>
    </row>
    <row r="10151" spans="2:4" x14ac:dyDescent="0.25">
      <c r="B10151" s="2" t="s">
        <v>2189</v>
      </c>
      <c r="C10151" t="s">
        <v>13853</v>
      </c>
      <c r="D10151" t="str">
        <f t="shared" si="158"/>
        <v>403794,</v>
      </c>
    </row>
    <row r="10152" spans="2:4" x14ac:dyDescent="0.25">
      <c r="B10152" s="2" t="s">
        <v>11803</v>
      </c>
      <c r="C10152" t="s">
        <v>13853</v>
      </c>
      <c r="D10152" t="str">
        <f t="shared" si="158"/>
        <v>403801,</v>
      </c>
    </row>
    <row r="10153" spans="2:4" x14ac:dyDescent="0.25">
      <c r="B10153" s="2" t="s">
        <v>10330</v>
      </c>
      <c r="C10153" t="s">
        <v>13853</v>
      </c>
      <c r="D10153" t="str">
        <f t="shared" si="158"/>
        <v>403802,</v>
      </c>
    </row>
    <row r="10154" spans="2:4" x14ac:dyDescent="0.25">
      <c r="B10154" s="2" t="s">
        <v>10331</v>
      </c>
      <c r="C10154" t="s">
        <v>13853</v>
      </c>
      <c r="D10154" t="str">
        <f t="shared" si="158"/>
        <v>403803,</v>
      </c>
    </row>
    <row r="10155" spans="2:4" x14ac:dyDescent="0.25">
      <c r="B10155" s="2" t="s">
        <v>7411</v>
      </c>
      <c r="C10155" t="s">
        <v>13853</v>
      </c>
      <c r="D10155" t="str">
        <f t="shared" si="158"/>
        <v>403804,</v>
      </c>
    </row>
    <row r="10156" spans="2:4" x14ac:dyDescent="0.25">
      <c r="B10156" s="2" t="s">
        <v>11804</v>
      </c>
      <c r="C10156" t="s">
        <v>13853</v>
      </c>
      <c r="D10156" t="str">
        <f t="shared" si="158"/>
        <v>403805,</v>
      </c>
    </row>
    <row r="10157" spans="2:4" x14ac:dyDescent="0.25">
      <c r="B10157" s="2" t="s">
        <v>11805</v>
      </c>
      <c r="C10157" t="s">
        <v>13853</v>
      </c>
      <c r="D10157" t="str">
        <f t="shared" si="158"/>
        <v>403806,</v>
      </c>
    </row>
    <row r="10158" spans="2:4" x14ac:dyDescent="0.25">
      <c r="B10158" s="2" t="s">
        <v>7752</v>
      </c>
      <c r="C10158" t="s">
        <v>13853</v>
      </c>
      <c r="D10158" t="str">
        <f t="shared" si="158"/>
        <v>403807,</v>
      </c>
    </row>
    <row r="10159" spans="2:4" x14ac:dyDescent="0.25">
      <c r="B10159" s="2" t="s">
        <v>7753</v>
      </c>
      <c r="C10159" t="s">
        <v>13853</v>
      </c>
      <c r="D10159" t="str">
        <f t="shared" si="158"/>
        <v>403808,</v>
      </c>
    </row>
    <row r="10160" spans="2:4" x14ac:dyDescent="0.25">
      <c r="B10160" s="2" t="s">
        <v>4203</v>
      </c>
      <c r="C10160" t="s">
        <v>13853</v>
      </c>
      <c r="D10160" t="str">
        <f t="shared" si="158"/>
        <v>403812,</v>
      </c>
    </row>
    <row r="10161" spans="2:4" x14ac:dyDescent="0.25">
      <c r="B10161" s="2" t="s">
        <v>6530</v>
      </c>
      <c r="C10161" t="s">
        <v>13853</v>
      </c>
      <c r="D10161" t="str">
        <f t="shared" si="158"/>
        <v>403816,</v>
      </c>
    </row>
    <row r="10162" spans="2:4" x14ac:dyDescent="0.25">
      <c r="B10162" s="2" t="s">
        <v>6531</v>
      </c>
      <c r="C10162" t="s">
        <v>13853</v>
      </c>
      <c r="D10162" t="str">
        <f t="shared" si="158"/>
        <v>403829,</v>
      </c>
    </row>
    <row r="10163" spans="2:4" x14ac:dyDescent="0.25">
      <c r="B10163" s="2" t="s">
        <v>8318</v>
      </c>
      <c r="C10163" t="s">
        <v>13853</v>
      </c>
      <c r="D10163" t="str">
        <f t="shared" si="158"/>
        <v>403847,</v>
      </c>
    </row>
    <row r="10164" spans="2:4" x14ac:dyDescent="0.25">
      <c r="B10164" s="2" t="s">
        <v>6532</v>
      </c>
      <c r="C10164" t="s">
        <v>13853</v>
      </c>
      <c r="D10164" t="str">
        <f t="shared" si="158"/>
        <v>403848,</v>
      </c>
    </row>
    <row r="10165" spans="2:4" x14ac:dyDescent="0.25">
      <c r="B10165" s="2" t="s">
        <v>7754</v>
      </c>
      <c r="C10165" t="s">
        <v>13853</v>
      </c>
      <c r="D10165" t="str">
        <f t="shared" si="158"/>
        <v>403849,</v>
      </c>
    </row>
    <row r="10166" spans="2:4" x14ac:dyDescent="0.25">
      <c r="B10166" s="2" t="s">
        <v>7755</v>
      </c>
      <c r="C10166" t="s">
        <v>13853</v>
      </c>
      <c r="D10166" t="str">
        <f t="shared" si="158"/>
        <v>403865,</v>
      </c>
    </row>
    <row r="10167" spans="2:4" x14ac:dyDescent="0.25">
      <c r="B10167" s="2" t="s">
        <v>7756</v>
      </c>
      <c r="C10167" t="s">
        <v>13853</v>
      </c>
      <c r="D10167" t="str">
        <f t="shared" si="158"/>
        <v>403868,</v>
      </c>
    </row>
    <row r="10168" spans="2:4" x14ac:dyDescent="0.25">
      <c r="B10168" s="2" t="s">
        <v>10978</v>
      </c>
      <c r="C10168" t="s">
        <v>13853</v>
      </c>
      <c r="D10168" t="str">
        <f t="shared" si="158"/>
        <v>403870,</v>
      </c>
    </row>
    <row r="10169" spans="2:4" x14ac:dyDescent="0.25">
      <c r="B10169" s="2" t="s">
        <v>8319</v>
      </c>
      <c r="C10169" t="s">
        <v>13853</v>
      </c>
      <c r="D10169" t="str">
        <f t="shared" si="158"/>
        <v>403875,</v>
      </c>
    </row>
    <row r="10170" spans="2:4" x14ac:dyDescent="0.25">
      <c r="B10170" s="2" t="s">
        <v>8320</v>
      </c>
      <c r="C10170" t="s">
        <v>13853</v>
      </c>
      <c r="D10170" t="str">
        <f t="shared" si="158"/>
        <v>403876,</v>
      </c>
    </row>
    <row r="10171" spans="2:4" x14ac:dyDescent="0.25">
      <c r="B10171" s="2" t="s">
        <v>6533</v>
      </c>
      <c r="C10171" t="s">
        <v>13853</v>
      </c>
      <c r="D10171" t="str">
        <f t="shared" si="158"/>
        <v>403880,</v>
      </c>
    </row>
    <row r="10172" spans="2:4" x14ac:dyDescent="0.25">
      <c r="B10172" s="2" t="s">
        <v>6534</v>
      </c>
      <c r="C10172" t="s">
        <v>13853</v>
      </c>
      <c r="D10172" t="str">
        <f t="shared" si="158"/>
        <v>403881,</v>
      </c>
    </row>
    <row r="10173" spans="2:4" x14ac:dyDescent="0.25">
      <c r="B10173" s="2" t="s">
        <v>6535</v>
      </c>
      <c r="C10173" t="s">
        <v>13853</v>
      </c>
      <c r="D10173" t="str">
        <f t="shared" si="158"/>
        <v>403882,</v>
      </c>
    </row>
    <row r="10174" spans="2:4" x14ac:dyDescent="0.25">
      <c r="B10174" s="2" t="s">
        <v>13523</v>
      </c>
      <c r="C10174" t="s">
        <v>13853</v>
      </c>
      <c r="D10174" t="str">
        <f t="shared" si="158"/>
        <v>403886,</v>
      </c>
    </row>
    <row r="10175" spans="2:4" x14ac:dyDescent="0.25">
      <c r="B10175" s="2" t="s">
        <v>8321</v>
      </c>
      <c r="C10175" t="s">
        <v>13853</v>
      </c>
      <c r="D10175" t="str">
        <f t="shared" si="158"/>
        <v>403888,</v>
      </c>
    </row>
    <row r="10176" spans="2:4" x14ac:dyDescent="0.25">
      <c r="B10176" s="2" t="s">
        <v>13524</v>
      </c>
      <c r="C10176" t="s">
        <v>13853</v>
      </c>
      <c r="D10176" t="str">
        <f t="shared" si="158"/>
        <v>403889,</v>
      </c>
    </row>
    <row r="10177" spans="2:4" x14ac:dyDescent="0.25">
      <c r="B10177" s="2" t="s">
        <v>6536</v>
      </c>
      <c r="C10177" t="s">
        <v>13853</v>
      </c>
      <c r="D10177" t="str">
        <f t="shared" si="158"/>
        <v>403891,</v>
      </c>
    </row>
    <row r="10178" spans="2:4" x14ac:dyDescent="0.25">
      <c r="B10178" s="2" t="s">
        <v>6537</v>
      </c>
      <c r="C10178" t="s">
        <v>13853</v>
      </c>
      <c r="D10178" t="str">
        <f t="shared" si="158"/>
        <v>403893,</v>
      </c>
    </row>
    <row r="10179" spans="2:4" x14ac:dyDescent="0.25">
      <c r="B10179" s="2" t="s">
        <v>6538</v>
      </c>
      <c r="C10179" t="s">
        <v>13853</v>
      </c>
      <c r="D10179" t="str">
        <f t="shared" ref="D10179:D10242" si="159">CONCATENATE($B10179,$C10179)</f>
        <v>403894,</v>
      </c>
    </row>
    <row r="10180" spans="2:4" x14ac:dyDescent="0.25">
      <c r="B10180" s="2" t="s">
        <v>1602</v>
      </c>
      <c r="C10180" t="s">
        <v>13853</v>
      </c>
      <c r="D10180" t="str">
        <f t="shared" si="159"/>
        <v>403895,</v>
      </c>
    </row>
    <row r="10181" spans="2:4" x14ac:dyDescent="0.25">
      <c r="B10181" s="2" t="s">
        <v>6539</v>
      </c>
      <c r="C10181" t="s">
        <v>13853</v>
      </c>
      <c r="D10181" t="str">
        <f t="shared" si="159"/>
        <v>403896,</v>
      </c>
    </row>
    <row r="10182" spans="2:4" x14ac:dyDescent="0.25">
      <c r="B10182" s="2" t="s">
        <v>10979</v>
      </c>
      <c r="C10182" t="s">
        <v>13853</v>
      </c>
      <c r="D10182" t="str">
        <f t="shared" si="159"/>
        <v>403902,</v>
      </c>
    </row>
    <row r="10183" spans="2:4" x14ac:dyDescent="0.25">
      <c r="B10183" s="2" t="s">
        <v>8322</v>
      </c>
      <c r="C10183" t="s">
        <v>13853</v>
      </c>
      <c r="D10183" t="str">
        <f t="shared" si="159"/>
        <v>403908,</v>
      </c>
    </row>
    <row r="10184" spans="2:4" x14ac:dyDescent="0.25">
      <c r="B10184" s="2" t="s">
        <v>8323</v>
      </c>
      <c r="C10184" t="s">
        <v>13853</v>
      </c>
      <c r="D10184" t="str">
        <f t="shared" si="159"/>
        <v>403914,</v>
      </c>
    </row>
    <row r="10185" spans="2:4" x14ac:dyDescent="0.25">
      <c r="B10185" s="2" t="s">
        <v>2190</v>
      </c>
      <c r="C10185" t="s">
        <v>13853</v>
      </c>
      <c r="D10185" t="str">
        <f t="shared" si="159"/>
        <v>403917,</v>
      </c>
    </row>
    <row r="10186" spans="2:4" x14ac:dyDescent="0.25">
      <c r="B10186" s="2" t="s">
        <v>1603</v>
      </c>
      <c r="C10186" t="s">
        <v>13853</v>
      </c>
      <c r="D10186" t="str">
        <f t="shared" si="159"/>
        <v>403920,</v>
      </c>
    </row>
    <row r="10187" spans="2:4" x14ac:dyDescent="0.25">
      <c r="B10187" s="2" t="s">
        <v>12275</v>
      </c>
      <c r="C10187" t="s">
        <v>13853</v>
      </c>
      <c r="D10187" t="str">
        <f t="shared" si="159"/>
        <v>403923,</v>
      </c>
    </row>
    <row r="10188" spans="2:4" x14ac:dyDescent="0.25">
      <c r="B10188" s="2" t="s">
        <v>8324</v>
      </c>
      <c r="C10188" t="s">
        <v>13853</v>
      </c>
      <c r="D10188" t="str">
        <f t="shared" si="159"/>
        <v>403928,</v>
      </c>
    </row>
    <row r="10189" spans="2:4" x14ac:dyDescent="0.25">
      <c r="B10189" s="2" t="s">
        <v>4204</v>
      </c>
      <c r="C10189" t="s">
        <v>13853</v>
      </c>
      <c r="D10189" t="str">
        <f t="shared" si="159"/>
        <v>403930,</v>
      </c>
    </row>
    <row r="10190" spans="2:4" x14ac:dyDescent="0.25">
      <c r="B10190" s="2" t="s">
        <v>6540</v>
      </c>
      <c r="C10190" t="s">
        <v>13853</v>
      </c>
      <c r="D10190" t="str">
        <f t="shared" si="159"/>
        <v>403933,</v>
      </c>
    </row>
    <row r="10191" spans="2:4" x14ac:dyDescent="0.25">
      <c r="B10191" s="2" t="s">
        <v>4205</v>
      </c>
      <c r="C10191" t="s">
        <v>13853</v>
      </c>
      <c r="D10191" t="str">
        <f t="shared" si="159"/>
        <v>403934,</v>
      </c>
    </row>
    <row r="10192" spans="2:4" x14ac:dyDescent="0.25">
      <c r="B10192" s="2" t="s">
        <v>6541</v>
      </c>
      <c r="C10192" t="s">
        <v>13853</v>
      </c>
      <c r="D10192" t="str">
        <f t="shared" si="159"/>
        <v>403935,</v>
      </c>
    </row>
    <row r="10193" spans="2:4" x14ac:dyDescent="0.25">
      <c r="B10193" s="2" t="s">
        <v>2191</v>
      </c>
      <c r="C10193" t="s">
        <v>13853</v>
      </c>
      <c r="D10193" t="str">
        <f t="shared" si="159"/>
        <v>403948,</v>
      </c>
    </row>
    <row r="10194" spans="2:4" x14ac:dyDescent="0.25">
      <c r="B10194" s="2" t="s">
        <v>1604</v>
      </c>
      <c r="C10194" t="s">
        <v>13853</v>
      </c>
      <c r="D10194" t="str">
        <f t="shared" si="159"/>
        <v>403958,</v>
      </c>
    </row>
    <row r="10195" spans="2:4" x14ac:dyDescent="0.25">
      <c r="B10195" s="2" t="s">
        <v>12652</v>
      </c>
      <c r="C10195" t="s">
        <v>13853</v>
      </c>
      <c r="D10195" t="str">
        <f t="shared" si="159"/>
        <v>403962,</v>
      </c>
    </row>
    <row r="10196" spans="2:4" x14ac:dyDescent="0.25">
      <c r="B10196" s="2" t="s">
        <v>4206</v>
      </c>
      <c r="C10196" t="s">
        <v>13853</v>
      </c>
      <c r="D10196" t="str">
        <f t="shared" si="159"/>
        <v>403966,</v>
      </c>
    </row>
    <row r="10197" spans="2:4" x14ac:dyDescent="0.25">
      <c r="B10197" s="2" t="s">
        <v>9350</v>
      </c>
      <c r="C10197" t="s">
        <v>13853</v>
      </c>
      <c r="D10197" t="str">
        <f t="shared" si="159"/>
        <v>403967,</v>
      </c>
    </row>
    <row r="10198" spans="2:4" x14ac:dyDescent="0.25">
      <c r="B10198" s="2" t="s">
        <v>9351</v>
      </c>
      <c r="C10198" t="s">
        <v>13853</v>
      </c>
      <c r="D10198" t="str">
        <f t="shared" si="159"/>
        <v>403969,</v>
      </c>
    </row>
    <row r="10199" spans="2:4" x14ac:dyDescent="0.25">
      <c r="B10199" s="2" t="s">
        <v>4207</v>
      </c>
      <c r="C10199" t="s">
        <v>13853</v>
      </c>
      <c r="D10199" t="str">
        <f t="shared" si="159"/>
        <v>403970,</v>
      </c>
    </row>
    <row r="10200" spans="2:4" x14ac:dyDescent="0.25">
      <c r="B10200" s="2" t="s">
        <v>8325</v>
      </c>
      <c r="C10200" t="s">
        <v>13853</v>
      </c>
      <c r="D10200" t="str">
        <f t="shared" si="159"/>
        <v>403978,</v>
      </c>
    </row>
    <row r="10201" spans="2:4" x14ac:dyDescent="0.25">
      <c r="B10201" s="2" t="s">
        <v>1605</v>
      </c>
      <c r="C10201" t="s">
        <v>13853</v>
      </c>
      <c r="D10201" t="str">
        <f t="shared" si="159"/>
        <v>403979,</v>
      </c>
    </row>
    <row r="10202" spans="2:4" x14ac:dyDescent="0.25">
      <c r="B10202" s="2" t="s">
        <v>6542</v>
      </c>
      <c r="C10202" t="s">
        <v>13853</v>
      </c>
      <c r="D10202" t="str">
        <f t="shared" si="159"/>
        <v>403980,</v>
      </c>
    </row>
    <row r="10203" spans="2:4" x14ac:dyDescent="0.25">
      <c r="B10203" s="2" t="s">
        <v>4208</v>
      </c>
      <c r="C10203" t="s">
        <v>13853</v>
      </c>
      <c r="D10203" t="str">
        <f t="shared" si="159"/>
        <v>403981,</v>
      </c>
    </row>
    <row r="10204" spans="2:4" x14ac:dyDescent="0.25">
      <c r="B10204" s="2" t="s">
        <v>9725</v>
      </c>
      <c r="C10204" t="s">
        <v>13853</v>
      </c>
      <c r="D10204" t="str">
        <f t="shared" si="159"/>
        <v>403983,</v>
      </c>
    </row>
    <row r="10205" spans="2:4" x14ac:dyDescent="0.25">
      <c r="B10205" s="2" t="s">
        <v>8326</v>
      </c>
      <c r="C10205" t="s">
        <v>13853</v>
      </c>
      <c r="D10205" t="str">
        <f t="shared" si="159"/>
        <v>403986,</v>
      </c>
    </row>
    <row r="10206" spans="2:4" x14ac:dyDescent="0.25">
      <c r="B10206" s="2" t="s">
        <v>6543</v>
      </c>
      <c r="C10206" t="s">
        <v>13853</v>
      </c>
      <c r="D10206" t="str">
        <f t="shared" si="159"/>
        <v>403990,</v>
      </c>
    </row>
    <row r="10207" spans="2:4" x14ac:dyDescent="0.25">
      <c r="B10207" s="2" t="s">
        <v>8327</v>
      </c>
      <c r="C10207" t="s">
        <v>13853</v>
      </c>
      <c r="D10207" t="str">
        <f t="shared" si="159"/>
        <v>403994,</v>
      </c>
    </row>
    <row r="10208" spans="2:4" x14ac:dyDescent="0.25">
      <c r="B10208" s="2" t="s">
        <v>6544</v>
      </c>
      <c r="C10208" t="s">
        <v>13853</v>
      </c>
      <c r="D10208" t="str">
        <f t="shared" si="159"/>
        <v>403996,</v>
      </c>
    </row>
    <row r="10209" spans="2:4" x14ac:dyDescent="0.25">
      <c r="B10209" s="2" t="s">
        <v>1606</v>
      </c>
      <c r="C10209" t="s">
        <v>13853</v>
      </c>
      <c r="D10209" t="str">
        <f t="shared" si="159"/>
        <v>404019,</v>
      </c>
    </row>
    <row r="10210" spans="2:4" x14ac:dyDescent="0.25">
      <c r="B10210" s="2" t="s">
        <v>4209</v>
      </c>
      <c r="C10210" t="s">
        <v>13853</v>
      </c>
      <c r="D10210" t="str">
        <f t="shared" si="159"/>
        <v>404020,</v>
      </c>
    </row>
    <row r="10211" spans="2:4" x14ac:dyDescent="0.25">
      <c r="B10211" s="2" t="s">
        <v>4210</v>
      </c>
      <c r="C10211" t="s">
        <v>13853</v>
      </c>
      <c r="D10211" t="str">
        <f t="shared" si="159"/>
        <v>404028,</v>
      </c>
    </row>
    <row r="10212" spans="2:4" x14ac:dyDescent="0.25">
      <c r="B10212" s="2" t="s">
        <v>1607</v>
      </c>
      <c r="C10212" t="s">
        <v>13853</v>
      </c>
      <c r="D10212" t="str">
        <f t="shared" si="159"/>
        <v>404034,</v>
      </c>
    </row>
    <row r="10213" spans="2:4" x14ac:dyDescent="0.25">
      <c r="B10213" s="2" t="s">
        <v>13148</v>
      </c>
      <c r="C10213" t="s">
        <v>13853</v>
      </c>
      <c r="D10213" t="str">
        <f t="shared" si="159"/>
        <v>404038,</v>
      </c>
    </row>
    <row r="10214" spans="2:4" x14ac:dyDescent="0.25">
      <c r="B10214" s="2" t="s">
        <v>10687</v>
      </c>
      <c r="C10214" t="s">
        <v>13853</v>
      </c>
      <c r="D10214" t="str">
        <f t="shared" si="159"/>
        <v>404046,</v>
      </c>
    </row>
    <row r="10215" spans="2:4" x14ac:dyDescent="0.25">
      <c r="B10215" s="2" t="s">
        <v>8328</v>
      </c>
      <c r="C10215" t="s">
        <v>13853</v>
      </c>
      <c r="D10215" t="str">
        <f t="shared" si="159"/>
        <v>404048,</v>
      </c>
    </row>
    <row r="10216" spans="2:4" x14ac:dyDescent="0.25">
      <c r="B10216" s="2" t="s">
        <v>11806</v>
      </c>
      <c r="C10216" t="s">
        <v>13853</v>
      </c>
      <c r="D10216" t="str">
        <f t="shared" si="159"/>
        <v>404068,</v>
      </c>
    </row>
    <row r="10217" spans="2:4" x14ac:dyDescent="0.25">
      <c r="B10217" s="2" t="s">
        <v>4211</v>
      </c>
      <c r="C10217" t="s">
        <v>13853</v>
      </c>
      <c r="D10217" t="str">
        <f t="shared" si="159"/>
        <v>404076,</v>
      </c>
    </row>
    <row r="10218" spans="2:4" x14ac:dyDescent="0.25">
      <c r="B10218" s="2" t="s">
        <v>4212</v>
      </c>
      <c r="C10218" t="s">
        <v>13853</v>
      </c>
      <c r="D10218" t="str">
        <f t="shared" si="159"/>
        <v>404077,</v>
      </c>
    </row>
    <row r="10219" spans="2:4" x14ac:dyDescent="0.25">
      <c r="B10219" s="2" t="s">
        <v>13525</v>
      </c>
      <c r="C10219" t="s">
        <v>13853</v>
      </c>
      <c r="D10219" t="str">
        <f t="shared" si="159"/>
        <v>404079,</v>
      </c>
    </row>
    <row r="10220" spans="2:4" x14ac:dyDescent="0.25">
      <c r="B10220" s="2" t="s">
        <v>12276</v>
      </c>
      <c r="C10220" t="s">
        <v>13853</v>
      </c>
      <c r="D10220" t="str">
        <f t="shared" si="159"/>
        <v>404080,</v>
      </c>
    </row>
    <row r="10221" spans="2:4" x14ac:dyDescent="0.25">
      <c r="B10221" s="2" t="s">
        <v>4213</v>
      </c>
      <c r="C10221" t="s">
        <v>13853</v>
      </c>
      <c r="D10221" t="str">
        <f t="shared" si="159"/>
        <v>404082,</v>
      </c>
    </row>
    <row r="10222" spans="2:4" x14ac:dyDescent="0.25">
      <c r="B10222" s="2" t="s">
        <v>1608</v>
      </c>
      <c r="C10222" t="s">
        <v>13853</v>
      </c>
      <c r="D10222" t="str">
        <f t="shared" si="159"/>
        <v>404085,</v>
      </c>
    </row>
    <row r="10223" spans="2:4" x14ac:dyDescent="0.25">
      <c r="B10223" s="2" t="s">
        <v>11474</v>
      </c>
      <c r="C10223" t="s">
        <v>13853</v>
      </c>
      <c r="D10223" t="str">
        <f t="shared" si="159"/>
        <v>404096,</v>
      </c>
    </row>
    <row r="10224" spans="2:4" x14ac:dyDescent="0.25">
      <c r="B10224" s="2" t="s">
        <v>7757</v>
      </c>
      <c r="C10224" t="s">
        <v>13853</v>
      </c>
      <c r="D10224" t="str">
        <f t="shared" si="159"/>
        <v>404098,</v>
      </c>
    </row>
    <row r="10225" spans="2:4" x14ac:dyDescent="0.25">
      <c r="B10225" s="2" t="s">
        <v>7758</v>
      </c>
      <c r="C10225" t="s">
        <v>13853</v>
      </c>
      <c r="D10225" t="str">
        <f t="shared" si="159"/>
        <v>404099,</v>
      </c>
    </row>
    <row r="10226" spans="2:4" x14ac:dyDescent="0.25">
      <c r="B10226" s="2" t="s">
        <v>13526</v>
      </c>
      <c r="C10226" t="s">
        <v>13853</v>
      </c>
      <c r="D10226" t="str">
        <f t="shared" si="159"/>
        <v>404100,</v>
      </c>
    </row>
    <row r="10227" spans="2:4" x14ac:dyDescent="0.25">
      <c r="B10227" s="2" t="s">
        <v>6545</v>
      </c>
      <c r="C10227" t="s">
        <v>13853</v>
      </c>
      <c r="D10227" t="str">
        <f t="shared" si="159"/>
        <v>404102,</v>
      </c>
    </row>
    <row r="10228" spans="2:4" x14ac:dyDescent="0.25">
      <c r="B10228" s="2" t="s">
        <v>7759</v>
      </c>
      <c r="C10228" t="s">
        <v>13853</v>
      </c>
      <c r="D10228" t="str">
        <f t="shared" si="159"/>
        <v>404105,</v>
      </c>
    </row>
    <row r="10229" spans="2:4" x14ac:dyDescent="0.25">
      <c r="B10229" s="2" t="s">
        <v>6546</v>
      </c>
      <c r="C10229" t="s">
        <v>13853</v>
      </c>
      <c r="D10229" t="str">
        <f t="shared" si="159"/>
        <v>404107,</v>
      </c>
    </row>
    <row r="10230" spans="2:4" x14ac:dyDescent="0.25">
      <c r="B10230" s="2" t="s">
        <v>9935</v>
      </c>
      <c r="C10230" t="s">
        <v>13853</v>
      </c>
      <c r="D10230" t="str">
        <f t="shared" si="159"/>
        <v>404108,</v>
      </c>
    </row>
    <row r="10231" spans="2:4" x14ac:dyDescent="0.25">
      <c r="B10231" s="2" t="s">
        <v>4214</v>
      </c>
      <c r="C10231" t="s">
        <v>13853</v>
      </c>
      <c r="D10231" t="str">
        <f t="shared" si="159"/>
        <v>404109,</v>
      </c>
    </row>
    <row r="10232" spans="2:4" x14ac:dyDescent="0.25">
      <c r="B10232" s="2" t="s">
        <v>8329</v>
      </c>
      <c r="C10232" t="s">
        <v>13853</v>
      </c>
      <c r="D10232" t="str">
        <f t="shared" si="159"/>
        <v>404113,</v>
      </c>
    </row>
    <row r="10233" spans="2:4" x14ac:dyDescent="0.25">
      <c r="B10233" s="2" t="s">
        <v>6547</v>
      </c>
      <c r="C10233" t="s">
        <v>13853</v>
      </c>
      <c r="D10233" t="str">
        <f t="shared" si="159"/>
        <v>404128,</v>
      </c>
    </row>
    <row r="10234" spans="2:4" x14ac:dyDescent="0.25">
      <c r="B10234" s="2" t="s">
        <v>6548</v>
      </c>
      <c r="C10234" t="s">
        <v>13853</v>
      </c>
      <c r="D10234" t="str">
        <f t="shared" si="159"/>
        <v>404132,</v>
      </c>
    </row>
    <row r="10235" spans="2:4" x14ac:dyDescent="0.25">
      <c r="B10235" s="2" t="s">
        <v>6549</v>
      </c>
      <c r="C10235" t="s">
        <v>13853</v>
      </c>
      <c r="D10235" t="str">
        <f t="shared" si="159"/>
        <v>404137,</v>
      </c>
    </row>
    <row r="10236" spans="2:4" x14ac:dyDescent="0.25">
      <c r="B10236" s="2" t="s">
        <v>13527</v>
      </c>
      <c r="C10236" t="s">
        <v>13853</v>
      </c>
      <c r="D10236" t="str">
        <f t="shared" si="159"/>
        <v>404142,</v>
      </c>
    </row>
    <row r="10237" spans="2:4" x14ac:dyDescent="0.25">
      <c r="B10237" s="2" t="s">
        <v>4215</v>
      </c>
      <c r="C10237" t="s">
        <v>13853</v>
      </c>
      <c r="D10237" t="str">
        <f t="shared" si="159"/>
        <v>404144,</v>
      </c>
    </row>
    <row r="10238" spans="2:4" x14ac:dyDescent="0.25">
      <c r="B10238" s="2" t="s">
        <v>4216</v>
      </c>
      <c r="C10238" t="s">
        <v>13853</v>
      </c>
      <c r="D10238" t="str">
        <f t="shared" si="159"/>
        <v>404145,</v>
      </c>
    </row>
    <row r="10239" spans="2:4" x14ac:dyDescent="0.25">
      <c r="B10239" s="2" t="s">
        <v>2192</v>
      </c>
      <c r="C10239" t="s">
        <v>13853</v>
      </c>
      <c r="D10239" t="str">
        <f t="shared" si="159"/>
        <v>404146,</v>
      </c>
    </row>
    <row r="10240" spans="2:4" x14ac:dyDescent="0.25">
      <c r="B10240" s="2" t="s">
        <v>10980</v>
      </c>
      <c r="C10240" t="s">
        <v>13853</v>
      </c>
      <c r="D10240" t="str">
        <f t="shared" si="159"/>
        <v>404153,</v>
      </c>
    </row>
    <row r="10241" spans="2:4" x14ac:dyDescent="0.25">
      <c r="B10241" s="2" t="s">
        <v>10981</v>
      </c>
      <c r="C10241" t="s">
        <v>13853</v>
      </c>
      <c r="D10241" t="str">
        <f t="shared" si="159"/>
        <v>404154,</v>
      </c>
    </row>
    <row r="10242" spans="2:4" x14ac:dyDescent="0.25">
      <c r="B10242" s="2" t="s">
        <v>1609</v>
      </c>
      <c r="C10242" t="s">
        <v>13853</v>
      </c>
      <c r="D10242" t="str">
        <f t="shared" si="159"/>
        <v>404157,</v>
      </c>
    </row>
    <row r="10243" spans="2:4" x14ac:dyDescent="0.25">
      <c r="B10243" s="2" t="s">
        <v>4217</v>
      </c>
      <c r="C10243" t="s">
        <v>13853</v>
      </c>
      <c r="D10243" t="str">
        <f t="shared" ref="D10243:D10306" si="160">CONCATENATE($B10243,$C10243)</f>
        <v>404158,</v>
      </c>
    </row>
    <row r="10244" spans="2:4" x14ac:dyDescent="0.25">
      <c r="B10244" s="2" t="s">
        <v>4218</v>
      </c>
      <c r="C10244" t="s">
        <v>13853</v>
      </c>
      <c r="D10244" t="str">
        <f t="shared" si="160"/>
        <v>404159,</v>
      </c>
    </row>
    <row r="10245" spans="2:4" x14ac:dyDescent="0.25">
      <c r="B10245" s="2" t="s">
        <v>6550</v>
      </c>
      <c r="C10245" t="s">
        <v>13853</v>
      </c>
      <c r="D10245" t="str">
        <f t="shared" si="160"/>
        <v>404160,</v>
      </c>
    </row>
    <row r="10246" spans="2:4" x14ac:dyDescent="0.25">
      <c r="B10246" s="2" t="s">
        <v>1610</v>
      </c>
      <c r="C10246" t="s">
        <v>13853</v>
      </c>
      <c r="D10246" t="str">
        <f t="shared" si="160"/>
        <v>404161,</v>
      </c>
    </row>
    <row r="10247" spans="2:4" x14ac:dyDescent="0.25">
      <c r="B10247" s="2" t="s">
        <v>6551</v>
      </c>
      <c r="C10247" t="s">
        <v>13853</v>
      </c>
      <c r="D10247" t="str">
        <f t="shared" si="160"/>
        <v>404162,</v>
      </c>
    </row>
    <row r="10248" spans="2:4" x14ac:dyDescent="0.25">
      <c r="B10248" s="2" t="s">
        <v>4219</v>
      </c>
      <c r="C10248" t="s">
        <v>13853</v>
      </c>
      <c r="D10248" t="str">
        <f t="shared" si="160"/>
        <v>404164,</v>
      </c>
    </row>
    <row r="10249" spans="2:4" x14ac:dyDescent="0.25">
      <c r="B10249" s="2" t="s">
        <v>8330</v>
      </c>
      <c r="C10249" t="s">
        <v>13853</v>
      </c>
      <c r="D10249" t="str">
        <f t="shared" si="160"/>
        <v>404168,</v>
      </c>
    </row>
    <row r="10250" spans="2:4" x14ac:dyDescent="0.25">
      <c r="B10250" s="2" t="s">
        <v>1611</v>
      </c>
      <c r="C10250" t="s">
        <v>13853</v>
      </c>
      <c r="D10250" t="str">
        <f t="shared" si="160"/>
        <v>404169,</v>
      </c>
    </row>
    <row r="10251" spans="2:4" x14ac:dyDescent="0.25">
      <c r="B10251" s="2" t="s">
        <v>1612</v>
      </c>
      <c r="C10251" t="s">
        <v>13853</v>
      </c>
      <c r="D10251" t="str">
        <f t="shared" si="160"/>
        <v>404174,</v>
      </c>
    </row>
    <row r="10252" spans="2:4" x14ac:dyDescent="0.25">
      <c r="B10252" s="2" t="s">
        <v>8331</v>
      </c>
      <c r="C10252" t="s">
        <v>13853</v>
      </c>
      <c r="D10252" t="str">
        <f t="shared" si="160"/>
        <v>404175,</v>
      </c>
    </row>
    <row r="10253" spans="2:4" x14ac:dyDescent="0.25">
      <c r="B10253" s="2" t="s">
        <v>4220</v>
      </c>
      <c r="C10253" t="s">
        <v>13853</v>
      </c>
      <c r="D10253" t="str">
        <f t="shared" si="160"/>
        <v>404177,</v>
      </c>
    </row>
    <row r="10254" spans="2:4" x14ac:dyDescent="0.25">
      <c r="B10254" s="2" t="s">
        <v>4221</v>
      </c>
      <c r="C10254" t="s">
        <v>13853</v>
      </c>
      <c r="D10254" t="str">
        <f t="shared" si="160"/>
        <v>404178,</v>
      </c>
    </row>
    <row r="10255" spans="2:4" x14ac:dyDescent="0.25">
      <c r="B10255" s="2" t="s">
        <v>4222</v>
      </c>
      <c r="C10255" t="s">
        <v>13853</v>
      </c>
      <c r="D10255" t="str">
        <f t="shared" si="160"/>
        <v>404184,</v>
      </c>
    </row>
    <row r="10256" spans="2:4" x14ac:dyDescent="0.25">
      <c r="B10256" s="2" t="s">
        <v>11394</v>
      </c>
      <c r="C10256" t="s">
        <v>13853</v>
      </c>
      <c r="D10256" t="str">
        <f t="shared" si="160"/>
        <v>404185,</v>
      </c>
    </row>
    <row r="10257" spans="2:4" x14ac:dyDescent="0.25">
      <c r="B10257" s="2" t="s">
        <v>11395</v>
      </c>
      <c r="C10257" t="s">
        <v>13853</v>
      </c>
      <c r="D10257" t="str">
        <f t="shared" si="160"/>
        <v>404186,</v>
      </c>
    </row>
    <row r="10258" spans="2:4" x14ac:dyDescent="0.25">
      <c r="B10258" s="2" t="s">
        <v>10172</v>
      </c>
      <c r="C10258" t="s">
        <v>13853</v>
      </c>
      <c r="D10258" t="str">
        <f t="shared" si="160"/>
        <v>404187,</v>
      </c>
    </row>
    <row r="10259" spans="2:4" x14ac:dyDescent="0.25">
      <c r="B10259" s="2" t="s">
        <v>8332</v>
      </c>
      <c r="C10259" t="s">
        <v>13853</v>
      </c>
      <c r="D10259" t="str">
        <f t="shared" si="160"/>
        <v>404195,</v>
      </c>
    </row>
    <row r="10260" spans="2:4" x14ac:dyDescent="0.25">
      <c r="B10260" s="2" t="s">
        <v>8333</v>
      </c>
      <c r="C10260" t="s">
        <v>13853</v>
      </c>
      <c r="D10260" t="str">
        <f t="shared" si="160"/>
        <v>404196,</v>
      </c>
    </row>
    <row r="10261" spans="2:4" x14ac:dyDescent="0.25">
      <c r="B10261" s="2" t="s">
        <v>1613</v>
      </c>
      <c r="C10261" t="s">
        <v>13853</v>
      </c>
      <c r="D10261" t="str">
        <f t="shared" si="160"/>
        <v>404200,</v>
      </c>
    </row>
    <row r="10262" spans="2:4" x14ac:dyDescent="0.25">
      <c r="B10262" s="2" t="s">
        <v>2193</v>
      </c>
      <c r="C10262" t="s">
        <v>13853</v>
      </c>
      <c r="D10262" t="str">
        <f t="shared" si="160"/>
        <v>404204,</v>
      </c>
    </row>
    <row r="10263" spans="2:4" x14ac:dyDescent="0.25">
      <c r="B10263" s="2" t="s">
        <v>4223</v>
      </c>
      <c r="C10263" t="s">
        <v>13853</v>
      </c>
      <c r="D10263" t="str">
        <f t="shared" si="160"/>
        <v>404210,</v>
      </c>
    </row>
    <row r="10264" spans="2:4" x14ac:dyDescent="0.25">
      <c r="B10264" s="2" t="s">
        <v>13774</v>
      </c>
      <c r="C10264" t="s">
        <v>13853</v>
      </c>
      <c r="D10264" t="str">
        <f t="shared" si="160"/>
        <v>404212,</v>
      </c>
    </row>
    <row r="10265" spans="2:4" x14ac:dyDescent="0.25">
      <c r="B10265" s="2" t="s">
        <v>13775</v>
      </c>
      <c r="C10265" t="s">
        <v>13853</v>
      </c>
      <c r="D10265" t="str">
        <f t="shared" si="160"/>
        <v>404213,</v>
      </c>
    </row>
    <row r="10266" spans="2:4" x14ac:dyDescent="0.25">
      <c r="B10266" s="2" t="s">
        <v>9191</v>
      </c>
      <c r="C10266" t="s">
        <v>13853</v>
      </c>
      <c r="D10266" t="str">
        <f t="shared" si="160"/>
        <v>404215,</v>
      </c>
    </row>
    <row r="10267" spans="2:4" x14ac:dyDescent="0.25">
      <c r="B10267" s="2" t="s">
        <v>12653</v>
      </c>
      <c r="C10267" t="s">
        <v>13853</v>
      </c>
      <c r="D10267" t="str">
        <f t="shared" si="160"/>
        <v>404218,</v>
      </c>
    </row>
    <row r="10268" spans="2:4" x14ac:dyDescent="0.25">
      <c r="B10268" s="2" t="s">
        <v>8334</v>
      </c>
      <c r="C10268" t="s">
        <v>13853</v>
      </c>
      <c r="D10268" t="str">
        <f t="shared" si="160"/>
        <v>404240,</v>
      </c>
    </row>
    <row r="10269" spans="2:4" x14ac:dyDescent="0.25">
      <c r="B10269" s="2" t="s">
        <v>1614</v>
      </c>
      <c r="C10269" t="s">
        <v>13853</v>
      </c>
      <c r="D10269" t="str">
        <f t="shared" si="160"/>
        <v>404243,</v>
      </c>
    </row>
    <row r="10270" spans="2:4" x14ac:dyDescent="0.25">
      <c r="B10270" s="2" t="s">
        <v>11396</v>
      </c>
      <c r="C10270" t="s">
        <v>13853</v>
      </c>
      <c r="D10270" t="str">
        <f t="shared" si="160"/>
        <v>404255,</v>
      </c>
    </row>
    <row r="10271" spans="2:4" x14ac:dyDescent="0.25">
      <c r="B10271" s="2" t="s">
        <v>13528</v>
      </c>
      <c r="C10271" t="s">
        <v>13853</v>
      </c>
      <c r="D10271" t="str">
        <f t="shared" si="160"/>
        <v>404257,</v>
      </c>
    </row>
    <row r="10272" spans="2:4" x14ac:dyDescent="0.25">
      <c r="B10272" s="2" t="s">
        <v>9726</v>
      </c>
      <c r="C10272" t="s">
        <v>13853</v>
      </c>
      <c r="D10272" t="str">
        <f t="shared" si="160"/>
        <v>404258,</v>
      </c>
    </row>
    <row r="10273" spans="2:4" x14ac:dyDescent="0.25">
      <c r="B10273" s="2" t="s">
        <v>6552</v>
      </c>
      <c r="C10273" t="s">
        <v>13853</v>
      </c>
      <c r="D10273" t="str">
        <f t="shared" si="160"/>
        <v>404259,</v>
      </c>
    </row>
    <row r="10274" spans="2:4" x14ac:dyDescent="0.25">
      <c r="B10274" s="2" t="s">
        <v>9727</v>
      </c>
      <c r="C10274" t="s">
        <v>13853</v>
      </c>
      <c r="D10274" t="str">
        <f t="shared" si="160"/>
        <v>404262,</v>
      </c>
    </row>
    <row r="10275" spans="2:4" x14ac:dyDescent="0.25">
      <c r="B10275" s="2" t="s">
        <v>1615</v>
      </c>
      <c r="C10275" t="s">
        <v>13853</v>
      </c>
      <c r="D10275" t="str">
        <f t="shared" si="160"/>
        <v>404267,</v>
      </c>
    </row>
    <row r="10276" spans="2:4" x14ac:dyDescent="0.25">
      <c r="B10276" s="2" t="s">
        <v>4224</v>
      </c>
      <c r="C10276" t="s">
        <v>13853</v>
      </c>
      <c r="D10276" t="str">
        <f t="shared" si="160"/>
        <v>404269,</v>
      </c>
    </row>
    <row r="10277" spans="2:4" x14ac:dyDescent="0.25">
      <c r="B10277" s="2" t="s">
        <v>6553</v>
      </c>
      <c r="C10277" t="s">
        <v>13853</v>
      </c>
      <c r="D10277" t="str">
        <f t="shared" si="160"/>
        <v>404271,</v>
      </c>
    </row>
    <row r="10278" spans="2:4" x14ac:dyDescent="0.25">
      <c r="B10278" s="2" t="s">
        <v>6554</v>
      </c>
      <c r="C10278" t="s">
        <v>13853</v>
      </c>
      <c r="D10278" t="str">
        <f t="shared" si="160"/>
        <v>404272,</v>
      </c>
    </row>
    <row r="10279" spans="2:4" x14ac:dyDescent="0.25">
      <c r="B10279" s="2" t="s">
        <v>6555</v>
      </c>
      <c r="C10279" t="s">
        <v>13853</v>
      </c>
      <c r="D10279" t="str">
        <f t="shared" si="160"/>
        <v>404274,</v>
      </c>
    </row>
    <row r="10280" spans="2:4" x14ac:dyDescent="0.25">
      <c r="B10280" s="2" t="s">
        <v>1616</v>
      </c>
      <c r="C10280" t="s">
        <v>13853</v>
      </c>
      <c r="D10280" t="str">
        <f t="shared" si="160"/>
        <v>404276,</v>
      </c>
    </row>
    <row r="10281" spans="2:4" x14ac:dyDescent="0.25">
      <c r="B10281" s="2" t="s">
        <v>4225</v>
      </c>
      <c r="C10281" t="s">
        <v>13853</v>
      </c>
      <c r="D10281" t="str">
        <f t="shared" si="160"/>
        <v>404277,</v>
      </c>
    </row>
    <row r="10282" spans="2:4" x14ac:dyDescent="0.25">
      <c r="B10282" s="2" t="s">
        <v>8335</v>
      </c>
      <c r="C10282" t="s">
        <v>13853</v>
      </c>
      <c r="D10282" t="str">
        <f t="shared" si="160"/>
        <v>404281,</v>
      </c>
    </row>
    <row r="10283" spans="2:4" x14ac:dyDescent="0.25">
      <c r="B10283" s="2" t="s">
        <v>2194</v>
      </c>
      <c r="C10283" t="s">
        <v>13853</v>
      </c>
      <c r="D10283" t="str">
        <f t="shared" si="160"/>
        <v>404285,</v>
      </c>
    </row>
    <row r="10284" spans="2:4" x14ac:dyDescent="0.25">
      <c r="B10284" s="2" t="s">
        <v>2195</v>
      </c>
      <c r="C10284" t="s">
        <v>13853</v>
      </c>
      <c r="D10284" t="str">
        <f t="shared" si="160"/>
        <v>404287,</v>
      </c>
    </row>
    <row r="10285" spans="2:4" x14ac:dyDescent="0.25">
      <c r="B10285" s="2" t="s">
        <v>9027</v>
      </c>
      <c r="C10285" t="s">
        <v>13853</v>
      </c>
      <c r="D10285" t="str">
        <f t="shared" si="160"/>
        <v>404291,</v>
      </c>
    </row>
    <row r="10286" spans="2:4" x14ac:dyDescent="0.25">
      <c r="B10286" s="2" t="s">
        <v>9028</v>
      </c>
      <c r="C10286" t="s">
        <v>13853</v>
      </c>
      <c r="D10286" t="str">
        <f t="shared" si="160"/>
        <v>404292,</v>
      </c>
    </row>
    <row r="10287" spans="2:4" x14ac:dyDescent="0.25">
      <c r="B10287" s="2" t="s">
        <v>12277</v>
      </c>
      <c r="C10287" t="s">
        <v>13853</v>
      </c>
      <c r="D10287" t="str">
        <f t="shared" si="160"/>
        <v>404293,</v>
      </c>
    </row>
    <row r="10288" spans="2:4" x14ac:dyDescent="0.25">
      <c r="B10288" s="2" t="s">
        <v>9029</v>
      </c>
      <c r="C10288" t="s">
        <v>13853</v>
      </c>
      <c r="D10288" t="str">
        <f t="shared" si="160"/>
        <v>404294,</v>
      </c>
    </row>
    <row r="10289" spans="2:4" x14ac:dyDescent="0.25">
      <c r="B10289" s="2" t="s">
        <v>9030</v>
      </c>
      <c r="C10289" t="s">
        <v>13853</v>
      </c>
      <c r="D10289" t="str">
        <f t="shared" si="160"/>
        <v>404295,</v>
      </c>
    </row>
    <row r="10290" spans="2:4" x14ac:dyDescent="0.25">
      <c r="B10290" s="2" t="s">
        <v>9031</v>
      </c>
      <c r="C10290" t="s">
        <v>13853</v>
      </c>
      <c r="D10290" t="str">
        <f t="shared" si="160"/>
        <v>404296,</v>
      </c>
    </row>
    <row r="10291" spans="2:4" x14ac:dyDescent="0.25">
      <c r="B10291" s="2" t="s">
        <v>9032</v>
      </c>
      <c r="C10291" t="s">
        <v>13853</v>
      </c>
      <c r="D10291" t="str">
        <f t="shared" si="160"/>
        <v>404297,</v>
      </c>
    </row>
    <row r="10292" spans="2:4" x14ac:dyDescent="0.25">
      <c r="B10292" s="2" t="s">
        <v>9033</v>
      </c>
      <c r="C10292" t="s">
        <v>13853</v>
      </c>
      <c r="D10292" t="str">
        <f t="shared" si="160"/>
        <v>404298,</v>
      </c>
    </row>
    <row r="10293" spans="2:4" x14ac:dyDescent="0.25">
      <c r="B10293" s="2" t="s">
        <v>9034</v>
      </c>
      <c r="C10293" t="s">
        <v>13853</v>
      </c>
      <c r="D10293" t="str">
        <f t="shared" si="160"/>
        <v>404299,</v>
      </c>
    </row>
    <row r="10294" spans="2:4" x14ac:dyDescent="0.25">
      <c r="B10294" s="2" t="s">
        <v>4226</v>
      </c>
      <c r="C10294" t="s">
        <v>13853</v>
      </c>
      <c r="D10294" t="str">
        <f t="shared" si="160"/>
        <v>404306,</v>
      </c>
    </row>
    <row r="10295" spans="2:4" x14ac:dyDescent="0.25">
      <c r="B10295" s="2" t="s">
        <v>1617</v>
      </c>
      <c r="C10295" t="s">
        <v>13853</v>
      </c>
      <c r="D10295" t="str">
        <f t="shared" si="160"/>
        <v>404319,</v>
      </c>
    </row>
    <row r="10296" spans="2:4" x14ac:dyDescent="0.25">
      <c r="B10296" s="2" t="s">
        <v>4227</v>
      </c>
      <c r="C10296" t="s">
        <v>13853</v>
      </c>
      <c r="D10296" t="str">
        <f t="shared" si="160"/>
        <v>404321,</v>
      </c>
    </row>
    <row r="10297" spans="2:4" x14ac:dyDescent="0.25">
      <c r="B10297" s="2" t="s">
        <v>1618</v>
      </c>
      <c r="C10297" t="s">
        <v>13853</v>
      </c>
      <c r="D10297" t="str">
        <f t="shared" si="160"/>
        <v>404327,</v>
      </c>
    </row>
    <row r="10298" spans="2:4" x14ac:dyDescent="0.25">
      <c r="B10298" s="2" t="s">
        <v>6556</v>
      </c>
      <c r="C10298" t="s">
        <v>13853</v>
      </c>
      <c r="D10298" t="str">
        <f t="shared" si="160"/>
        <v>404329,</v>
      </c>
    </row>
    <row r="10299" spans="2:4" x14ac:dyDescent="0.25">
      <c r="B10299" s="2" t="s">
        <v>11397</v>
      </c>
      <c r="C10299" t="s">
        <v>13853</v>
      </c>
      <c r="D10299" t="str">
        <f t="shared" si="160"/>
        <v>404330,</v>
      </c>
    </row>
    <row r="10300" spans="2:4" x14ac:dyDescent="0.25">
      <c r="B10300" s="2" t="s">
        <v>6557</v>
      </c>
      <c r="C10300" t="s">
        <v>13853</v>
      </c>
      <c r="D10300" t="str">
        <f t="shared" si="160"/>
        <v>404331,</v>
      </c>
    </row>
    <row r="10301" spans="2:4" x14ac:dyDescent="0.25">
      <c r="B10301" s="2" t="s">
        <v>7412</v>
      </c>
      <c r="C10301" t="s">
        <v>13853</v>
      </c>
      <c r="D10301" t="str">
        <f t="shared" si="160"/>
        <v>404332,</v>
      </c>
    </row>
    <row r="10302" spans="2:4" x14ac:dyDescent="0.25">
      <c r="B10302" s="2" t="s">
        <v>10332</v>
      </c>
      <c r="C10302" t="s">
        <v>13853</v>
      </c>
      <c r="D10302" t="str">
        <f t="shared" si="160"/>
        <v>404333,</v>
      </c>
    </row>
    <row r="10303" spans="2:4" x14ac:dyDescent="0.25">
      <c r="B10303" s="2" t="s">
        <v>9728</v>
      </c>
      <c r="C10303" t="s">
        <v>13853</v>
      </c>
      <c r="D10303" t="str">
        <f t="shared" si="160"/>
        <v>404338,</v>
      </c>
    </row>
    <row r="10304" spans="2:4" x14ac:dyDescent="0.25">
      <c r="B10304" s="2" t="s">
        <v>7760</v>
      </c>
      <c r="C10304" t="s">
        <v>13853</v>
      </c>
      <c r="D10304" t="str">
        <f t="shared" si="160"/>
        <v>404339,</v>
      </c>
    </row>
    <row r="10305" spans="2:4" x14ac:dyDescent="0.25">
      <c r="B10305" s="2" t="s">
        <v>7413</v>
      </c>
      <c r="C10305" t="s">
        <v>13853</v>
      </c>
      <c r="D10305" t="str">
        <f t="shared" si="160"/>
        <v>404341,</v>
      </c>
    </row>
    <row r="10306" spans="2:4" x14ac:dyDescent="0.25">
      <c r="B10306" s="2" t="s">
        <v>2196</v>
      </c>
      <c r="C10306" t="s">
        <v>13853</v>
      </c>
      <c r="D10306" t="str">
        <f t="shared" si="160"/>
        <v>404347,</v>
      </c>
    </row>
    <row r="10307" spans="2:4" x14ac:dyDescent="0.25">
      <c r="B10307" s="2" t="s">
        <v>6558</v>
      </c>
      <c r="C10307" t="s">
        <v>13853</v>
      </c>
      <c r="D10307" t="str">
        <f t="shared" ref="D10307:D10370" si="161">CONCATENATE($B10307,$C10307)</f>
        <v>404355,</v>
      </c>
    </row>
    <row r="10308" spans="2:4" x14ac:dyDescent="0.25">
      <c r="B10308" s="2" t="s">
        <v>7761</v>
      </c>
      <c r="C10308" t="s">
        <v>13853</v>
      </c>
      <c r="D10308" t="str">
        <f t="shared" si="161"/>
        <v>404358,</v>
      </c>
    </row>
    <row r="10309" spans="2:4" x14ac:dyDescent="0.25">
      <c r="B10309" s="2" t="s">
        <v>13149</v>
      </c>
      <c r="C10309" t="s">
        <v>13853</v>
      </c>
      <c r="D10309" t="str">
        <f t="shared" si="161"/>
        <v>404359,</v>
      </c>
    </row>
    <row r="10310" spans="2:4" x14ac:dyDescent="0.25">
      <c r="B10310" s="2" t="s">
        <v>13529</v>
      </c>
      <c r="C10310" t="s">
        <v>13853</v>
      </c>
      <c r="D10310" t="str">
        <f t="shared" si="161"/>
        <v>404361,</v>
      </c>
    </row>
    <row r="10311" spans="2:4" x14ac:dyDescent="0.25">
      <c r="B10311" s="2" t="s">
        <v>4228</v>
      </c>
      <c r="C10311" t="s">
        <v>13853</v>
      </c>
      <c r="D10311" t="str">
        <f t="shared" si="161"/>
        <v>404397,</v>
      </c>
    </row>
    <row r="10312" spans="2:4" x14ac:dyDescent="0.25">
      <c r="B10312" s="2" t="s">
        <v>2197</v>
      </c>
      <c r="C10312" t="s">
        <v>13853</v>
      </c>
      <c r="D10312" t="str">
        <f t="shared" si="161"/>
        <v>404398,</v>
      </c>
    </row>
    <row r="10313" spans="2:4" x14ac:dyDescent="0.25">
      <c r="B10313" s="2" t="s">
        <v>1619</v>
      </c>
      <c r="C10313" t="s">
        <v>13853</v>
      </c>
      <c r="D10313" t="str">
        <f t="shared" si="161"/>
        <v>404399,</v>
      </c>
    </row>
    <row r="10314" spans="2:4" x14ac:dyDescent="0.25">
      <c r="B10314" s="2" t="s">
        <v>12654</v>
      </c>
      <c r="C10314" t="s">
        <v>13853</v>
      </c>
      <c r="D10314" t="str">
        <f t="shared" si="161"/>
        <v>404404,</v>
      </c>
    </row>
    <row r="10315" spans="2:4" x14ac:dyDescent="0.25">
      <c r="B10315" s="2" t="s">
        <v>6559</v>
      </c>
      <c r="C10315" t="s">
        <v>13853</v>
      </c>
      <c r="D10315" t="str">
        <f t="shared" si="161"/>
        <v>404406,</v>
      </c>
    </row>
    <row r="10316" spans="2:4" x14ac:dyDescent="0.25">
      <c r="B10316" s="2" t="s">
        <v>6560</v>
      </c>
      <c r="C10316" t="s">
        <v>13853</v>
      </c>
      <c r="D10316" t="str">
        <f t="shared" si="161"/>
        <v>404408,</v>
      </c>
    </row>
    <row r="10317" spans="2:4" x14ac:dyDescent="0.25">
      <c r="B10317" s="2" t="s">
        <v>4229</v>
      </c>
      <c r="C10317" t="s">
        <v>13853</v>
      </c>
      <c r="D10317" t="str">
        <f t="shared" si="161"/>
        <v>404415,</v>
      </c>
    </row>
    <row r="10318" spans="2:4" x14ac:dyDescent="0.25">
      <c r="B10318" s="2" t="s">
        <v>4230</v>
      </c>
      <c r="C10318" t="s">
        <v>13853</v>
      </c>
      <c r="D10318" t="str">
        <f t="shared" si="161"/>
        <v>404416,</v>
      </c>
    </row>
    <row r="10319" spans="2:4" x14ac:dyDescent="0.25">
      <c r="B10319" s="2" t="s">
        <v>4231</v>
      </c>
      <c r="C10319" t="s">
        <v>13853</v>
      </c>
      <c r="D10319" t="str">
        <f t="shared" si="161"/>
        <v>404418,</v>
      </c>
    </row>
    <row r="10320" spans="2:4" x14ac:dyDescent="0.25">
      <c r="B10320" s="2" t="s">
        <v>2198</v>
      </c>
      <c r="C10320" t="s">
        <v>13853</v>
      </c>
      <c r="D10320" t="str">
        <f t="shared" si="161"/>
        <v>404420,</v>
      </c>
    </row>
    <row r="10321" spans="2:4" x14ac:dyDescent="0.25">
      <c r="B10321" s="2" t="s">
        <v>2199</v>
      </c>
      <c r="C10321" t="s">
        <v>13853</v>
      </c>
      <c r="D10321" t="str">
        <f t="shared" si="161"/>
        <v>404421,</v>
      </c>
    </row>
    <row r="10322" spans="2:4" x14ac:dyDescent="0.25">
      <c r="B10322" s="2" t="s">
        <v>10333</v>
      </c>
      <c r="C10322" t="s">
        <v>13853</v>
      </c>
      <c r="D10322" t="str">
        <f t="shared" si="161"/>
        <v>404429,</v>
      </c>
    </row>
    <row r="10323" spans="2:4" x14ac:dyDescent="0.25">
      <c r="B10323" s="2" t="s">
        <v>1620</v>
      </c>
      <c r="C10323" t="s">
        <v>13853</v>
      </c>
      <c r="D10323" t="str">
        <f t="shared" si="161"/>
        <v>404434,</v>
      </c>
    </row>
    <row r="10324" spans="2:4" x14ac:dyDescent="0.25">
      <c r="B10324" s="2" t="s">
        <v>10334</v>
      </c>
      <c r="C10324" t="s">
        <v>13853</v>
      </c>
      <c r="D10324" t="str">
        <f t="shared" si="161"/>
        <v>404437,</v>
      </c>
    </row>
    <row r="10325" spans="2:4" x14ac:dyDescent="0.25">
      <c r="B10325" s="2" t="s">
        <v>2200</v>
      </c>
      <c r="C10325" t="s">
        <v>13853</v>
      </c>
      <c r="D10325" t="str">
        <f t="shared" si="161"/>
        <v>404439,</v>
      </c>
    </row>
    <row r="10326" spans="2:4" x14ac:dyDescent="0.25">
      <c r="B10326" s="2" t="s">
        <v>6561</v>
      </c>
      <c r="C10326" t="s">
        <v>13853</v>
      </c>
      <c r="D10326" t="str">
        <f t="shared" si="161"/>
        <v>404441,</v>
      </c>
    </row>
    <row r="10327" spans="2:4" x14ac:dyDescent="0.25">
      <c r="B10327" s="2" t="s">
        <v>6562</v>
      </c>
      <c r="C10327" t="s">
        <v>13853</v>
      </c>
      <c r="D10327" t="str">
        <f t="shared" si="161"/>
        <v>404442,</v>
      </c>
    </row>
    <row r="10328" spans="2:4" x14ac:dyDescent="0.25">
      <c r="B10328" s="2" t="s">
        <v>13776</v>
      </c>
      <c r="C10328" t="s">
        <v>13853</v>
      </c>
      <c r="D10328" t="str">
        <f t="shared" si="161"/>
        <v>404443,</v>
      </c>
    </row>
    <row r="10329" spans="2:4" x14ac:dyDescent="0.25">
      <c r="B10329" s="2" t="s">
        <v>7414</v>
      </c>
      <c r="C10329" t="s">
        <v>13853</v>
      </c>
      <c r="D10329" t="str">
        <f t="shared" si="161"/>
        <v>404446,</v>
      </c>
    </row>
    <row r="10330" spans="2:4" x14ac:dyDescent="0.25">
      <c r="B10330" s="2" t="s">
        <v>7415</v>
      </c>
      <c r="C10330" t="s">
        <v>13853</v>
      </c>
      <c r="D10330" t="str">
        <f t="shared" si="161"/>
        <v>404448,</v>
      </c>
    </row>
    <row r="10331" spans="2:4" x14ac:dyDescent="0.25">
      <c r="B10331" s="2" t="s">
        <v>7416</v>
      </c>
      <c r="C10331" t="s">
        <v>13853</v>
      </c>
      <c r="D10331" t="str">
        <f t="shared" si="161"/>
        <v>404449,</v>
      </c>
    </row>
    <row r="10332" spans="2:4" x14ac:dyDescent="0.25">
      <c r="B10332" s="2" t="s">
        <v>7762</v>
      </c>
      <c r="C10332" t="s">
        <v>13853</v>
      </c>
      <c r="D10332" t="str">
        <f t="shared" si="161"/>
        <v>404450,</v>
      </c>
    </row>
    <row r="10333" spans="2:4" x14ac:dyDescent="0.25">
      <c r="B10333" s="2" t="s">
        <v>9806</v>
      </c>
      <c r="C10333" t="s">
        <v>13853</v>
      </c>
      <c r="D10333" t="str">
        <f t="shared" si="161"/>
        <v>404451,</v>
      </c>
    </row>
    <row r="10334" spans="2:4" x14ac:dyDescent="0.25">
      <c r="B10334" s="2" t="s">
        <v>11807</v>
      </c>
      <c r="C10334" t="s">
        <v>13853</v>
      </c>
      <c r="D10334" t="str">
        <f t="shared" si="161"/>
        <v>404452,</v>
      </c>
    </row>
    <row r="10335" spans="2:4" x14ac:dyDescent="0.25">
      <c r="B10335" s="2" t="s">
        <v>11808</v>
      </c>
      <c r="C10335" t="s">
        <v>13853</v>
      </c>
      <c r="D10335" t="str">
        <f t="shared" si="161"/>
        <v>404453,</v>
      </c>
    </row>
    <row r="10336" spans="2:4" x14ac:dyDescent="0.25">
      <c r="B10336" s="2" t="s">
        <v>13530</v>
      </c>
      <c r="C10336" t="s">
        <v>13853</v>
      </c>
      <c r="D10336" t="str">
        <f t="shared" si="161"/>
        <v>404454,</v>
      </c>
    </row>
    <row r="10337" spans="2:4" x14ac:dyDescent="0.25">
      <c r="B10337" s="2" t="s">
        <v>12278</v>
      </c>
      <c r="C10337" t="s">
        <v>13853</v>
      </c>
      <c r="D10337" t="str">
        <f t="shared" si="161"/>
        <v>404460,</v>
      </c>
    </row>
    <row r="10338" spans="2:4" x14ac:dyDescent="0.25">
      <c r="B10338" s="2" t="s">
        <v>10173</v>
      </c>
      <c r="C10338" t="s">
        <v>13853</v>
      </c>
      <c r="D10338" t="str">
        <f t="shared" si="161"/>
        <v>404461,</v>
      </c>
    </row>
    <row r="10339" spans="2:4" x14ac:dyDescent="0.25">
      <c r="B10339" s="2" t="s">
        <v>7763</v>
      </c>
      <c r="C10339" t="s">
        <v>13853</v>
      </c>
      <c r="D10339" t="str">
        <f t="shared" si="161"/>
        <v>404462,</v>
      </c>
    </row>
    <row r="10340" spans="2:4" x14ac:dyDescent="0.25">
      <c r="B10340" s="2" t="s">
        <v>6563</v>
      </c>
      <c r="C10340" t="s">
        <v>13853</v>
      </c>
      <c r="D10340" t="str">
        <f t="shared" si="161"/>
        <v>404464,</v>
      </c>
    </row>
    <row r="10341" spans="2:4" x14ac:dyDescent="0.25">
      <c r="B10341" s="2" t="s">
        <v>9729</v>
      </c>
      <c r="C10341" t="s">
        <v>13853</v>
      </c>
      <c r="D10341" t="str">
        <f t="shared" si="161"/>
        <v>404465,</v>
      </c>
    </row>
    <row r="10342" spans="2:4" x14ac:dyDescent="0.25">
      <c r="B10342" s="2" t="s">
        <v>8336</v>
      </c>
      <c r="C10342" t="s">
        <v>13853</v>
      </c>
      <c r="D10342" t="str">
        <f t="shared" si="161"/>
        <v>404468,</v>
      </c>
    </row>
    <row r="10343" spans="2:4" x14ac:dyDescent="0.25">
      <c r="B10343" s="2" t="s">
        <v>2201</v>
      </c>
      <c r="C10343" t="s">
        <v>13853</v>
      </c>
      <c r="D10343" t="str">
        <f t="shared" si="161"/>
        <v>404471,</v>
      </c>
    </row>
    <row r="10344" spans="2:4" x14ac:dyDescent="0.25">
      <c r="B10344" s="2" t="s">
        <v>2202</v>
      </c>
      <c r="C10344" t="s">
        <v>13853</v>
      </c>
      <c r="D10344" t="str">
        <f t="shared" si="161"/>
        <v>404474,</v>
      </c>
    </row>
    <row r="10345" spans="2:4" x14ac:dyDescent="0.25">
      <c r="B10345" s="2" t="s">
        <v>10982</v>
      </c>
      <c r="C10345" t="s">
        <v>13853</v>
      </c>
      <c r="D10345" t="str">
        <f t="shared" si="161"/>
        <v>404483,</v>
      </c>
    </row>
    <row r="10346" spans="2:4" x14ac:dyDescent="0.25">
      <c r="B10346" s="2" t="s">
        <v>4232</v>
      </c>
      <c r="C10346" t="s">
        <v>13853</v>
      </c>
      <c r="D10346" t="str">
        <f t="shared" si="161"/>
        <v>404485,</v>
      </c>
    </row>
    <row r="10347" spans="2:4" x14ac:dyDescent="0.25">
      <c r="B10347" s="2" t="s">
        <v>6564</v>
      </c>
      <c r="C10347" t="s">
        <v>13853</v>
      </c>
      <c r="D10347" t="str">
        <f t="shared" si="161"/>
        <v>404488,</v>
      </c>
    </row>
    <row r="10348" spans="2:4" x14ac:dyDescent="0.25">
      <c r="B10348" s="2" t="s">
        <v>2203</v>
      </c>
      <c r="C10348" t="s">
        <v>13853</v>
      </c>
      <c r="D10348" t="str">
        <f t="shared" si="161"/>
        <v>404489,</v>
      </c>
    </row>
    <row r="10349" spans="2:4" x14ac:dyDescent="0.25">
      <c r="B10349" s="2" t="s">
        <v>10983</v>
      </c>
      <c r="C10349" t="s">
        <v>13853</v>
      </c>
      <c r="D10349" t="str">
        <f t="shared" si="161"/>
        <v>404501,</v>
      </c>
    </row>
    <row r="10350" spans="2:4" x14ac:dyDescent="0.25">
      <c r="B10350" s="2" t="s">
        <v>12279</v>
      </c>
      <c r="C10350" t="s">
        <v>13853</v>
      </c>
      <c r="D10350" t="str">
        <f t="shared" si="161"/>
        <v>404504,</v>
      </c>
    </row>
    <row r="10351" spans="2:4" x14ac:dyDescent="0.25">
      <c r="B10351" s="2" t="s">
        <v>13531</v>
      </c>
      <c r="C10351" t="s">
        <v>13853</v>
      </c>
      <c r="D10351" t="str">
        <f t="shared" si="161"/>
        <v>404507,</v>
      </c>
    </row>
    <row r="10352" spans="2:4" x14ac:dyDescent="0.25">
      <c r="B10352" s="2" t="s">
        <v>12280</v>
      </c>
      <c r="C10352" t="s">
        <v>13853</v>
      </c>
      <c r="D10352" t="str">
        <f t="shared" si="161"/>
        <v>404508,</v>
      </c>
    </row>
    <row r="10353" spans="2:4" x14ac:dyDescent="0.25">
      <c r="B10353" s="2" t="s">
        <v>12281</v>
      </c>
      <c r="C10353" t="s">
        <v>13853</v>
      </c>
      <c r="D10353" t="str">
        <f t="shared" si="161"/>
        <v>404509,</v>
      </c>
    </row>
    <row r="10354" spans="2:4" x14ac:dyDescent="0.25">
      <c r="B10354" s="2" t="s">
        <v>9730</v>
      </c>
      <c r="C10354" t="s">
        <v>13853</v>
      </c>
      <c r="D10354" t="str">
        <f t="shared" si="161"/>
        <v>404510,</v>
      </c>
    </row>
    <row r="10355" spans="2:4" x14ac:dyDescent="0.25">
      <c r="B10355" s="2" t="s">
        <v>7764</v>
      </c>
      <c r="C10355" t="s">
        <v>13853</v>
      </c>
      <c r="D10355" t="str">
        <f t="shared" si="161"/>
        <v>404512,</v>
      </c>
    </row>
    <row r="10356" spans="2:4" x14ac:dyDescent="0.25">
      <c r="B10356" s="2" t="s">
        <v>6565</v>
      </c>
      <c r="C10356" t="s">
        <v>13853</v>
      </c>
      <c r="D10356" t="str">
        <f t="shared" si="161"/>
        <v>404514,</v>
      </c>
    </row>
    <row r="10357" spans="2:4" x14ac:dyDescent="0.25">
      <c r="B10357" s="2" t="s">
        <v>4233</v>
      </c>
      <c r="C10357" t="s">
        <v>13853</v>
      </c>
      <c r="D10357" t="str">
        <f t="shared" si="161"/>
        <v>404516,</v>
      </c>
    </row>
    <row r="10358" spans="2:4" x14ac:dyDescent="0.25">
      <c r="B10358" s="2" t="s">
        <v>1621</v>
      </c>
      <c r="C10358" t="s">
        <v>13853</v>
      </c>
      <c r="D10358" t="str">
        <f t="shared" si="161"/>
        <v>404517,</v>
      </c>
    </row>
    <row r="10359" spans="2:4" x14ac:dyDescent="0.25">
      <c r="B10359" s="2" t="s">
        <v>4234</v>
      </c>
      <c r="C10359" t="s">
        <v>13853</v>
      </c>
      <c r="D10359" t="str">
        <f t="shared" si="161"/>
        <v>404518,</v>
      </c>
    </row>
    <row r="10360" spans="2:4" x14ac:dyDescent="0.25">
      <c r="B10360" s="2" t="s">
        <v>8337</v>
      </c>
      <c r="C10360" t="s">
        <v>13853</v>
      </c>
      <c r="D10360" t="str">
        <f t="shared" si="161"/>
        <v>404519,</v>
      </c>
    </row>
    <row r="10361" spans="2:4" x14ac:dyDescent="0.25">
      <c r="B10361" s="2" t="s">
        <v>8338</v>
      </c>
      <c r="C10361" t="s">
        <v>13853</v>
      </c>
      <c r="D10361" t="str">
        <f t="shared" si="161"/>
        <v>404526,</v>
      </c>
    </row>
    <row r="10362" spans="2:4" x14ac:dyDescent="0.25">
      <c r="B10362" s="2" t="s">
        <v>6566</v>
      </c>
      <c r="C10362" t="s">
        <v>13853</v>
      </c>
      <c r="D10362" t="str">
        <f t="shared" si="161"/>
        <v>404533,</v>
      </c>
    </row>
    <row r="10363" spans="2:4" x14ac:dyDescent="0.25">
      <c r="B10363" s="2" t="s">
        <v>1622</v>
      </c>
      <c r="C10363" t="s">
        <v>13853</v>
      </c>
      <c r="D10363" t="str">
        <f t="shared" si="161"/>
        <v>404537,</v>
      </c>
    </row>
    <row r="10364" spans="2:4" x14ac:dyDescent="0.25">
      <c r="B10364" s="2" t="s">
        <v>2204</v>
      </c>
      <c r="C10364" t="s">
        <v>13853</v>
      </c>
      <c r="D10364" t="str">
        <f t="shared" si="161"/>
        <v>404539,</v>
      </c>
    </row>
    <row r="10365" spans="2:4" x14ac:dyDescent="0.25">
      <c r="B10365" s="2" t="s">
        <v>1623</v>
      </c>
      <c r="C10365" t="s">
        <v>13853</v>
      </c>
      <c r="D10365" t="str">
        <f t="shared" si="161"/>
        <v>404546,</v>
      </c>
    </row>
    <row r="10366" spans="2:4" x14ac:dyDescent="0.25">
      <c r="B10366" s="2" t="s">
        <v>4235</v>
      </c>
      <c r="C10366" t="s">
        <v>13853</v>
      </c>
      <c r="D10366" t="str">
        <f t="shared" si="161"/>
        <v>404551,</v>
      </c>
    </row>
    <row r="10367" spans="2:4" x14ac:dyDescent="0.25">
      <c r="B10367" s="2" t="s">
        <v>8339</v>
      </c>
      <c r="C10367" t="s">
        <v>13853</v>
      </c>
      <c r="D10367" t="str">
        <f t="shared" si="161"/>
        <v>404553,</v>
      </c>
    </row>
    <row r="10368" spans="2:4" x14ac:dyDescent="0.25">
      <c r="B10368" s="2" t="s">
        <v>7417</v>
      </c>
      <c r="C10368" t="s">
        <v>13853</v>
      </c>
      <c r="D10368" t="str">
        <f t="shared" si="161"/>
        <v>404569,</v>
      </c>
    </row>
    <row r="10369" spans="2:4" x14ac:dyDescent="0.25">
      <c r="B10369" s="2" t="s">
        <v>7765</v>
      </c>
      <c r="C10369" t="s">
        <v>13853</v>
      </c>
      <c r="D10369" t="str">
        <f t="shared" si="161"/>
        <v>404572,</v>
      </c>
    </row>
    <row r="10370" spans="2:4" x14ac:dyDescent="0.25">
      <c r="B10370" s="2" t="s">
        <v>10786</v>
      </c>
      <c r="C10370" t="s">
        <v>13853</v>
      </c>
      <c r="D10370" t="str">
        <f t="shared" si="161"/>
        <v>404573,</v>
      </c>
    </row>
    <row r="10371" spans="2:4" x14ac:dyDescent="0.25">
      <c r="B10371" s="2" t="s">
        <v>6567</v>
      </c>
      <c r="C10371" t="s">
        <v>13853</v>
      </c>
      <c r="D10371" t="str">
        <f t="shared" ref="D10371:D10434" si="162">CONCATENATE($B10371,$C10371)</f>
        <v>404580,</v>
      </c>
    </row>
    <row r="10372" spans="2:4" x14ac:dyDescent="0.25">
      <c r="B10372" s="2" t="s">
        <v>6568</v>
      </c>
      <c r="C10372" t="s">
        <v>13853</v>
      </c>
      <c r="D10372" t="str">
        <f t="shared" si="162"/>
        <v>404584,</v>
      </c>
    </row>
    <row r="10373" spans="2:4" x14ac:dyDescent="0.25">
      <c r="B10373" s="2" t="s">
        <v>2205</v>
      </c>
      <c r="C10373" t="s">
        <v>13853</v>
      </c>
      <c r="D10373" t="str">
        <f t="shared" si="162"/>
        <v>404585,</v>
      </c>
    </row>
    <row r="10374" spans="2:4" x14ac:dyDescent="0.25">
      <c r="B10374" s="2" t="s">
        <v>1624</v>
      </c>
      <c r="C10374" t="s">
        <v>13853</v>
      </c>
      <c r="D10374" t="str">
        <f t="shared" si="162"/>
        <v>404593,</v>
      </c>
    </row>
    <row r="10375" spans="2:4" x14ac:dyDescent="0.25">
      <c r="B10375" s="2" t="s">
        <v>12282</v>
      </c>
      <c r="C10375" t="s">
        <v>13853</v>
      </c>
      <c r="D10375" t="str">
        <f t="shared" si="162"/>
        <v>404597,</v>
      </c>
    </row>
    <row r="10376" spans="2:4" x14ac:dyDescent="0.25">
      <c r="B10376" s="2" t="s">
        <v>6569</v>
      </c>
      <c r="C10376" t="s">
        <v>13853</v>
      </c>
      <c r="D10376" t="str">
        <f t="shared" si="162"/>
        <v>404599,</v>
      </c>
    </row>
    <row r="10377" spans="2:4" x14ac:dyDescent="0.25">
      <c r="B10377" s="2" t="s">
        <v>8340</v>
      </c>
      <c r="C10377" t="s">
        <v>13853</v>
      </c>
      <c r="D10377" t="str">
        <f t="shared" si="162"/>
        <v>404600,</v>
      </c>
    </row>
    <row r="10378" spans="2:4" x14ac:dyDescent="0.25">
      <c r="B10378" s="2" t="s">
        <v>6570</v>
      </c>
      <c r="C10378" t="s">
        <v>13853</v>
      </c>
      <c r="D10378" t="str">
        <f t="shared" si="162"/>
        <v>404603,</v>
      </c>
    </row>
    <row r="10379" spans="2:4" x14ac:dyDescent="0.25">
      <c r="B10379" s="2" t="s">
        <v>7766</v>
      </c>
      <c r="C10379" t="s">
        <v>13853</v>
      </c>
      <c r="D10379" t="str">
        <f t="shared" si="162"/>
        <v>404608,</v>
      </c>
    </row>
    <row r="10380" spans="2:4" x14ac:dyDescent="0.25">
      <c r="B10380" s="2" t="s">
        <v>8341</v>
      </c>
      <c r="C10380" t="s">
        <v>13853</v>
      </c>
      <c r="D10380" t="str">
        <f t="shared" si="162"/>
        <v>404610,</v>
      </c>
    </row>
    <row r="10381" spans="2:4" x14ac:dyDescent="0.25">
      <c r="B10381" s="2" t="s">
        <v>8342</v>
      </c>
      <c r="C10381" t="s">
        <v>13853</v>
      </c>
      <c r="D10381" t="str">
        <f t="shared" si="162"/>
        <v>404612,</v>
      </c>
    </row>
    <row r="10382" spans="2:4" x14ac:dyDescent="0.25">
      <c r="B10382" s="2" t="s">
        <v>9352</v>
      </c>
      <c r="C10382" t="s">
        <v>13853</v>
      </c>
      <c r="D10382" t="str">
        <f t="shared" si="162"/>
        <v>404615,</v>
      </c>
    </row>
    <row r="10383" spans="2:4" x14ac:dyDescent="0.25">
      <c r="B10383" s="2" t="s">
        <v>11252</v>
      </c>
      <c r="C10383" t="s">
        <v>13853</v>
      </c>
      <c r="D10383" t="str">
        <f t="shared" si="162"/>
        <v>404616,</v>
      </c>
    </row>
    <row r="10384" spans="2:4" x14ac:dyDescent="0.25">
      <c r="B10384" s="2" t="s">
        <v>12283</v>
      </c>
      <c r="C10384" t="s">
        <v>13853</v>
      </c>
      <c r="D10384" t="str">
        <f t="shared" si="162"/>
        <v>404617,</v>
      </c>
    </row>
    <row r="10385" spans="2:4" x14ac:dyDescent="0.25">
      <c r="B10385" s="2" t="s">
        <v>6571</v>
      </c>
      <c r="C10385" t="s">
        <v>13853</v>
      </c>
      <c r="D10385" t="str">
        <f t="shared" si="162"/>
        <v>404618,</v>
      </c>
    </row>
    <row r="10386" spans="2:4" x14ac:dyDescent="0.25">
      <c r="B10386" s="2" t="s">
        <v>12284</v>
      </c>
      <c r="C10386" t="s">
        <v>13853</v>
      </c>
      <c r="D10386" t="str">
        <f t="shared" si="162"/>
        <v>404626,</v>
      </c>
    </row>
    <row r="10387" spans="2:4" x14ac:dyDescent="0.25">
      <c r="B10387" s="2" t="s">
        <v>4236</v>
      </c>
      <c r="C10387" t="s">
        <v>13853</v>
      </c>
      <c r="D10387" t="str">
        <f t="shared" si="162"/>
        <v>404630,</v>
      </c>
    </row>
    <row r="10388" spans="2:4" x14ac:dyDescent="0.25">
      <c r="B10388" s="2" t="s">
        <v>6572</v>
      </c>
      <c r="C10388" t="s">
        <v>13853</v>
      </c>
      <c r="D10388" t="str">
        <f t="shared" si="162"/>
        <v>404631,</v>
      </c>
    </row>
    <row r="10389" spans="2:4" x14ac:dyDescent="0.25">
      <c r="B10389" s="2" t="s">
        <v>6573</v>
      </c>
      <c r="C10389" t="s">
        <v>13853</v>
      </c>
      <c r="D10389" t="str">
        <f t="shared" si="162"/>
        <v>404632,</v>
      </c>
    </row>
    <row r="10390" spans="2:4" x14ac:dyDescent="0.25">
      <c r="B10390" s="2" t="s">
        <v>11663</v>
      </c>
      <c r="C10390" t="s">
        <v>13853</v>
      </c>
      <c r="D10390" t="str">
        <f t="shared" si="162"/>
        <v>404634,</v>
      </c>
    </row>
    <row r="10391" spans="2:4" x14ac:dyDescent="0.25">
      <c r="B10391" s="2" t="s">
        <v>2206</v>
      </c>
      <c r="C10391" t="s">
        <v>13853</v>
      </c>
      <c r="D10391" t="str">
        <f t="shared" si="162"/>
        <v>404636,</v>
      </c>
    </row>
    <row r="10392" spans="2:4" x14ac:dyDescent="0.25">
      <c r="B10392" s="2" t="s">
        <v>8343</v>
      </c>
      <c r="C10392" t="s">
        <v>13853</v>
      </c>
      <c r="D10392" t="str">
        <f t="shared" si="162"/>
        <v>404638,</v>
      </c>
    </row>
    <row r="10393" spans="2:4" x14ac:dyDescent="0.25">
      <c r="B10393" s="2" t="s">
        <v>4237</v>
      </c>
      <c r="C10393" t="s">
        <v>13853</v>
      </c>
      <c r="D10393" t="str">
        <f t="shared" si="162"/>
        <v>404639,</v>
      </c>
    </row>
    <row r="10394" spans="2:4" x14ac:dyDescent="0.25">
      <c r="B10394" s="2" t="s">
        <v>1625</v>
      </c>
      <c r="C10394" t="s">
        <v>13853</v>
      </c>
      <c r="D10394" t="str">
        <f t="shared" si="162"/>
        <v>404640,</v>
      </c>
    </row>
    <row r="10395" spans="2:4" x14ac:dyDescent="0.25">
      <c r="B10395" s="2" t="s">
        <v>8344</v>
      </c>
      <c r="C10395" t="s">
        <v>13853</v>
      </c>
      <c r="D10395" t="str">
        <f t="shared" si="162"/>
        <v>404642,</v>
      </c>
    </row>
    <row r="10396" spans="2:4" x14ac:dyDescent="0.25">
      <c r="B10396" s="2" t="s">
        <v>10984</v>
      </c>
      <c r="C10396" t="s">
        <v>13853</v>
      </c>
      <c r="D10396" t="str">
        <f t="shared" si="162"/>
        <v>404647,</v>
      </c>
    </row>
    <row r="10397" spans="2:4" x14ac:dyDescent="0.25">
      <c r="B10397" s="2" t="s">
        <v>6574</v>
      </c>
      <c r="C10397" t="s">
        <v>13853</v>
      </c>
      <c r="D10397" t="str">
        <f t="shared" si="162"/>
        <v>404655,</v>
      </c>
    </row>
    <row r="10398" spans="2:4" x14ac:dyDescent="0.25">
      <c r="B10398" s="2" t="s">
        <v>8345</v>
      </c>
      <c r="C10398" t="s">
        <v>13853</v>
      </c>
      <c r="D10398" t="str">
        <f t="shared" si="162"/>
        <v>404662,</v>
      </c>
    </row>
    <row r="10399" spans="2:4" x14ac:dyDescent="0.25">
      <c r="B10399" s="2" t="s">
        <v>6575</v>
      </c>
      <c r="C10399" t="s">
        <v>13853</v>
      </c>
      <c r="D10399" t="str">
        <f t="shared" si="162"/>
        <v>404678,</v>
      </c>
    </row>
    <row r="10400" spans="2:4" x14ac:dyDescent="0.25">
      <c r="B10400" s="2" t="s">
        <v>13150</v>
      </c>
      <c r="C10400" t="s">
        <v>13853</v>
      </c>
      <c r="D10400" t="str">
        <f t="shared" si="162"/>
        <v>404679,</v>
      </c>
    </row>
    <row r="10401" spans="2:4" x14ac:dyDescent="0.25">
      <c r="B10401" s="2" t="s">
        <v>6576</v>
      </c>
      <c r="C10401" t="s">
        <v>13853</v>
      </c>
      <c r="D10401" t="str">
        <f t="shared" si="162"/>
        <v>404680,</v>
      </c>
    </row>
    <row r="10402" spans="2:4" x14ac:dyDescent="0.25">
      <c r="B10402" s="2" t="s">
        <v>7418</v>
      </c>
      <c r="C10402" t="s">
        <v>13853</v>
      </c>
      <c r="D10402" t="str">
        <f t="shared" si="162"/>
        <v>404681,</v>
      </c>
    </row>
    <row r="10403" spans="2:4" x14ac:dyDescent="0.25">
      <c r="B10403" s="2" t="s">
        <v>12655</v>
      </c>
      <c r="C10403" t="s">
        <v>13853</v>
      </c>
      <c r="D10403" t="str">
        <f t="shared" si="162"/>
        <v>404682,</v>
      </c>
    </row>
    <row r="10404" spans="2:4" x14ac:dyDescent="0.25">
      <c r="B10404" s="2" t="s">
        <v>9936</v>
      </c>
      <c r="C10404" t="s">
        <v>13853</v>
      </c>
      <c r="D10404" t="str">
        <f t="shared" si="162"/>
        <v>404684,</v>
      </c>
    </row>
    <row r="10405" spans="2:4" x14ac:dyDescent="0.25">
      <c r="B10405" s="2" t="s">
        <v>13532</v>
      </c>
      <c r="C10405" t="s">
        <v>13853</v>
      </c>
      <c r="D10405" t="str">
        <f t="shared" si="162"/>
        <v>404685,</v>
      </c>
    </row>
    <row r="10406" spans="2:4" x14ac:dyDescent="0.25">
      <c r="B10406" s="2" t="s">
        <v>7419</v>
      </c>
      <c r="C10406" t="s">
        <v>13853</v>
      </c>
      <c r="D10406" t="str">
        <f t="shared" si="162"/>
        <v>404686,</v>
      </c>
    </row>
    <row r="10407" spans="2:4" x14ac:dyDescent="0.25">
      <c r="B10407" s="2" t="s">
        <v>7420</v>
      </c>
      <c r="C10407" t="s">
        <v>13853</v>
      </c>
      <c r="D10407" t="str">
        <f t="shared" si="162"/>
        <v>404687,</v>
      </c>
    </row>
    <row r="10408" spans="2:4" x14ac:dyDescent="0.25">
      <c r="B10408" s="2" t="s">
        <v>4238</v>
      </c>
      <c r="C10408" t="s">
        <v>13853</v>
      </c>
      <c r="D10408" t="str">
        <f t="shared" si="162"/>
        <v>404689,</v>
      </c>
    </row>
    <row r="10409" spans="2:4" x14ac:dyDescent="0.25">
      <c r="B10409" s="2" t="s">
        <v>6577</v>
      </c>
      <c r="C10409" t="s">
        <v>13853</v>
      </c>
      <c r="D10409" t="str">
        <f t="shared" si="162"/>
        <v>404691,</v>
      </c>
    </row>
    <row r="10410" spans="2:4" x14ac:dyDescent="0.25">
      <c r="B10410" s="2" t="s">
        <v>1626</v>
      </c>
      <c r="C10410" t="s">
        <v>13853</v>
      </c>
      <c r="D10410" t="str">
        <f t="shared" si="162"/>
        <v>404694,</v>
      </c>
    </row>
    <row r="10411" spans="2:4" x14ac:dyDescent="0.25">
      <c r="B10411" s="2" t="s">
        <v>1627</v>
      </c>
      <c r="C10411" t="s">
        <v>13853</v>
      </c>
      <c r="D10411" t="str">
        <f t="shared" si="162"/>
        <v>404695,</v>
      </c>
    </row>
    <row r="10412" spans="2:4" x14ac:dyDescent="0.25">
      <c r="B10412" s="2" t="s">
        <v>1628</v>
      </c>
      <c r="C10412" t="s">
        <v>13853</v>
      </c>
      <c r="D10412" t="str">
        <f t="shared" si="162"/>
        <v>404704,</v>
      </c>
    </row>
    <row r="10413" spans="2:4" x14ac:dyDescent="0.25">
      <c r="B10413" s="2" t="s">
        <v>6578</v>
      </c>
      <c r="C10413" t="s">
        <v>13853</v>
      </c>
      <c r="D10413" t="str">
        <f t="shared" si="162"/>
        <v>404706,</v>
      </c>
    </row>
    <row r="10414" spans="2:4" x14ac:dyDescent="0.25">
      <c r="B10414" s="2" t="s">
        <v>6579</v>
      </c>
      <c r="C10414" t="s">
        <v>13853</v>
      </c>
      <c r="D10414" t="str">
        <f t="shared" si="162"/>
        <v>404711,</v>
      </c>
    </row>
    <row r="10415" spans="2:4" x14ac:dyDescent="0.25">
      <c r="B10415" s="2" t="s">
        <v>6580</v>
      </c>
      <c r="C10415" t="s">
        <v>13853</v>
      </c>
      <c r="D10415" t="str">
        <f t="shared" si="162"/>
        <v>404712,</v>
      </c>
    </row>
    <row r="10416" spans="2:4" x14ac:dyDescent="0.25">
      <c r="B10416" s="2" t="s">
        <v>9035</v>
      </c>
      <c r="C10416" t="s">
        <v>13853</v>
      </c>
      <c r="D10416" t="str">
        <f t="shared" si="162"/>
        <v>404715,</v>
      </c>
    </row>
    <row r="10417" spans="2:4" x14ac:dyDescent="0.25">
      <c r="B10417" s="2" t="s">
        <v>6581</v>
      </c>
      <c r="C10417" t="s">
        <v>13853</v>
      </c>
      <c r="D10417" t="str">
        <f t="shared" si="162"/>
        <v>404719,</v>
      </c>
    </row>
    <row r="10418" spans="2:4" x14ac:dyDescent="0.25">
      <c r="B10418" s="2" t="s">
        <v>11398</v>
      </c>
      <c r="C10418" t="s">
        <v>13853</v>
      </c>
      <c r="D10418" t="str">
        <f t="shared" si="162"/>
        <v>404721,</v>
      </c>
    </row>
    <row r="10419" spans="2:4" x14ac:dyDescent="0.25">
      <c r="B10419" s="2" t="s">
        <v>2207</v>
      </c>
      <c r="C10419" t="s">
        <v>13853</v>
      </c>
      <c r="D10419" t="str">
        <f t="shared" si="162"/>
        <v>404725,</v>
      </c>
    </row>
    <row r="10420" spans="2:4" x14ac:dyDescent="0.25">
      <c r="B10420" s="2" t="s">
        <v>8346</v>
      </c>
      <c r="C10420" t="s">
        <v>13853</v>
      </c>
      <c r="D10420" t="str">
        <f t="shared" si="162"/>
        <v>404727,</v>
      </c>
    </row>
    <row r="10421" spans="2:4" x14ac:dyDescent="0.25">
      <c r="B10421" s="2" t="s">
        <v>6582</v>
      </c>
      <c r="C10421" t="s">
        <v>13853</v>
      </c>
      <c r="D10421" t="str">
        <f t="shared" si="162"/>
        <v>404729,</v>
      </c>
    </row>
    <row r="10422" spans="2:4" x14ac:dyDescent="0.25">
      <c r="B10422" s="2" t="s">
        <v>10985</v>
      </c>
      <c r="C10422" t="s">
        <v>13853</v>
      </c>
      <c r="D10422" t="str">
        <f t="shared" si="162"/>
        <v>404730,</v>
      </c>
    </row>
    <row r="10423" spans="2:4" x14ac:dyDescent="0.25">
      <c r="B10423" s="2" t="s">
        <v>1629</v>
      </c>
      <c r="C10423" t="s">
        <v>13853</v>
      </c>
      <c r="D10423" t="str">
        <f t="shared" si="162"/>
        <v>404737,</v>
      </c>
    </row>
    <row r="10424" spans="2:4" x14ac:dyDescent="0.25">
      <c r="B10424" s="2" t="s">
        <v>6583</v>
      </c>
      <c r="C10424" t="s">
        <v>13853</v>
      </c>
      <c r="D10424" t="str">
        <f t="shared" si="162"/>
        <v>404740,</v>
      </c>
    </row>
    <row r="10425" spans="2:4" x14ac:dyDescent="0.25">
      <c r="B10425" s="2" t="s">
        <v>1630</v>
      </c>
      <c r="C10425" t="s">
        <v>13853</v>
      </c>
      <c r="D10425" t="str">
        <f t="shared" si="162"/>
        <v>404743,</v>
      </c>
    </row>
    <row r="10426" spans="2:4" x14ac:dyDescent="0.25">
      <c r="B10426" s="2" t="s">
        <v>6584</v>
      </c>
      <c r="C10426" t="s">
        <v>13853</v>
      </c>
      <c r="D10426" t="str">
        <f t="shared" si="162"/>
        <v>404756,</v>
      </c>
    </row>
    <row r="10427" spans="2:4" x14ac:dyDescent="0.25">
      <c r="B10427" s="2" t="s">
        <v>4239</v>
      </c>
      <c r="C10427" t="s">
        <v>13853</v>
      </c>
      <c r="D10427" t="str">
        <f t="shared" si="162"/>
        <v>404763,</v>
      </c>
    </row>
    <row r="10428" spans="2:4" x14ac:dyDescent="0.25">
      <c r="B10428" s="2" t="s">
        <v>6585</v>
      </c>
      <c r="C10428" t="s">
        <v>13853</v>
      </c>
      <c r="D10428" t="str">
        <f t="shared" si="162"/>
        <v>404767,</v>
      </c>
    </row>
    <row r="10429" spans="2:4" x14ac:dyDescent="0.25">
      <c r="B10429" s="2" t="s">
        <v>1631</v>
      </c>
      <c r="C10429" t="s">
        <v>13853</v>
      </c>
      <c r="D10429" t="str">
        <f t="shared" si="162"/>
        <v>404782,</v>
      </c>
    </row>
    <row r="10430" spans="2:4" x14ac:dyDescent="0.25">
      <c r="B10430" s="2" t="s">
        <v>6586</v>
      </c>
      <c r="C10430" t="s">
        <v>13853</v>
      </c>
      <c r="D10430" t="str">
        <f t="shared" si="162"/>
        <v>404783,</v>
      </c>
    </row>
    <row r="10431" spans="2:4" x14ac:dyDescent="0.25">
      <c r="B10431" s="2" t="s">
        <v>2208</v>
      </c>
      <c r="C10431" t="s">
        <v>13853</v>
      </c>
      <c r="D10431" t="str">
        <f t="shared" si="162"/>
        <v>404785,</v>
      </c>
    </row>
    <row r="10432" spans="2:4" x14ac:dyDescent="0.25">
      <c r="B10432" s="2" t="s">
        <v>1632</v>
      </c>
      <c r="C10432" t="s">
        <v>13853</v>
      </c>
      <c r="D10432" t="str">
        <f t="shared" si="162"/>
        <v>404802,</v>
      </c>
    </row>
    <row r="10433" spans="2:4" x14ac:dyDescent="0.25">
      <c r="B10433" s="2" t="s">
        <v>2209</v>
      </c>
      <c r="C10433" t="s">
        <v>13853</v>
      </c>
      <c r="D10433" t="str">
        <f t="shared" si="162"/>
        <v>404804,</v>
      </c>
    </row>
    <row r="10434" spans="2:4" x14ac:dyDescent="0.25">
      <c r="B10434" s="2" t="s">
        <v>12285</v>
      </c>
      <c r="C10434" t="s">
        <v>13853</v>
      </c>
      <c r="D10434" t="str">
        <f t="shared" si="162"/>
        <v>404805,</v>
      </c>
    </row>
    <row r="10435" spans="2:4" x14ac:dyDescent="0.25">
      <c r="B10435" s="2" t="s">
        <v>12286</v>
      </c>
      <c r="C10435" t="s">
        <v>13853</v>
      </c>
      <c r="D10435" t="str">
        <f t="shared" ref="D10435:D10498" si="163">CONCATENATE($B10435,$C10435)</f>
        <v>404806,</v>
      </c>
    </row>
    <row r="10436" spans="2:4" x14ac:dyDescent="0.25">
      <c r="B10436" s="2" t="s">
        <v>9937</v>
      </c>
      <c r="C10436" t="s">
        <v>13853</v>
      </c>
      <c r="D10436" t="str">
        <f t="shared" si="163"/>
        <v>404807,</v>
      </c>
    </row>
    <row r="10437" spans="2:4" x14ac:dyDescent="0.25">
      <c r="B10437" s="2" t="s">
        <v>13777</v>
      </c>
      <c r="C10437" t="s">
        <v>13853</v>
      </c>
      <c r="D10437" t="str">
        <f t="shared" si="163"/>
        <v>404809,</v>
      </c>
    </row>
    <row r="10438" spans="2:4" x14ac:dyDescent="0.25">
      <c r="B10438" s="2" t="s">
        <v>13778</v>
      </c>
      <c r="C10438" t="s">
        <v>13853</v>
      </c>
      <c r="D10438" t="str">
        <f t="shared" si="163"/>
        <v>404810,</v>
      </c>
    </row>
    <row r="10439" spans="2:4" x14ac:dyDescent="0.25">
      <c r="B10439" s="2" t="s">
        <v>13779</v>
      </c>
      <c r="C10439" t="s">
        <v>13853</v>
      </c>
      <c r="D10439" t="str">
        <f t="shared" si="163"/>
        <v>404811,</v>
      </c>
    </row>
    <row r="10440" spans="2:4" x14ac:dyDescent="0.25">
      <c r="B10440" s="2" t="s">
        <v>9036</v>
      </c>
      <c r="C10440" t="s">
        <v>13853</v>
      </c>
      <c r="D10440" t="str">
        <f t="shared" si="163"/>
        <v>404812,</v>
      </c>
    </row>
    <row r="10441" spans="2:4" x14ac:dyDescent="0.25">
      <c r="B10441" s="2" t="s">
        <v>10787</v>
      </c>
      <c r="C10441" t="s">
        <v>13853</v>
      </c>
      <c r="D10441" t="str">
        <f t="shared" si="163"/>
        <v>404814,</v>
      </c>
    </row>
    <row r="10442" spans="2:4" x14ac:dyDescent="0.25">
      <c r="B10442" s="2" t="s">
        <v>10788</v>
      </c>
      <c r="C10442" t="s">
        <v>13853</v>
      </c>
      <c r="D10442" t="str">
        <f t="shared" si="163"/>
        <v>404815,</v>
      </c>
    </row>
    <row r="10443" spans="2:4" x14ac:dyDescent="0.25">
      <c r="B10443" s="2" t="s">
        <v>6587</v>
      </c>
      <c r="C10443" t="s">
        <v>13853</v>
      </c>
      <c r="D10443" t="str">
        <f t="shared" si="163"/>
        <v>404816,</v>
      </c>
    </row>
    <row r="10444" spans="2:4" x14ac:dyDescent="0.25">
      <c r="B10444" s="2" t="s">
        <v>4240</v>
      </c>
      <c r="C10444" t="s">
        <v>13853</v>
      </c>
      <c r="D10444" t="str">
        <f t="shared" si="163"/>
        <v>404817,</v>
      </c>
    </row>
    <row r="10445" spans="2:4" x14ac:dyDescent="0.25">
      <c r="B10445" s="2" t="s">
        <v>10789</v>
      </c>
      <c r="C10445" t="s">
        <v>13853</v>
      </c>
      <c r="D10445" t="str">
        <f t="shared" si="163"/>
        <v>404818,</v>
      </c>
    </row>
    <row r="10446" spans="2:4" x14ac:dyDescent="0.25">
      <c r="B10446" s="2" t="s">
        <v>13533</v>
      </c>
      <c r="C10446" t="s">
        <v>13853</v>
      </c>
      <c r="D10446" t="str">
        <f t="shared" si="163"/>
        <v>404819,</v>
      </c>
    </row>
    <row r="10447" spans="2:4" x14ac:dyDescent="0.25">
      <c r="B10447" s="2" t="s">
        <v>7767</v>
      </c>
      <c r="C10447" t="s">
        <v>13853</v>
      </c>
      <c r="D10447" t="str">
        <f t="shared" si="163"/>
        <v>404820,</v>
      </c>
    </row>
    <row r="10448" spans="2:4" x14ac:dyDescent="0.25">
      <c r="B10448" s="2" t="s">
        <v>6588</v>
      </c>
      <c r="C10448" t="s">
        <v>13853</v>
      </c>
      <c r="D10448" t="str">
        <f t="shared" si="163"/>
        <v>404821,</v>
      </c>
    </row>
    <row r="10449" spans="2:4" x14ac:dyDescent="0.25">
      <c r="B10449" s="2" t="s">
        <v>10986</v>
      </c>
      <c r="C10449" t="s">
        <v>13853</v>
      </c>
      <c r="D10449" t="str">
        <f t="shared" si="163"/>
        <v>404822,</v>
      </c>
    </row>
    <row r="10450" spans="2:4" x14ac:dyDescent="0.25">
      <c r="B10450" s="2" t="s">
        <v>11399</v>
      </c>
      <c r="C10450" t="s">
        <v>13853</v>
      </c>
      <c r="D10450" t="str">
        <f t="shared" si="163"/>
        <v>404823,</v>
      </c>
    </row>
    <row r="10451" spans="2:4" x14ac:dyDescent="0.25">
      <c r="B10451" s="2" t="s">
        <v>13151</v>
      </c>
      <c r="C10451" t="s">
        <v>13853</v>
      </c>
      <c r="D10451" t="str">
        <f t="shared" si="163"/>
        <v>404826,</v>
      </c>
    </row>
    <row r="10452" spans="2:4" x14ac:dyDescent="0.25">
      <c r="B10452" s="2" t="s">
        <v>1633</v>
      </c>
      <c r="C10452" t="s">
        <v>13853</v>
      </c>
      <c r="D10452" t="str">
        <f t="shared" si="163"/>
        <v>404828,</v>
      </c>
    </row>
    <row r="10453" spans="2:4" x14ac:dyDescent="0.25">
      <c r="B10453" s="2" t="s">
        <v>2210</v>
      </c>
      <c r="C10453" t="s">
        <v>13853</v>
      </c>
      <c r="D10453" t="str">
        <f t="shared" si="163"/>
        <v>404829,</v>
      </c>
    </row>
    <row r="10454" spans="2:4" x14ac:dyDescent="0.25">
      <c r="B10454" s="2" t="s">
        <v>2211</v>
      </c>
      <c r="C10454" t="s">
        <v>13853</v>
      </c>
      <c r="D10454" t="str">
        <f t="shared" si="163"/>
        <v>404830,</v>
      </c>
    </row>
    <row r="10455" spans="2:4" x14ac:dyDescent="0.25">
      <c r="B10455" s="2" t="s">
        <v>9731</v>
      </c>
      <c r="C10455" t="s">
        <v>13853</v>
      </c>
      <c r="D10455" t="str">
        <f t="shared" si="163"/>
        <v>404831,</v>
      </c>
    </row>
    <row r="10456" spans="2:4" x14ac:dyDescent="0.25">
      <c r="B10456" s="2" t="s">
        <v>7768</v>
      </c>
      <c r="C10456" t="s">
        <v>13853</v>
      </c>
      <c r="D10456" t="str">
        <f t="shared" si="163"/>
        <v>404832,</v>
      </c>
    </row>
    <row r="10457" spans="2:4" x14ac:dyDescent="0.25">
      <c r="B10457" s="2" t="s">
        <v>12287</v>
      </c>
      <c r="C10457" t="s">
        <v>13853</v>
      </c>
      <c r="D10457" t="str">
        <f t="shared" si="163"/>
        <v>404833,</v>
      </c>
    </row>
    <row r="10458" spans="2:4" x14ac:dyDescent="0.25">
      <c r="B10458" s="2" t="s">
        <v>1634</v>
      </c>
      <c r="C10458" t="s">
        <v>13853</v>
      </c>
      <c r="D10458" t="str">
        <f t="shared" si="163"/>
        <v>404840,</v>
      </c>
    </row>
    <row r="10459" spans="2:4" x14ac:dyDescent="0.25">
      <c r="B10459" s="2" t="s">
        <v>4241</v>
      </c>
      <c r="C10459" t="s">
        <v>13853</v>
      </c>
      <c r="D10459" t="str">
        <f t="shared" si="163"/>
        <v>404845,</v>
      </c>
    </row>
    <row r="10460" spans="2:4" x14ac:dyDescent="0.25">
      <c r="B10460" s="2" t="s">
        <v>6589</v>
      </c>
      <c r="C10460" t="s">
        <v>13853</v>
      </c>
      <c r="D10460" t="str">
        <f t="shared" si="163"/>
        <v>404847,</v>
      </c>
    </row>
    <row r="10461" spans="2:4" x14ac:dyDescent="0.25">
      <c r="B10461" s="2" t="s">
        <v>6590</v>
      </c>
      <c r="C10461" t="s">
        <v>13853</v>
      </c>
      <c r="D10461" t="str">
        <f t="shared" si="163"/>
        <v>404848,</v>
      </c>
    </row>
    <row r="10462" spans="2:4" x14ac:dyDescent="0.25">
      <c r="B10462" s="2" t="s">
        <v>6591</v>
      </c>
      <c r="C10462" t="s">
        <v>13853</v>
      </c>
      <c r="D10462" t="str">
        <f t="shared" si="163"/>
        <v>404849,</v>
      </c>
    </row>
    <row r="10463" spans="2:4" x14ac:dyDescent="0.25">
      <c r="B10463" s="2" t="s">
        <v>6592</v>
      </c>
      <c r="C10463" t="s">
        <v>13853</v>
      </c>
      <c r="D10463" t="str">
        <f t="shared" si="163"/>
        <v>404850,</v>
      </c>
    </row>
    <row r="10464" spans="2:4" x14ac:dyDescent="0.25">
      <c r="B10464" s="2" t="s">
        <v>12288</v>
      </c>
      <c r="C10464" t="s">
        <v>13853</v>
      </c>
      <c r="D10464" t="str">
        <f t="shared" si="163"/>
        <v>404852,</v>
      </c>
    </row>
    <row r="10465" spans="2:4" x14ac:dyDescent="0.25">
      <c r="B10465" s="2" t="s">
        <v>6593</v>
      </c>
      <c r="C10465" t="s">
        <v>13853</v>
      </c>
      <c r="D10465" t="str">
        <f t="shared" si="163"/>
        <v>404853,</v>
      </c>
    </row>
    <row r="10466" spans="2:4" x14ac:dyDescent="0.25">
      <c r="B10466" s="2" t="s">
        <v>10335</v>
      </c>
      <c r="C10466" t="s">
        <v>13853</v>
      </c>
      <c r="D10466" t="str">
        <f t="shared" si="163"/>
        <v>404854,</v>
      </c>
    </row>
    <row r="10467" spans="2:4" x14ac:dyDescent="0.25">
      <c r="B10467" s="2" t="s">
        <v>6594</v>
      </c>
      <c r="C10467" t="s">
        <v>13853</v>
      </c>
      <c r="D10467" t="str">
        <f t="shared" si="163"/>
        <v>404855,</v>
      </c>
    </row>
    <row r="10468" spans="2:4" x14ac:dyDescent="0.25">
      <c r="B10468" s="2" t="s">
        <v>8347</v>
      </c>
      <c r="C10468" t="s">
        <v>13853</v>
      </c>
      <c r="D10468" t="str">
        <f t="shared" si="163"/>
        <v>404856,</v>
      </c>
    </row>
    <row r="10469" spans="2:4" x14ac:dyDescent="0.25">
      <c r="B10469" s="2" t="s">
        <v>6595</v>
      </c>
      <c r="C10469" t="s">
        <v>13853</v>
      </c>
      <c r="D10469" t="str">
        <f t="shared" si="163"/>
        <v>404858,</v>
      </c>
    </row>
    <row r="10470" spans="2:4" x14ac:dyDescent="0.25">
      <c r="B10470" s="2" t="s">
        <v>12289</v>
      </c>
      <c r="C10470" t="s">
        <v>13853</v>
      </c>
      <c r="D10470" t="str">
        <f t="shared" si="163"/>
        <v>404866,</v>
      </c>
    </row>
    <row r="10471" spans="2:4" x14ac:dyDescent="0.25">
      <c r="B10471" s="2" t="s">
        <v>12290</v>
      </c>
      <c r="C10471" t="s">
        <v>13853</v>
      </c>
      <c r="D10471" t="str">
        <f t="shared" si="163"/>
        <v>404867,</v>
      </c>
    </row>
    <row r="10472" spans="2:4" x14ac:dyDescent="0.25">
      <c r="B10472" s="2" t="s">
        <v>12291</v>
      </c>
      <c r="C10472" t="s">
        <v>13853</v>
      </c>
      <c r="D10472" t="str">
        <f t="shared" si="163"/>
        <v>404868,</v>
      </c>
    </row>
    <row r="10473" spans="2:4" x14ac:dyDescent="0.25">
      <c r="B10473" s="2" t="s">
        <v>11400</v>
      </c>
      <c r="C10473" t="s">
        <v>13853</v>
      </c>
      <c r="D10473" t="str">
        <f t="shared" si="163"/>
        <v>404869,</v>
      </c>
    </row>
    <row r="10474" spans="2:4" x14ac:dyDescent="0.25">
      <c r="B10474" s="2" t="s">
        <v>6596</v>
      </c>
      <c r="C10474" t="s">
        <v>13853</v>
      </c>
      <c r="D10474" t="str">
        <f t="shared" si="163"/>
        <v>404870,</v>
      </c>
    </row>
    <row r="10475" spans="2:4" x14ac:dyDescent="0.25">
      <c r="B10475" s="2" t="s">
        <v>10987</v>
      </c>
      <c r="C10475" t="s">
        <v>13853</v>
      </c>
      <c r="D10475" t="str">
        <f t="shared" si="163"/>
        <v>404877,</v>
      </c>
    </row>
    <row r="10476" spans="2:4" x14ac:dyDescent="0.25">
      <c r="B10476" s="2" t="s">
        <v>6597</v>
      </c>
      <c r="C10476" t="s">
        <v>13853</v>
      </c>
      <c r="D10476" t="str">
        <f t="shared" si="163"/>
        <v>404884,</v>
      </c>
    </row>
    <row r="10477" spans="2:4" x14ac:dyDescent="0.25">
      <c r="B10477" s="2" t="s">
        <v>8348</v>
      </c>
      <c r="C10477" t="s">
        <v>13853</v>
      </c>
      <c r="D10477" t="str">
        <f t="shared" si="163"/>
        <v>404887,</v>
      </c>
    </row>
    <row r="10478" spans="2:4" x14ac:dyDescent="0.25">
      <c r="B10478" s="2" t="s">
        <v>8349</v>
      </c>
      <c r="C10478" t="s">
        <v>13853</v>
      </c>
      <c r="D10478" t="str">
        <f t="shared" si="163"/>
        <v>404890,</v>
      </c>
    </row>
    <row r="10479" spans="2:4" x14ac:dyDescent="0.25">
      <c r="B10479" s="2" t="s">
        <v>11475</v>
      </c>
      <c r="C10479" t="s">
        <v>13853</v>
      </c>
      <c r="D10479" t="str">
        <f t="shared" si="163"/>
        <v>404895,</v>
      </c>
    </row>
    <row r="10480" spans="2:4" x14ac:dyDescent="0.25">
      <c r="B10480" s="2" t="s">
        <v>10174</v>
      </c>
      <c r="C10480" t="s">
        <v>13853</v>
      </c>
      <c r="D10480" t="str">
        <f t="shared" si="163"/>
        <v>404916,</v>
      </c>
    </row>
    <row r="10481" spans="2:4" x14ac:dyDescent="0.25">
      <c r="B10481" s="2" t="s">
        <v>9938</v>
      </c>
      <c r="C10481" t="s">
        <v>13853</v>
      </c>
      <c r="D10481" t="str">
        <f t="shared" si="163"/>
        <v>404924,</v>
      </c>
    </row>
    <row r="10482" spans="2:4" x14ac:dyDescent="0.25">
      <c r="B10482" s="2" t="s">
        <v>9037</v>
      </c>
      <c r="C10482" t="s">
        <v>13853</v>
      </c>
      <c r="D10482" t="str">
        <f t="shared" si="163"/>
        <v>404925,</v>
      </c>
    </row>
    <row r="10483" spans="2:4" x14ac:dyDescent="0.25">
      <c r="B10483" s="2" t="s">
        <v>4242</v>
      </c>
      <c r="C10483" t="s">
        <v>13853</v>
      </c>
      <c r="D10483" t="str">
        <f t="shared" si="163"/>
        <v>404928,</v>
      </c>
    </row>
    <row r="10484" spans="2:4" x14ac:dyDescent="0.25">
      <c r="B10484" s="2" t="s">
        <v>6598</v>
      </c>
      <c r="C10484" t="s">
        <v>13853</v>
      </c>
      <c r="D10484" t="str">
        <f t="shared" si="163"/>
        <v>404930,</v>
      </c>
    </row>
    <row r="10485" spans="2:4" x14ac:dyDescent="0.25">
      <c r="B10485" s="2" t="s">
        <v>7421</v>
      </c>
      <c r="C10485" t="s">
        <v>13853</v>
      </c>
      <c r="D10485" t="str">
        <f t="shared" si="163"/>
        <v>404931,</v>
      </c>
    </row>
    <row r="10486" spans="2:4" x14ac:dyDescent="0.25">
      <c r="B10486" s="2" t="s">
        <v>7769</v>
      </c>
      <c r="C10486" t="s">
        <v>13853</v>
      </c>
      <c r="D10486" t="str">
        <f t="shared" si="163"/>
        <v>404933,</v>
      </c>
    </row>
    <row r="10487" spans="2:4" x14ac:dyDescent="0.25">
      <c r="B10487" s="2" t="s">
        <v>6599</v>
      </c>
      <c r="C10487" t="s">
        <v>13853</v>
      </c>
      <c r="D10487" t="str">
        <f t="shared" si="163"/>
        <v>404936,</v>
      </c>
    </row>
    <row r="10488" spans="2:4" x14ac:dyDescent="0.25">
      <c r="B10488" s="2" t="s">
        <v>6600</v>
      </c>
      <c r="C10488" t="s">
        <v>13853</v>
      </c>
      <c r="D10488" t="str">
        <f t="shared" si="163"/>
        <v>404937,</v>
      </c>
    </row>
    <row r="10489" spans="2:4" x14ac:dyDescent="0.25">
      <c r="B10489" s="2" t="s">
        <v>6601</v>
      </c>
      <c r="C10489" t="s">
        <v>13853</v>
      </c>
      <c r="D10489" t="str">
        <f t="shared" si="163"/>
        <v>404938,</v>
      </c>
    </row>
    <row r="10490" spans="2:4" x14ac:dyDescent="0.25">
      <c r="B10490" s="2" t="s">
        <v>4243</v>
      </c>
      <c r="C10490" t="s">
        <v>13853</v>
      </c>
      <c r="D10490" t="str">
        <f t="shared" si="163"/>
        <v>404939,</v>
      </c>
    </row>
    <row r="10491" spans="2:4" x14ac:dyDescent="0.25">
      <c r="B10491" s="2" t="s">
        <v>4244</v>
      </c>
      <c r="C10491" t="s">
        <v>13853</v>
      </c>
      <c r="D10491" t="str">
        <f t="shared" si="163"/>
        <v>404940,</v>
      </c>
    </row>
    <row r="10492" spans="2:4" x14ac:dyDescent="0.25">
      <c r="B10492" s="2" t="s">
        <v>7770</v>
      </c>
      <c r="C10492" t="s">
        <v>13853</v>
      </c>
      <c r="D10492" t="str">
        <f t="shared" si="163"/>
        <v>404944,</v>
      </c>
    </row>
    <row r="10493" spans="2:4" x14ac:dyDescent="0.25">
      <c r="B10493" s="2" t="s">
        <v>12292</v>
      </c>
      <c r="C10493" t="s">
        <v>13853</v>
      </c>
      <c r="D10493" t="str">
        <f t="shared" si="163"/>
        <v>404945,</v>
      </c>
    </row>
    <row r="10494" spans="2:4" x14ac:dyDescent="0.25">
      <c r="B10494" s="2" t="s">
        <v>10336</v>
      </c>
      <c r="C10494" t="s">
        <v>13853</v>
      </c>
      <c r="D10494" t="str">
        <f t="shared" si="163"/>
        <v>404946,</v>
      </c>
    </row>
    <row r="10495" spans="2:4" x14ac:dyDescent="0.25">
      <c r="B10495" s="2" t="s">
        <v>13848</v>
      </c>
      <c r="C10495" t="s">
        <v>13853</v>
      </c>
      <c r="D10495" t="str">
        <f t="shared" si="163"/>
        <v>404947,</v>
      </c>
    </row>
    <row r="10496" spans="2:4" x14ac:dyDescent="0.25">
      <c r="B10496" s="2" t="s">
        <v>8350</v>
      </c>
      <c r="C10496" t="s">
        <v>13853</v>
      </c>
      <c r="D10496" t="str">
        <f t="shared" si="163"/>
        <v>404948,</v>
      </c>
    </row>
    <row r="10497" spans="2:4" x14ac:dyDescent="0.25">
      <c r="B10497" s="2" t="s">
        <v>10790</v>
      </c>
      <c r="C10497" t="s">
        <v>13853</v>
      </c>
      <c r="D10497" t="str">
        <f t="shared" si="163"/>
        <v>404951,</v>
      </c>
    </row>
    <row r="10498" spans="2:4" x14ac:dyDescent="0.25">
      <c r="B10498" s="2" t="s">
        <v>13534</v>
      </c>
      <c r="C10498" t="s">
        <v>13853</v>
      </c>
      <c r="D10498" t="str">
        <f t="shared" si="163"/>
        <v>404952,</v>
      </c>
    </row>
    <row r="10499" spans="2:4" x14ac:dyDescent="0.25">
      <c r="B10499" s="2" t="s">
        <v>11476</v>
      </c>
      <c r="C10499" t="s">
        <v>13853</v>
      </c>
      <c r="D10499" t="str">
        <f t="shared" ref="D10499:D10562" si="164">CONCATENATE($B10499,$C10499)</f>
        <v>404958,</v>
      </c>
    </row>
    <row r="10500" spans="2:4" x14ac:dyDescent="0.25">
      <c r="B10500" s="2" t="s">
        <v>6602</v>
      </c>
      <c r="C10500" t="s">
        <v>13853</v>
      </c>
      <c r="D10500" t="str">
        <f t="shared" si="164"/>
        <v>404959,</v>
      </c>
    </row>
    <row r="10501" spans="2:4" x14ac:dyDescent="0.25">
      <c r="B10501" s="2" t="s">
        <v>6603</v>
      </c>
      <c r="C10501" t="s">
        <v>13853</v>
      </c>
      <c r="D10501" t="str">
        <f t="shared" si="164"/>
        <v>404963,</v>
      </c>
    </row>
    <row r="10502" spans="2:4" x14ac:dyDescent="0.25">
      <c r="B10502" s="2" t="s">
        <v>6604</v>
      </c>
      <c r="C10502" t="s">
        <v>13853</v>
      </c>
      <c r="D10502" t="str">
        <f t="shared" si="164"/>
        <v>404966,</v>
      </c>
    </row>
    <row r="10503" spans="2:4" x14ac:dyDescent="0.25">
      <c r="B10503" s="2" t="s">
        <v>8351</v>
      </c>
      <c r="C10503" t="s">
        <v>13853</v>
      </c>
      <c r="D10503" t="str">
        <f t="shared" si="164"/>
        <v>404967,</v>
      </c>
    </row>
    <row r="10504" spans="2:4" x14ac:dyDescent="0.25">
      <c r="B10504" s="2" t="s">
        <v>10175</v>
      </c>
      <c r="C10504" t="s">
        <v>13853</v>
      </c>
      <c r="D10504" t="str">
        <f t="shared" si="164"/>
        <v>404969,</v>
      </c>
    </row>
    <row r="10505" spans="2:4" x14ac:dyDescent="0.25">
      <c r="B10505" s="2" t="s">
        <v>10176</v>
      </c>
      <c r="C10505" t="s">
        <v>13853</v>
      </c>
      <c r="D10505" t="str">
        <f t="shared" si="164"/>
        <v>404970,</v>
      </c>
    </row>
    <row r="10506" spans="2:4" x14ac:dyDescent="0.25">
      <c r="B10506" s="2" t="s">
        <v>10050</v>
      </c>
      <c r="C10506" t="s">
        <v>13853</v>
      </c>
      <c r="D10506" t="str">
        <f t="shared" si="164"/>
        <v>404971,</v>
      </c>
    </row>
    <row r="10507" spans="2:4" x14ac:dyDescent="0.25">
      <c r="B10507" s="2" t="s">
        <v>4245</v>
      </c>
      <c r="C10507" t="s">
        <v>13853</v>
      </c>
      <c r="D10507" t="str">
        <f t="shared" si="164"/>
        <v>404973,</v>
      </c>
    </row>
    <row r="10508" spans="2:4" x14ac:dyDescent="0.25">
      <c r="B10508" s="2" t="s">
        <v>6605</v>
      </c>
      <c r="C10508" t="s">
        <v>13853</v>
      </c>
      <c r="D10508" t="str">
        <f t="shared" si="164"/>
        <v>404976,</v>
      </c>
    </row>
    <row r="10509" spans="2:4" x14ac:dyDescent="0.25">
      <c r="B10509" s="2" t="s">
        <v>4246</v>
      </c>
      <c r="C10509" t="s">
        <v>13853</v>
      </c>
      <c r="D10509" t="str">
        <f t="shared" si="164"/>
        <v>404978,</v>
      </c>
    </row>
    <row r="10510" spans="2:4" x14ac:dyDescent="0.25">
      <c r="B10510" s="2" t="s">
        <v>4247</v>
      </c>
      <c r="C10510" t="s">
        <v>13853</v>
      </c>
      <c r="D10510" t="str">
        <f t="shared" si="164"/>
        <v>404979,</v>
      </c>
    </row>
    <row r="10511" spans="2:4" x14ac:dyDescent="0.25">
      <c r="B10511" s="2" t="s">
        <v>10051</v>
      </c>
      <c r="C10511" t="s">
        <v>13853</v>
      </c>
      <c r="D10511" t="str">
        <f t="shared" si="164"/>
        <v>404982,</v>
      </c>
    </row>
    <row r="10512" spans="2:4" x14ac:dyDescent="0.25">
      <c r="B10512" s="2" t="s">
        <v>11401</v>
      </c>
      <c r="C10512" t="s">
        <v>13853</v>
      </c>
      <c r="D10512" t="str">
        <f t="shared" si="164"/>
        <v>404983,</v>
      </c>
    </row>
    <row r="10513" spans="2:4" x14ac:dyDescent="0.25">
      <c r="B10513" s="2" t="s">
        <v>11402</v>
      </c>
      <c r="C10513" t="s">
        <v>13853</v>
      </c>
      <c r="D10513" t="str">
        <f t="shared" si="164"/>
        <v>404984,</v>
      </c>
    </row>
    <row r="10514" spans="2:4" x14ac:dyDescent="0.25">
      <c r="B10514" s="2" t="s">
        <v>6606</v>
      </c>
      <c r="C10514" t="s">
        <v>13853</v>
      </c>
      <c r="D10514" t="str">
        <f t="shared" si="164"/>
        <v>404986,</v>
      </c>
    </row>
    <row r="10515" spans="2:4" x14ac:dyDescent="0.25">
      <c r="B10515" s="2" t="s">
        <v>13535</v>
      </c>
      <c r="C10515" t="s">
        <v>13853</v>
      </c>
      <c r="D10515" t="str">
        <f t="shared" si="164"/>
        <v>404992,</v>
      </c>
    </row>
    <row r="10516" spans="2:4" x14ac:dyDescent="0.25">
      <c r="B10516" s="2" t="s">
        <v>10337</v>
      </c>
      <c r="C10516" t="s">
        <v>13853</v>
      </c>
      <c r="D10516" t="str">
        <f t="shared" si="164"/>
        <v>404993,</v>
      </c>
    </row>
    <row r="10517" spans="2:4" x14ac:dyDescent="0.25">
      <c r="B10517" s="2" t="s">
        <v>2212</v>
      </c>
      <c r="C10517" t="s">
        <v>13853</v>
      </c>
      <c r="D10517" t="str">
        <f t="shared" si="164"/>
        <v>404994,</v>
      </c>
    </row>
    <row r="10518" spans="2:4" x14ac:dyDescent="0.25">
      <c r="B10518" s="2" t="s">
        <v>12656</v>
      </c>
      <c r="C10518" t="s">
        <v>13853</v>
      </c>
      <c r="D10518" t="str">
        <f t="shared" si="164"/>
        <v>404997,</v>
      </c>
    </row>
    <row r="10519" spans="2:4" x14ac:dyDescent="0.25">
      <c r="B10519" s="2" t="s">
        <v>8352</v>
      </c>
      <c r="C10519" t="s">
        <v>13853</v>
      </c>
      <c r="D10519" t="str">
        <f t="shared" si="164"/>
        <v>404999,</v>
      </c>
    </row>
    <row r="10520" spans="2:4" x14ac:dyDescent="0.25">
      <c r="B10520" s="2" t="s">
        <v>13152</v>
      </c>
      <c r="C10520" t="s">
        <v>13853</v>
      </c>
      <c r="D10520" t="str">
        <f t="shared" si="164"/>
        <v>405000,</v>
      </c>
    </row>
    <row r="10521" spans="2:4" x14ac:dyDescent="0.25">
      <c r="B10521" s="2" t="s">
        <v>4248</v>
      </c>
      <c r="C10521" t="s">
        <v>13853</v>
      </c>
      <c r="D10521" t="str">
        <f t="shared" si="164"/>
        <v>405004,</v>
      </c>
    </row>
    <row r="10522" spans="2:4" x14ac:dyDescent="0.25">
      <c r="B10522" s="2" t="s">
        <v>6607</v>
      </c>
      <c r="C10522" t="s">
        <v>13853</v>
      </c>
      <c r="D10522" t="str">
        <f t="shared" si="164"/>
        <v>405013,</v>
      </c>
    </row>
    <row r="10523" spans="2:4" x14ac:dyDescent="0.25">
      <c r="B10523" s="2" t="s">
        <v>7771</v>
      </c>
      <c r="C10523" t="s">
        <v>13853</v>
      </c>
      <c r="D10523" t="str">
        <f t="shared" si="164"/>
        <v>405015,</v>
      </c>
    </row>
    <row r="10524" spans="2:4" x14ac:dyDescent="0.25">
      <c r="B10524" s="2" t="s">
        <v>13536</v>
      </c>
      <c r="C10524" t="s">
        <v>13853</v>
      </c>
      <c r="D10524" t="str">
        <f t="shared" si="164"/>
        <v>405016,</v>
      </c>
    </row>
    <row r="10525" spans="2:4" x14ac:dyDescent="0.25">
      <c r="B10525" s="2" t="s">
        <v>8353</v>
      </c>
      <c r="C10525" t="s">
        <v>13853</v>
      </c>
      <c r="D10525" t="str">
        <f t="shared" si="164"/>
        <v>405018,</v>
      </c>
    </row>
    <row r="10526" spans="2:4" x14ac:dyDescent="0.25">
      <c r="B10526" s="2" t="s">
        <v>8354</v>
      </c>
      <c r="C10526" t="s">
        <v>13853</v>
      </c>
      <c r="D10526" t="str">
        <f t="shared" si="164"/>
        <v>405019,</v>
      </c>
    </row>
    <row r="10527" spans="2:4" x14ac:dyDescent="0.25">
      <c r="B10527" s="2" t="s">
        <v>6608</v>
      </c>
      <c r="C10527" t="s">
        <v>13853</v>
      </c>
      <c r="D10527" t="str">
        <f t="shared" si="164"/>
        <v>405020,</v>
      </c>
    </row>
    <row r="10528" spans="2:4" x14ac:dyDescent="0.25">
      <c r="B10528" s="2" t="s">
        <v>6609</v>
      </c>
      <c r="C10528" t="s">
        <v>13853</v>
      </c>
      <c r="D10528" t="str">
        <f t="shared" si="164"/>
        <v>405021,</v>
      </c>
    </row>
    <row r="10529" spans="2:4" x14ac:dyDescent="0.25">
      <c r="B10529" s="2" t="s">
        <v>6610</v>
      </c>
      <c r="C10529" t="s">
        <v>13853</v>
      </c>
      <c r="D10529" t="str">
        <f t="shared" si="164"/>
        <v>405023,</v>
      </c>
    </row>
    <row r="10530" spans="2:4" x14ac:dyDescent="0.25">
      <c r="B10530" s="2" t="s">
        <v>11403</v>
      </c>
      <c r="C10530" t="s">
        <v>13853</v>
      </c>
      <c r="D10530" t="str">
        <f t="shared" si="164"/>
        <v>405025,</v>
      </c>
    </row>
    <row r="10531" spans="2:4" x14ac:dyDescent="0.25">
      <c r="B10531" s="2" t="s">
        <v>4249</v>
      </c>
      <c r="C10531" t="s">
        <v>13853</v>
      </c>
      <c r="D10531" t="str">
        <f t="shared" si="164"/>
        <v>405028,</v>
      </c>
    </row>
    <row r="10532" spans="2:4" x14ac:dyDescent="0.25">
      <c r="B10532" s="2" t="s">
        <v>6611</v>
      </c>
      <c r="C10532" t="s">
        <v>13853</v>
      </c>
      <c r="D10532" t="str">
        <f t="shared" si="164"/>
        <v>405036,</v>
      </c>
    </row>
    <row r="10533" spans="2:4" x14ac:dyDescent="0.25">
      <c r="B10533" s="2" t="s">
        <v>4250</v>
      </c>
      <c r="C10533" t="s">
        <v>13853</v>
      </c>
      <c r="D10533" t="str">
        <f t="shared" si="164"/>
        <v>405037,</v>
      </c>
    </row>
    <row r="10534" spans="2:4" x14ac:dyDescent="0.25">
      <c r="B10534" s="2" t="s">
        <v>6612</v>
      </c>
      <c r="C10534" t="s">
        <v>13853</v>
      </c>
      <c r="D10534" t="str">
        <f t="shared" si="164"/>
        <v>405038,</v>
      </c>
    </row>
    <row r="10535" spans="2:4" x14ac:dyDescent="0.25">
      <c r="B10535" s="2" t="s">
        <v>4251</v>
      </c>
      <c r="C10535" t="s">
        <v>13853</v>
      </c>
      <c r="D10535" t="str">
        <f t="shared" si="164"/>
        <v>405039,</v>
      </c>
    </row>
    <row r="10536" spans="2:4" x14ac:dyDescent="0.25">
      <c r="B10536" s="2" t="s">
        <v>4252</v>
      </c>
      <c r="C10536" t="s">
        <v>13853</v>
      </c>
      <c r="D10536" t="str">
        <f t="shared" si="164"/>
        <v>405040,</v>
      </c>
    </row>
    <row r="10537" spans="2:4" x14ac:dyDescent="0.25">
      <c r="B10537" s="2" t="s">
        <v>9038</v>
      </c>
      <c r="C10537" t="s">
        <v>13853</v>
      </c>
      <c r="D10537" t="str">
        <f t="shared" si="164"/>
        <v>405042,</v>
      </c>
    </row>
    <row r="10538" spans="2:4" x14ac:dyDescent="0.25">
      <c r="B10538" s="2" t="s">
        <v>11809</v>
      </c>
      <c r="C10538" t="s">
        <v>13853</v>
      </c>
      <c r="D10538" t="str">
        <f t="shared" si="164"/>
        <v>405044,</v>
      </c>
    </row>
    <row r="10539" spans="2:4" x14ac:dyDescent="0.25">
      <c r="B10539" s="2" t="s">
        <v>10338</v>
      </c>
      <c r="C10539" t="s">
        <v>13853</v>
      </c>
      <c r="D10539" t="str">
        <f t="shared" si="164"/>
        <v>405045,</v>
      </c>
    </row>
    <row r="10540" spans="2:4" x14ac:dyDescent="0.25">
      <c r="B10540" s="2" t="s">
        <v>12657</v>
      </c>
      <c r="C10540" t="s">
        <v>13853</v>
      </c>
      <c r="D10540" t="str">
        <f t="shared" si="164"/>
        <v>405046,</v>
      </c>
    </row>
    <row r="10541" spans="2:4" x14ac:dyDescent="0.25">
      <c r="B10541" s="2" t="s">
        <v>10177</v>
      </c>
      <c r="C10541" t="s">
        <v>13853</v>
      </c>
      <c r="D10541" t="str">
        <f t="shared" si="164"/>
        <v>405056,</v>
      </c>
    </row>
    <row r="10542" spans="2:4" x14ac:dyDescent="0.25">
      <c r="B10542" s="2" t="s">
        <v>10178</v>
      </c>
      <c r="C10542" t="s">
        <v>13853</v>
      </c>
      <c r="D10542" t="str">
        <f t="shared" si="164"/>
        <v>405057,</v>
      </c>
    </row>
    <row r="10543" spans="2:4" x14ac:dyDescent="0.25">
      <c r="B10543" s="2" t="s">
        <v>10179</v>
      </c>
      <c r="C10543" t="s">
        <v>13853</v>
      </c>
      <c r="D10543" t="str">
        <f t="shared" si="164"/>
        <v>405058,</v>
      </c>
    </row>
    <row r="10544" spans="2:4" x14ac:dyDescent="0.25">
      <c r="B10544" s="2" t="s">
        <v>11810</v>
      </c>
      <c r="C10544" t="s">
        <v>13853</v>
      </c>
      <c r="D10544" t="str">
        <f t="shared" si="164"/>
        <v>405059,</v>
      </c>
    </row>
    <row r="10545" spans="2:4" x14ac:dyDescent="0.25">
      <c r="B10545" s="2" t="s">
        <v>9192</v>
      </c>
      <c r="C10545" t="s">
        <v>13853</v>
      </c>
      <c r="D10545" t="str">
        <f t="shared" si="164"/>
        <v>405060,</v>
      </c>
    </row>
    <row r="10546" spans="2:4" x14ac:dyDescent="0.25">
      <c r="B10546" s="2" t="s">
        <v>9807</v>
      </c>
      <c r="C10546" t="s">
        <v>13853</v>
      </c>
      <c r="D10546" t="str">
        <f t="shared" si="164"/>
        <v>405063,</v>
      </c>
    </row>
    <row r="10547" spans="2:4" x14ac:dyDescent="0.25">
      <c r="B10547" s="2" t="s">
        <v>10052</v>
      </c>
      <c r="C10547" t="s">
        <v>13853</v>
      </c>
      <c r="D10547" t="str">
        <f t="shared" si="164"/>
        <v>405071,</v>
      </c>
    </row>
    <row r="10548" spans="2:4" x14ac:dyDescent="0.25">
      <c r="B10548" s="2" t="s">
        <v>4253</v>
      </c>
      <c r="C10548" t="s">
        <v>13853</v>
      </c>
      <c r="D10548" t="str">
        <f t="shared" si="164"/>
        <v>405083,</v>
      </c>
    </row>
    <row r="10549" spans="2:4" x14ac:dyDescent="0.25">
      <c r="B10549" s="2" t="s">
        <v>4254</v>
      </c>
      <c r="C10549" t="s">
        <v>13853</v>
      </c>
      <c r="D10549" t="str">
        <f t="shared" si="164"/>
        <v>405086,</v>
      </c>
    </row>
    <row r="10550" spans="2:4" x14ac:dyDescent="0.25">
      <c r="B10550" s="2" t="s">
        <v>6613</v>
      </c>
      <c r="C10550" t="s">
        <v>13853</v>
      </c>
      <c r="D10550" t="str">
        <f t="shared" si="164"/>
        <v>405087,</v>
      </c>
    </row>
    <row r="10551" spans="2:4" x14ac:dyDescent="0.25">
      <c r="B10551" s="2" t="s">
        <v>6614</v>
      </c>
      <c r="C10551" t="s">
        <v>13853</v>
      </c>
      <c r="D10551" t="str">
        <f t="shared" si="164"/>
        <v>405090,</v>
      </c>
    </row>
    <row r="10552" spans="2:4" x14ac:dyDescent="0.25">
      <c r="B10552" s="2" t="s">
        <v>9353</v>
      </c>
      <c r="C10552" t="s">
        <v>13853</v>
      </c>
      <c r="D10552" t="str">
        <f t="shared" si="164"/>
        <v>405091,</v>
      </c>
    </row>
    <row r="10553" spans="2:4" x14ac:dyDescent="0.25">
      <c r="B10553" s="2" t="s">
        <v>2213</v>
      </c>
      <c r="C10553" t="s">
        <v>13853</v>
      </c>
      <c r="D10553" t="str">
        <f t="shared" si="164"/>
        <v>405097,</v>
      </c>
    </row>
    <row r="10554" spans="2:4" x14ac:dyDescent="0.25">
      <c r="B10554" s="2" t="s">
        <v>6615</v>
      </c>
      <c r="C10554" t="s">
        <v>13853</v>
      </c>
      <c r="D10554" t="str">
        <f t="shared" si="164"/>
        <v>405099,</v>
      </c>
    </row>
    <row r="10555" spans="2:4" x14ac:dyDescent="0.25">
      <c r="B10555" s="2" t="s">
        <v>1635</v>
      </c>
      <c r="C10555" t="s">
        <v>13853</v>
      </c>
      <c r="D10555" t="str">
        <f t="shared" si="164"/>
        <v>405109,</v>
      </c>
    </row>
    <row r="10556" spans="2:4" x14ac:dyDescent="0.25">
      <c r="B10556" s="2" t="s">
        <v>10339</v>
      </c>
      <c r="C10556" t="s">
        <v>13853</v>
      </c>
      <c r="D10556" t="str">
        <f t="shared" si="164"/>
        <v>405110,</v>
      </c>
    </row>
    <row r="10557" spans="2:4" x14ac:dyDescent="0.25">
      <c r="B10557" s="2" t="s">
        <v>10340</v>
      </c>
      <c r="C10557" t="s">
        <v>13853</v>
      </c>
      <c r="D10557" t="str">
        <f t="shared" si="164"/>
        <v>405111,</v>
      </c>
    </row>
    <row r="10558" spans="2:4" x14ac:dyDescent="0.25">
      <c r="B10558" s="2" t="s">
        <v>8355</v>
      </c>
      <c r="C10558" t="s">
        <v>13853</v>
      </c>
      <c r="D10558" t="str">
        <f t="shared" si="164"/>
        <v>405114,</v>
      </c>
    </row>
    <row r="10559" spans="2:4" x14ac:dyDescent="0.25">
      <c r="B10559" s="2" t="s">
        <v>4255</v>
      </c>
      <c r="C10559" t="s">
        <v>13853</v>
      </c>
      <c r="D10559" t="str">
        <f t="shared" si="164"/>
        <v>405117,</v>
      </c>
    </row>
    <row r="10560" spans="2:4" x14ac:dyDescent="0.25">
      <c r="B10560" s="2" t="s">
        <v>4256</v>
      </c>
      <c r="C10560" t="s">
        <v>13853</v>
      </c>
      <c r="D10560" t="str">
        <f t="shared" si="164"/>
        <v>405131,</v>
      </c>
    </row>
    <row r="10561" spans="2:4" x14ac:dyDescent="0.25">
      <c r="B10561" s="2" t="s">
        <v>1636</v>
      </c>
      <c r="C10561" t="s">
        <v>13853</v>
      </c>
      <c r="D10561" t="str">
        <f t="shared" si="164"/>
        <v>405132,</v>
      </c>
    </row>
    <row r="10562" spans="2:4" x14ac:dyDescent="0.25">
      <c r="B10562" s="2" t="s">
        <v>2214</v>
      </c>
      <c r="C10562" t="s">
        <v>13853</v>
      </c>
      <c r="D10562" t="str">
        <f t="shared" si="164"/>
        <v>405145,</v>
      </c>
    </row>
    <row r="10563" spans="2:4" x14ac:dyDescent="0.25">
      <c r="B10563" s="2" t="s">
        <v>6616</v>
      </c>
      <c r="C10563" t="s">
        <v>13853</v>
      </c>
      <c r="D10563" t="str">
        <f t="shared" ref="D10563:D10626" si="165">CONCATENATE($B10563,$C10563)</f>
        <v>405151,</v>
      </c>
    </row>
    <row r="10564" spans="2:4" x14ac:dyDescent="0.25">
      <c r="B10564" s="2" t="s">
        <v>10791</v>
      </c>
      <c r="C10564" t="s">
        <v>13853</v>
      </c>
      <c r="D10564" t="str">
        <f t="shared" si="165"/>
        <v>405157,</v>
      </c>
    </row>
    <row r="10565" spans="2:4" x14ac:dyDescent="0.25">
      <c r="B10565" s="2" t="s">
        <v>10792</v>
      </c>
      <c r="C10565" t="s">
        <v>13853</v>
      </c>
      <c r="D10565" t="str">
        <f t="shared" si="165"/>
        <v>405158,</v>
      </c>
    </row>
    <row r="10566" spans="2:4" x14ac:dyDescent="0.25">
      <c r="B10566" s="2" t="s">
        <v>12293</v>
      </c>
      <c r="C10566" t="s">
        <v>13853</v>
      </c>
      <c r="D10566" t="str">
        <f t="shared" si="165"/>
        <v>405160,</v>
      </c>
    </row>
    <row r="10567" spans="2:4" x14ac:dyDescent="0.25">
      <c r="B10567" s="2" t="s">
        <v>6617</v>
      </c>
      <c r="C10567" t="s">
        <v>13853</v>
      </c>
      <c r="D10567" t="str">
        <f t="shared" si="165"/>
        <v>405161,</v>
      </c>
    </row>
    <row r="10568" spans="2:4" x14ac:dyDescent="0.25">
      <c r="B10568" s="2" t="s">
        <v>1637</v>
      </c>
      <c r="C10568" t="s">
        <v>13853</v>
      </c>
      <c r="D10568" t="str">
        <f t="shared" si="165"/>
        <v>405162,</v>
      </c>
    </row>
    <row r="10569" spans="2:4" x14ac:dyDescent="0.25">
      <c r="B10569" s="2" t="s">
        <v>8356</v>
      </c>
      <c r="C10569" t="s">
        <v>13853</v>
      </c>
      <c r="D10569" t="str">
        <f t="shared" si="165"/>
        <v>405165,</v>
      </c>
    </row>
    <row r="10570" spans="2:4" x14ac:dyDescent="0.25">
      <c r="B10570" s="2" t="s">
        <v>10180</v>
      </c>
      <c r="C10570" t="s">
        <v>13853</v>
      </c>
      <c r="D10570" t="str">
        <f t="shared" si="165"/>
        <v>405167,</v>
      </c>
    </row>
    <row r="10571" spans="2:4" x14ac:dyDescent="0.25">
      <c r="B10571" s="2" t="s">
        <v>4257</v>
      </c>
      <c r="C10571" t="s">
        <v>13853</v>
      </c>
      <c r="D10571" t="str">
        <f t="shared" si="165"/>
        <v>405170,</v>
      </c>
    </row>
    <row r="10572" spans="2:4" x14ac:dyDescent="0.25">
      <c r="B10572" s="2" t="s">
        <v>8357</v>
      </c>
      <c r="C10572" t="s">
        <v>13853</v>
      </c>
      <c r="D10572" t="str">
        <f t="shared" si="165"/>
        <v>405171,</v>
      </c>
    </row>
    <row r="10573" spans="2:4" x14ac:dyDescent="0.25">
      <c r="B10573" s="2" t="s">
        <v>8358</v>
      </c>
      <c r="C10573" t="s">
        <v>13853</v>
      </c>
      <c r="D10573" t="str">
        <f t="shared" si="165"/>
        <v>405173,</v>
      </c>
    </row>
    <row r="10574" spans="2:4" x14ac:dyDescent="0.25">
      <c r="B10574" s="2" t="s">
        <v>6618</v>
      </c>
      <c r="C10574" t="s">
        <v>13853</v>
      </c>
      <c r="D10574" t="str">
        <f t="shared" si="165"/>
        <v>405180,</v>
      </c>
    </row>
    <row r="10575" spans="2:4" x14ac:dyDescent="0.25">
      <c r="B10575" s="2" t="s">
        <v>4258</v>
      </c>
      <c r="C10575" t="s">
        <v>13853</v>
      </c>
      <c r="D10575" t="str">
        <f t="shared" si="165"/>
        <v>405181,</v>
      </c>
    </row>
    <row r="10576" spans="2:4" x14ac:dyDescent="0.25">
      <c r="B10576" s="2" t="s">
        <v>10341</v>
      </c>
      <c r="C10576" t="s">
        <v>13853</v>
      </c>
      <c r="D10576" t="str">
        <f t="shared" si="165"/>
        <v>405193,</v>
      </c>
    </row>
    <row r="10577" spans="2:4" x14ac:dyDescent="0.25">
      <c r="B10577" s="2" t="s">
        <v>7772</v>
      </c>
      <c r="C10577" t="s">
        <v>13853</v>
      </c>
      <c r="D10577" t="str">
        <f t="shared" si="165"/>
        <v>405194,</v>
      </c>
    </row>
    <row r="10578" spans="2:4" x14ac:dyDescent="0.25">
      <c r="B10578" s="2" t="s">
        <v>7422</v>
      </c>
      <c r="C10578" t="s">
        <v>13853</v>
      </c>
      <c r="D10578" t="str">
        <f t="shared" si="165"/>
        <v>405195,</v>
      </c>
    </row>
    <row r="10579" spans="2:4" x14ac:dyDescent="0.25">
      <c r="B10579" s="2" t="s">
        <v>6619</v>
      </c>
      <c r="C10579" t="s">
        <v>13853</v>
      </c>
      <c r="D10579" t="str">
        <f t="shared" si="165"/>
        <v>405202,</v>
      </c>
    </row>
    <row r="10580" spans="2:4" x14ac:dyDescent="0.25">
      <c r="B10580" s="2" t="s">
        <v>10342</v>
      </c>
      <c r="C10580" t="s">
        <v>13853</v>
      </c>
      <c r="D10580" t="str">
        <f t="shared" si="165"/>
        <v>405203,</v>
      </c>
    </row>
    <row r="10581" spans="2:4" x14ac:dyDescent="0.25">
      <c r="B10581" s="2" t="s">
        <v>4259</v>
      </c>
      <c r="C10581" t="s">
        <v>13853</v>
      </c>
      <c r="D10581" t="str">
        <f t="shared" si="165"/>
        <v>405208,</v>
      </c>
    </row>
    <row r="10582" spans="2:4" x14ac:dyDescent="0.25">
      <c r="B10582" s="2" t="s">
        <v>6620</v>
      </c>
      <c r="C10582" t="s">
        <v>13853</v>
      </c>
      <c r="D10582" t="str">
        <f t="shared" si="165"/>
        <v>405209,</v>
      </c>
    </row>
    <row r="10583" spans="2:4" x14ac:dyDescent="0.25">
      <c r="B10583" s="2" t="s">
        <v>4260</v>
      </c>
      <c r="C10583" t="s">
        <v>13853</v>
      </c>
      <c r="D10583" t="str">
        <f t="shared" si="165"/>
        <v>405214,</v>
      </c>
    </row>
    <row r="10584" spans="2:4" x14ac:dyDescent="0.25">
      <c r="B10584" s="2" t="s">
        <v>12658</v>
      </c>
      <c r="C10584" t="s">
        <v>13853</v>
      </c>
      <c r="D10584" t="str">
        <f t="shared" si="165"/>
        <v>405215,</v>
      </c>
    </row>
    <row r="10585" spans="2:4" x14ac:dyDescent="0.25">
      <c r="B10585" s="2" t="s">
        <v>7423</v>
      </c>
      <c r="C10585" t="s">
        <v>13853</v>
      </c>
      <c r="D10585" t="str">
        <f t="shared" si="165"/>
        <v>405216,</v>
      </c>
    </row>
    <row r="10586" spans="2:4" x14ac:dyDescent="0.25">
      <c r="B10586" s="2" t="s">
        <v>9732</v>
      </c>
      <c r="C10586" t="s">
        <v>13853</v>
      </c>
      <c r="D10586" t="str">
        <f t="shared" si="165"/>
        <v>405217,</v>
      </c>
    </row>
    <row r="10587" spans="2:4" x14ac:dyDescent="0.25">
      <c r="B10587" s="2" t="s">
        <v>9808</v>
      </c>
      <c r="C10587" t="s">
        <v>13853</v>
      </c>
      <c r="D10587" t="str">
        <f t="shared" si="165"/>
        <v>405218,</v>
      </c>
    </row>
    <row r="10588" spans="2:4" x14ac:dyDescent="0.25">
      <c r="B10588" s="2" t="s">
        <v>9039</v>
      </c>
      <c r="C10588" t="s">
        <v>13853</v>
      </c>
      <c r="D10588" t="str">
        <f t="shared" si="165"/>
        <v>405219,</v>
      </c>
    </row>
    <row r="10589" spans="2:4" x14ac:dyDescent="0.25">
      <c r="B10589" s="2" t="s">
        <v>13537</v>
      </c>
      <c r="C10589" t="s">
        <v>13853</v>
      </c>
      <c r="D10589" t="str">
        <f t="shared" si="165"/>
        <v>405220,</v>
      </c>
    </row>
    <row r="10590" spans="2:4" x14ac:dyDescent="0.25">
      <c r="B10590" s="2" t="s">
        <v>9193</v>
      </c>
      <c r="C10590" t="s">
        <v>13853</v>
      </c>
      <c r="D10590" t="str">
        <f t="shared" si="165"/>
        <v>405221,</v>
      </c>
    </row>
    <row r="10591" spans="2:4" x14ac:dyDescent="0.25">
      <c r="B10591" s="2" t="s">
        <v>9194</v>
      </c>
      <c r="C10591" t="s">
        <v>13853</v>
      </c>
      <c r="D10591" t="str">
        <f t="shared" si="165"/>
        <v>405222,</v>
      </c>
    </row>
    <row r="10592" spans="2:4" x14ac:dyDescent="0.25">
      <c r="B10592" s="2" t="s">
        <v>6621</v>
      </c>
      <c r="C10592" t="s">
        <v>13853</v>
      </c>
      <c r="D10592" t="str">
        <f t="shared" si="165"/>
        <v>405223,</v>
      </c>
    </row>
    <row r="10593" spans="2:4" x14ac:dyDescent="0.25">
      <c r="B10593" s="2" t="s">
        <v>4261</v>
      </c>
      <c r="C10593" t="s">
        <v>13853</v>
      </c>
      <c r="D10593" t="str">
        <f t="shared" si="165"/>
        <v>405235,</v>
      </c>
    </row>
    <row r="10594" spans="2:4" x14ac:dyDescent="0.25">
      <c r="B10594" s="2" t="s">
        <v>6622</v>
      </c>
      <c r="C10594" t="s">
        <v>13853</v>
      </c>
      <c r="D10594" t="str">
        <f t="shared" si="165"/>
        <v>405245,</v>
      </c>
    </row>
    <row r="10595" spans="2:4" x14ac:dyDescent="0.25">
      <c r="B10595" s="2" t="s">
        <v>1638</v>
      </c>
      <c r="C10595" t="s">
        <v>13853</v>
      </c>
      <c r="D10595" t="str">
        <f t="shared" si="165"/>
        <v>405247,</v>
      </c>
    </row>
    <row r="10596" spans="2:4" x14ac:dyDescent="0.25">
      <c r="B10596" s="2" t="s">
        <v>1639</v>
      </c>
      <c r="C10596" t="s">
        <v>13853</v>
      </c>
      <c r="D10596" t="str">
        <f t="shared" si="165"/>
        <v>405249,</v>
      </c>
    </row>
    <row r="10597" spans="2:4" x14ac:dyDescent="0.25">
      <c r="B10597" s="2" t="s">
        <v>10343</v>
      </c>
      <c r="C10597" t="s">
        <v>13853</v>
      </c>
      <c r="D10597" t="str">
        <f t="shared" si="165"/>
        <v>405259,</v>
      </c>
    </row>
    <row r="10598" spans="2:4" x14ac:dyDescent="0.25">
      <c r="B10598" s="2" t="s">
        <v>2215</v>
      </c>
      <c r="C10598" t="s">
        <v>13853</v>
      </c>
      <c r="D10598" t="str">
        <f t="shared" si="165"/>
        <v>405260,</v>
      </c>
    </row>
    <row r="10599" spans="2:4" x14ac:dyDescent="0.25">
      <c r="B10599" s="2" t="s">
        <v>8359</v>
      </c>
      <c r="C10599" t="s">
        <v>13853</v>
      </c>
      <c r="D10599" t="str">
        <f t="shared" si="165"/>
        <v>405263,</v>
      </c>
    </row>
    <row r="10600" spans="2:4" x14ac:dyDescent="0.25">
      <c r="B10600" s="2" t="s">
        <v>4262</v>
      </c>
      <c r="C10600" t="s">
        <v>13853</v>
      </c>
      <c r="D10600" t="str">
        <f t="shared" si="165"/>
        <v>405267,</v>
      </c>
    </row>
    <row r="10601" spans="2:4" x14ac:dyDescent="0.25">
      <c r="B10601" s="2" t="s">
        <v>4263</v>
      </c>
      <c r="C10601" t="s">
        <v>13853</v>
      </c>
      <c r="D10601" t="str">
        <f t="shared" si="165"/>
        <v>405269,</v>
      </c>
    </row>
    <row r="10602" spans="2:4" x14ac:dyDescent="0.25">
      <c r="B10602" s="2" t="s">
        <v>4264</v>
      </c>
      <c r="C10602" t="s">
        <v>13853</v>
      </c>
      <c r="D10602" t="str">
        <f t="shared" si="165"/>
        <v>405287,</v>
      </c>
    </row>
    <row r="10603" spans="2:4" x14ac:dyDescent="0.25">
      <c r="B10603" s="2" t="s">
        <v>10688</v>
      </c>
      <c r="C10603" t="s">
        <v>13853</v>
      </c>
      <c r="D10603" t="str">
        <f t="shared" si="165"/>
        <v>405288,</v>
      </c>
    </row>
    <row r="10604" spans="2:4" x14ac:dyDescent="0.25">
      <c r="B10604" s="2" t="s">
        <v>54</v>
      </c>
      <c r="C10604" t="s">
        <v>13853</v>
      </c>
      <c r="D10604" t="str">
        <f t="shared" si="165"/>
        <v>405290,</v>
      </c>
    </row>
    <row r="10605" spans="2:4" x14ac:dyDescent="0.25">
      <c r="B10605" s="2" t="s">
        <v>2216</v>
      </c>
      <c r="C10605" t="s">
        <v>13853</v>
      </c>
      <c r="D10605" t="str">
        <f t="shared" si="165"/>
        <v>405295,</v>
      </c>
    </row>
    <row r="10606" spans="2:4" x14ac:dyDescent="0.25">
      <c r="B10606" s="2" t="s">
        <v>6623</v>
      </c>
      <c r="C10606" t="s">
        <v>13853</v>
      </c>
      <c r="D10606" t="str">
        <f t="shared" si="165"/>
        <v>405298,</v>
      </c>
    </row>
    <row r="10607" spans="2:4" x14ac:dyDescent="0.25">
      <c r="B10607" s="2" t="s">
        <v>2217</v>
      </c>
      <c r="C10607" t="s">
        <v>13853</v>
      </c>
      <c r="D10607" t="str">
        <f t="shared" si="165"/>
        <v>405304,</v>
      </c>
    </row>
    <row r="10608" spans="2:4" x14ac:dyDescent="0.25">
      <c r="B10608" s="2" t="s">
        <v>8360</v>
      </c>
      <c r="C10608" t="s">
        <v>13853</v>
      </c>
      <c r="D10608" t="str">
        <f t="shared" si="165"/>
        <v>405312,</v>
      </c>
    </row>
    <row r="10609" spans="2:4" x14ac:dyDescent="0.25">
      <c r="B10609" s="2" t="s">
        <v>11811</v>
      </c>
      <c r="C10609" t="s">
        <v>13853</v>
      </c>
      <c r="D10609" t="str">
        <f t="shared" si="165"/>
        <v>405315,</v>
      </c>
    </row>
    <row r="10610" spans="2:4" x14ac:dyDescent="0.25">
      <c r="B10610" s="2" t="s">
        <v>11812</v>
      </c>
      <c r="C10610" t="s">
        <v>13853</v>
      </c>
      <c r="D10610" t="str">
        <f t="shared" si="165"/>
        <v>405316,</v>
      </c>
    </row>
    <row r="10611" spans="2:4" x14ac:dyDescent="0.25">
      <c r="B10611" s="2" t="s">
        <v>11664</v>
      </c>
      <c r="C10611" t="s">
        <v>13853</v>
      </c>
      <c r="D10611" t="str">
        <f t="shared" si="165"/>
        <v>405317,</v>
      </c>
    </row>
    <row r="10612" spans="2:4" x14ac:dyDescent="0.25">
      <c r="B10612" s="2" t="s">
        <v>11404</v>
      </c>
      <c r="C10612" t="s">
        <v>13853</v>
      </c>
      <c r="D10612" t="str">
        <f t="shared" si="165"/>
        <v>405318,</v>
      </c>
    </row>
    <row r="10613" spans="2:4" x14ac:dyDescent="0.25">
      <c r="B10613" s="2" t="s">
        <v>8361</v>
      </c>
      <c r="C10613" t="s">
        <v>13853</v>
      </c>
      <c r="D10613" t="str">
        <f t="shared" si="165"/>
        <v>405330,</v>
      </c>
    </row>
    <row r="10614" spans="2:4" x14ac:dyDescent="0.25">
      <c r="B10614" s="2" t="s">
        <v>9195</v>
      </c>
      <c r="C10614" t="s">
        <v>13853</v>
      </c>
      <c r="D10614" t="str">
        <f t="shared" si="165"/>
        <v>405333,</v>
      </c>
    </row>
    <row r="10615" spans="2:4" x14ac:dyDescent="0.25">
      <c r="B10615" s="2" t="s">
        <v>10988</v>
      </c>
      <c r="C10615" t="s">
        <v>13853</v>
      </c>
      <c r="D10615" t="str">
        <f t="shared" si="165"/>
        <v>405336,</v>
      </c>
    </row>
    <row r="10616" spans="2:4" x14ac:dyDescent="0.25">
      <c r="B10616" s="2" t="s">
        <v>6624</v>
      </c>
      <c r="C10616" t="s">
        <v>13853</v>
      </c>
      <c r="D10616" t="str">
        <f t="shared" si="165"/>
        <v>405347,</v>
      </c>
    </row>
    <row r="10617" spans="2:4" x14ac:dyDescent="0.25">
      <c r="B10617" s="2" t="s">
        <v>4265</v>
      </c>
      <c r="C10617" t="s">
        <v>13853</v>
      </c>
      <c r="D10617" t="str">
        <f t="shared" si="165"/>
        <v>405349,</v>
      </c>
    </row>
    <row r="10618" spans="2:4" x14ac:dyDescent="0.25">
      <c r="B10618" s="2" t="s">
        <v>6625</v>
      </c>
      <c r="C10618" t="s">
        <v>13853</v>
      </c>
      <c r="D10618" t="str">
        <f t="shared" si="165"/>
        <v>405355,</v>
      </c>
    </row>
    <row r="10619" spans="2:4" x14ac:dyDescent="0.25">
      <c r="B10619" s="2" t="s">
        <v>7773</v>
      </c>
      <c r="C10619" t="s">
        <v>13853</v>
      </c>
      <c r="D10619" t="str">
        <f t="shared" si="165"/>
        <v>405362,</v>
      </c>
    </row>
    <row r="10620" spans="2:4" x14ac:dyDescent="0.25">
      <c r="B10620" s="2" t="s">
        <v>10793</v>
      </c>
      <c r="C10620" t="s">
        <v>13853</v>
      </c>
      <c r="D10620" t="str">
        <f t="shared" si="165"/>
        <v>405363,</v>
      </c>
    </row>
    <row r="10621" spans="2:4" x14ac:dyDescent="0.25">
      <c r="B10621" s="2" t="s">
        <v>7424</v>
      </c>
      <c r="C10621" t="s">
        <v>13853</v>
      </c>
      <c r="D10621" t="str">
        <f t="shared" si="165"/>
        <v>405364,</v>
      </c>
    </row>
    <row r="10622" spans="2:4" x14ac:dyDescent="0.25">
      <c r="B10622" s="2" t="s">
        <v>9354</v>
      </c>
      <c r="C10622" t="s">
        <v>13853</v>
      </c>
      <c r="D10622" t="str">
        <f t="shared" si="165"/>
        <v>405366,</v>
      </c>
    </row>
    <row r="10623" spans="2:4" x14ac:dyDescent="0.25">
      <c r="B10623" s="2" t="s">
        <v>7774</v>
      </c>
      <c r="C10623" t="s">
        <v>13853</v>
      </c>
      <c r="D10623" t="str">
        <f t="shared" si="165"/>
        <v>405367,</v>
      </c>
    </row>
    <row r="10624" spans="2:4" x14ac:dyDescent="0.25">
      <c r="B10624" s="2" t="s">
        <v>6626</v>
      </c>
      <c r="C10624" t="s">
        <v>13853</v>
      </c>
      <c r="D10624" t="str">
        <f t="shared" si="165"/>
        <v>405368,</v>
      </c>
    </row>
    <row r="10625" spans="2:4" x14ac:dyDescent="0.25">
      <c r="B10625" s="2" t="s">
        <v>6627</v>
      </c>
      <c r="C10625" t="s">
        <v>13853</v>
      </c>
      <c r="D10625" t="str">
        <f t="shared" si="165"/>
        <v>405371,</v>
      </c>
    </row>
    <row r="10626" spans="2:4" x14ac:dyDescent="0.25">
      <c r="B10626" s="2" t="s">
        <v>6628</v>
      </c>
      <c r="C10626" t="s">
        <v>13853</v>
      </c>
      <c r="D10626" t="str">
        <f t="shared" si="165"/>
        <v>405372,</v>
      </c>
    </row>
    <row r="10627" spans="2:4" x14ac:dyDescent="0.25">
      <c r="B10627" s="2" t="s">
        <v>6629</v>
      </c>
      <c r="C10627" t="s">
        <v>13853</v>
      </c>
      <c r="D10627" t="str">
        <f t="shared" ref="D10627:D10690" si="166">CONCATENATE($B10627,$C10627)</f>
        <v>405374,</v>
      </c>
    </row>
    <row r="10628" spans="2:4" x14ac:dyDescent="0.25">
      <c r="B10628" s="2" t="s">
        <v>6630</v>
      </c>
      <c r="C10628" t="s">
        <v>13853</v>
      </c>
      <c r="D10628" t="str">
        <f t="shared" si="166"/>
        <v>405375,</v>
      </c>
    </row>
    <row r="10629" spans="2:4" x14ac:dyDescent="0.25">
      <c r="B10629" s="2" t="s">
        <v>6631</v>
      </c>
      <c r="C10629" t="s">
        <v>13853</v>
      </c>
      <c r="D10629" t="str">
        <f t="shared" si="166"/>
        <v>405378,</v>
      </c>
    </row>
    <row r="10630" spans="2:4" x14ac:dyDescent="0.25">
      <c r="B10630" s="2" t="s">
        <v>8362</v>
      </c>
      <c r="C10630" t="s">
        <v>13853</v>
      </c>
      <c r="D10630" t="str">
        <f t="shared" si="166"/>
        <v>405379,</v>
      </c>
    </row>
    <row r="10631" spans="2:4" x14ac:dyDescent="0.25">
      <c r="B10631" s="2" t="s">
        <v>4266</v>
      </c>
      <c r="C10631" t="s">
        <v>13853</v>
      </c>
      <c r="D10631" t="str">
        <f t="shared" si="166"/>
        <v>405389,</v>
      </c>
    </row>
    <row r="10632" spans="2:4" x14ac:dyDescent="0.25">
      <c r="B10632" s="2" t="s">
        <v>10689</v>
      </c>
      <c r="C10632" t="s">
        <v>13853</v>
      </c>
      <c r="D10632" t="str">
        <f t="shared" si="166"/>
        <v>405393,</v>
      </c>
    </row>
    <row r="10633" spans="2:4" x14ac:dyDescent="0.25">
      <c r="B10633" s="2" t="s">
        <v>6632</v>
      </c>
      <c r="C10633" t="s">
        <v>13853</v>
      </c>
      <c r="D10633" t="str">
        <f t="shared" si="166"/>
        <v>405404,</v>
      </c>
    </row>
    <row r="10634" spans="2:4" x14ac:dyDescent="0.25">
      <c r="B10634" s="2" t="s">
        <v>6633</v>
      </c>
      <c r="C10634" t="s">
        <v>13853</v>
      </c>
      <c r="D10634" t="str">
        <f t="shared" si="166"/>
        <v>405405,</v>
      </c>
    </row>
    <row r="10635" spans="2:4" x14ac:dyDescent="0.25">
      <c r="B10635" s="2" t="s">
        <v>1640</v>
      </c>
      <c r="C10635" t="s">
        <v>13853</v>
      </c>
      <c r="D10635" t="str">
        <f t="shared" si="166"/>
        <v>405409,</v>
      </c>
    </row>
    <row r="10636" spans="2:4" x14ac:dyDescent="0.25">
      <c r="B10636" s="2" t="s">
        <v>6634</v>
      </c>
      <c r="C10636" t="s">
        <v>13853</v>
      </c>
      <c r="D10636" t="str">
        <f t="shared" si="166"/>
        <v>405410,</v>
      </c>
    </row>
    <row r="10637" spans="2:4" x14ac:dyDescent="0.25">
      <c r="B10637" s="2" t="s">
        <v>2218</v>
      </c>
      <c r="C10637" t="s">
        <v>13853</v>
      </c>
      <c r="D10637" t="str">
        <f t="shared" si="166"/>
        <v>405411,</v>
      </c>
    </row>
    <row r="10638" spans="2:4" x14ac:dyDescent="0.25">
      <c r="B10638" s="2" t="s">
        <v>6635</v>
      </c>
      <c r="C10638" t="s">
        <v>13853</v>
      </c>
      <c r="D10638" t="str">
        <f t="shared" si="166"/>
        <v>405412,</v>
      </c>
    </row>
    <row r="10639" spans="2:4" x14ac:dyDescent="0.25">
      <c r="B10639" s="2" t="s">
        <v>1641</v>
      </c>
      <c r="C10639" t="s">
        <v>13853</v>
      </c>
      <c r="D10639" t="str">
        <f t="shared" si="166"/>
        <v>405413,</v>
      </c>
    </row>
    <row r="10640" spans="2:4" x14ac:dyDescent="0.25">
      <c r="B10640" s="2" t="s">
        <v>1642</v>
      </c>
      <c r="C10640" t="s">
        <v>13853</v>
      </c>
      <c r="D10640" t="str">
        <f t="shared" si="166"/>
        <v>405414,</v>
      </c>
    </row>
    <row r="10641" spans="2:4" x14ac:dyDescent="0.25">
      <c r="B10641" s="2" t="s">
        <v>4267</v>
      </c>
      <c r="C10641" t="s">
        <v>13853</v>
      </c>
      <c r="D10641" t="str">
        <f t="shared" si="166"/>
        <v>405415,</v>
      </c>
    </row>
    <row r="10642" spans="2:4" x14ac:dyDescent="0.25">
      <c r="B10642" s="2" t="s">
        <v>4268</v>
      </c>
      <c r="C10642" t="s">
        <v>13853</v>
      </c>
      <c r="D10642" t="str">
        <f t="shared" si="166"/>
        <v>405416,</v>
      </c>
    </row>
    <row r="10643" spans="2:4" x14ac:dyDescent="0.25">
      <c r="B10643" s="2" t="s">
        <v>12294</v>
      </c>
      <c r="C10643" t="s">
        <v>13853</v>
      </c>
      <c r="D10643" t="str">
        <f t="shared" si="166"/>
        <v>405420,</v>
      </c>
    </row>
    <row r="10644" spans="2:4" x14ac:dyDescent="0.25">
      <c r="B10644" s="2" t="s">
        <v>11665</v>
      </c>
      <c r="C10644" t="s">
        <v>13853</v>
      </c>
      <c r="D10644" t="str">
        <f t="shared" si="166"/>
        <v>405425,</v>
      </c>
    </row>
    <row r="10645" spans="2:4" x14ac:dyDescent="0.25">
      <c r="B10645" s="2" t="s">
        <v>12295</v>
      </c>
      <c r="C10645" t="s">
        <v>13853</v>
      </c>
      <c r="D10645" t="str">
        <f t="shared" si="166"/>
        <v>405426,</v>
      </c>
    </row>
    <row r="10646" spans="2:4" x14ac:dyDescent="0.25">
      <c r="B10646" s="2" t="s">
        <v>1643</v>
      </c>
      <c r="C10646" t="s">
        <v>13853</v>
      </c>
      <c r="D10646" t="str">
        <f t="shared" si="166"/>
        <v>405431,</v>
      </c>
    </row>
    <row r="10647" spans="2:4" x14ac:dyDescent="0.25">
      <c r="B10647" s="2" t="s">
        <v>4269</v>
      </c>
      <c r="C10647" t="s">
        <v>13853</v>
      </c>
      <c r="D10647" t="str">
        <f t="shared" si="166"/>
        <v>405438,</v>
      </c>
    </row>
    <row r="10648" spans="2:4" x14ac:dyDescent="0.25">
      <c r="B10648" s="2" t="s">
        <v>6636</v>
      </c>
      <c r="C10648" t="s">
        <v>13853</v>
      </c>
      <c r="D10648" t="str">
        <f t="shared" si="166"/>
        <v>405439,</v>
      </c>
    </row>
    <row r="10649" spans="2:4" x14ac:dyDescent="0.25">
      <c r="B10649" s="2" t="s">
        <v>6637</v>
      </c>
      <c r="C10649" t="s">
        <v>13853</v>
      </c>
      <c r="D10649" t="str">
        <f t="shared" si="166"/>
        <v>405447,</v>
      </c>
    </row>
    <row r="10650" spans="2:4" x14ac:dyDescent="0.25">
      <c r="B10650" s="2" t="s">
        <v>6638</v>
      </c>
      <c r="C10650" t="s">
        <v>13853</v>
      </c>
      <c r="D10650" t="str">
        <f t="shared" si="166"/>
        <v>405448,</v>
      </c>
    </row>
    <row r="10651" spans="2:4" x14ac:dyDescent="0.25">
      <c r="B10651" s="2" t="s">
        <v>6639</v>
      </c>
      <c r="C10651" t="s">
        <v>13853</v>
      </c>
      <c r="D10651" t="str">
        <f t="shared" si="166"/>
        <v>405449,</v>
      </c>
    </row>
    <row r="10652" spans="2:4" x14ac:dyDescent="0.25">
      <c r="B10652" s="2" t="s">
        <v>2219</v>
      </c>
      <c r="C10652" t="s">
        <v>13853</v>
      </c>
      <c r="D10652" t="str">
        <f t="shared" si="166"/>
        <v>405456,</v>
      </c>
    </row>
    <row r="10653" spans="2:4" x14ac:dyDescent="0.25">
      <c r="B10653" s="2" t="s">
        <v>10053</v>
      </c>
      <c r="C10653" t="s">
        <v>13853</v>
      </c>
      <c r="D10653" t="str">
        <f t="shared" si="166"/>
        <v>405471,</v>
      </c>
    </row>
    <row r="10654" spans="2:4" x14ac:dyDescent="0.25">
      <c r="B10654" s="2" t="s">
        <v>7425</v>
      </c>
      <c r="C10654" t="s">
        <v>13853</v>
      </c>
      <c r="D10654" t="str">
        <f t="shared" si="166"/>
        <v>405472,</v>
      </c>
    </row>
    <row r="10655" spans="2:4" x14ac:dyDescent="0.25">
      <c r="B10655" s="2" t="s">
        <v>7426</v>
      </c>
      <c r="C10655" t="s">
        <v>13853</v>
      </c>
      <c r="D10655" t="str">
        <f t="shared" si="166"/>
        <v>405473,</v>
      </c>
    </row>
    <row r="10656" spans="2:4" x14ac:dyDescent="0.25">
      <c r="B10656" s="2" t="s">
        <v>7427</v>
      </c>
      <c r="C10656" t="s">
        <v>13853</v>
      </c>
      <c r="D10656" t="str">
        <f t="shared" si="166"/>
        <v>405474,</v>
      </c>
    </row>
    <row r="10657" spans="2:4" x14ac:dyDescent="0.25">
      <c r="B10657" s="2" t="s">
        <v>7775</v>
      </c>
      <c r="C10657" t="s">
        <v>13853</v>
      </c>
      <c r="D10657" t="str">
        <f t="shared" si="166"/>
        <v>405475,</v>
      </c>
    </row>
    <row r="10658" spans="2:4" x14ac:dyDescent="0.25">
      <c r="B10658" s="2" t="s">
        <v>10344</v>
      </c>
      <c r="C10658" t="s">
        <v>13853</v>
      </c>
      <c r="D10658" t="str">
        <f t="shared" si="166"/>
        <v>405476,</v>
      </c>
    </row>
    <row r="10659" spans="2:4" x14ac:dyDescent="0.25">
      <c r="B10659" s="2" t="s">
        <v>6640</v>
      </c>
      <c r="C10659" t="s">
        <v>13853</v>
      </c>
      <c r="D10659" t="str">
        <f t="shared" si="166"/>
        <v>405478,</v>
      </c>
    </row>
    <row r="10660" spans="2:4" x14ac:dyDescent="0.25">
      <c r="B10660" s="2" t="s">
        <v>12659</v>
      </c>
      <c r="C10660" t="s">
        <v>13853</v>
      </c>
      <c r="D10660" t="str">
        <f t="shared" si="166"/>
        <v>405480,</v>
      </c>
    </row>
    <row r="10661" spans="2:4" x14ac:dyDescent="0.25">
      <c r="B10661" s="2" t="s">
        <v>13153</v>
      </c>
      <c r="C10661" t="s">
        <v>13853</v>
      </c>
      <c r="D10661" t="str">
        <f t="shared" si="166"/>
        <v>405483,</v>
      </c>
    </row>
    <row r="10662" spans="2:4" x14ac:dyDescent="0.25">
      <c r="B10662" s="2" t="s">
        <v>2220</v>
      </c>
      <c r="C10662" t="s">
        <v>13853</v>
      </c>
      <c r="D10662" t="str">
        <f t="shared" si="166"/>
        <v>405484,</v>
      </c>
    </row>
    <row r="10663" spans="2:4" x14ac:dyDescent="0.25">
      <c r="B10663" s="2" t="s">
        <v>6641</v>
      </c>
      <c r="C10663" t="s">
        <v>13853</v>
      </c>
      <c r="D10663" t="str">
        <f t="shared" si="166"/>
        <v>405485,</v>
      </c>
    </row>
    <row r="10664" spans="2:4" x14ac:dyDescent="0.25">
      <c r="B10664" s="2" t="s">
        <v>4270</v>
      </c>
      <c r="C10664" t="s">
        <v>13853</v>
      </c>
      <c r="D10664" t="str">
        <f t="shared" si="166"/>
        <v>405486,</v>
      </c>
    </row>
    <row r="10665" spans="2:4" x14ac:dyDescent="0.25">
      <c r="B10665" s="2" t="s">
        <v>4271</v>
      </c>
      <c r="C10665" t="s">
        <v>13853</v>
      </c>
      <c r="D10665" t="str">
        <f t="shared" si="166"/>
        <v>405487,</v>
      </c>
    </row>
    <row r="10666" spans="2:4" x14ac:dyDescent="0.25">
      <c r="B10666" s="2" t="s">
        <v>2221</v>
      </c>
      <c r="C10666" t="s">
        <v>13853</v>
      </c>
      <c r="D10666" t="str">
        <f t="shared" si="166"/>
        <v>405500,</v>
      </c>
    </row>
    <row r="10667" spans="2:4" x14ac:dyDescent="0.25">
      <c r="B10667" s="2" t="s">
        <v>10989</v>
      </c>
      <c r="C10667" t="s">
        <v>13853</v>
      </c>
      <c r="D10667" t="str">
        <f t="shared" si="166"/>
        <v>405501,</v>
      </c>
    </row>
    <row r="10668" spans="2:4" x14ac:dyDescent="0.25">
      <c r="B10668" s="2" t="s">
        <v>4272</v>
      </c>
      <c r="C10668" t="s">
        <v>13853</v>
      </c>
      <c r="D10668" t="str">
        <f t="shared" si="166"/>
        <v>405502,</v>
      </c>
    </row>
    <row r="10669" spans="2:4" x14ac:dyDescent="0.25">
      <c r="B10669" s="2" t="s">
        <v>4273</v>
      </c>
      <c r="C10669" t="s">
        <v>13853</v>
      </c>
      <c r="D10669" t="str">
        <f t="shared" si="166"/>
        <v>405504,</v>
      </c>
    </row>
    <row r="10670" spans="2:4" x14ac:dyDescent="0.25">
      <c r="B10670" s="2" t="s">
        <v>4274</v>
      </c>
      <c r="C10670" t="s">
        <v>13853</v>
      </c>
      <c r="D10670" t="str">
        <f t="shared" si="166"/>
        <v>405505,</v>
      </c>
    </row>
    <row r="10671" spans="2:4" x14ac:dyDescent="0.25">
      <c r="B10671" s="2" t="s">
        <v>6642</v>
      </c>
      <c r="C10671" t="s">
        <v>13853</v>
      </c>
      <c r="D10671" t="str">
        <f t="shared" si="166"/>
        <v>405506,</v>
      </c>
    </row>
    <row r="10672" spans="2:4" x14ac:dyDescent="0.25">
      <c r="B10672" s="2" t="s">
        <v>6643</v>
      </c>
      <c r="C10672" t="s">
        <v>13853</v>
      </c>
      <c r="D10672" t="str">
        <f t="shared" si="166"/>
        <v>405507,</v>
      </c>
    </row>
    <row r="10673" spans="2:4" x14ac:dyDescent="0.25">
      <c r="B10673" s="2" t="s">
        <v>6644</v>
      </c>
      <c r="C10673" t="s">
        <v>13853</v>
      </c>
      <c r="D10673" t="str">
        <f t="shared" si="166"/>
        <v>405508,</v>
      </c>
    </row>
    <row r="10674" spans="2:4" x14ac:dyDescent="0.25">
      <c r="B10674" s="2" t="s">
        <v>6645</v>
      </c>
      <c r="C10674" t="s">
        <v>13853</v>
      </c>
      <c r="D10674" t="str">
        <f t="shared" si="166"/>
        <v>405509,</v>
      </c>
    </row>
    <row r="10675" spans="2:4" x14ac:dyDescent="0.25">
      <c r="B10675" s="2" t="s">
        <v>4275</v>
      </c>
      <c r="C10675" t="s">
        <v>13853</v>
      </c>
      <c r="D10675" t="str">
        <f t="shared" si="166"/>
        <v>405510,</v>
      </c>
    </row>
    <row r="10676" spans="2:4" x14ac:dyDescent="0.25">
      <c r="B10676" s="2" t="s">
        <v>6646</v>
      </c>
      <c r="C10676" t="s">
        <v>13853</v>
      </c>
      <c r="D10676" t="str">
        <f t="shared" si="166"/>
        <v>405511,</v>
      </c>
    </row>
    <row r="10677" spans="2:4" x14ac:dyDescent="0.25">
      <c r="B10677" s="2" t="s">
        <v>9040</v>
      </c>
      <c r="C10677" t="s">
        <v>13853</v>
      </c>
      <c r="D10677" t="str">
        <f t="shared" si="166"/>
        <v>405512,</v>
      </c>
    </row>
    <row r="10678" spans="2:4" x14ac:dyDescent="0.25">
      <c r="B10678" s="2" t="s">
        <v>6647</v>
      </c>
      <c r="C10678" t="s">
        <v>13853</v>
      </c>
      <c r="D10678" t="str">
        <f t="shared" si="166"/>
        <v>405514,</v>
      </c>
    </row>
    <row r="10679" spans="2:4" x14ac:dyDescent="0.25">
      <c r="B10679" s="2" t="s">
        <v>9733</v>
      </c>
      <c r="C10679" t="s">
        <v>13853</v>
      </c>
      <c r="D10679" t="str">
        <f t="shared" si="166"/>
        <v>405515,</v>
      </c>
    </row>
    <row r="10680" spans="2:4" x14ac:dyDescent="0.25">
      <c r="B10680" s="2" t="s">
        <v>9734</v>
      </c>
      <c r="C10680" t="s">
        <v>13853</v>
      </c>
      <c r="D10680" t="str">
        <f t="shared" si="166"/>
        <v>405516,</v>
      </c>
    </row>
    <row r="10681" spans="2:4" x14ac:dyDescent="0.25">
      <c r="B10681" s="2" t="s">
        <v>6648</v>
      </c>
      <c r="C10681" t="s">
        <v>13853</v>
      </c>
      <c r="D10681" t="str">
        <f t="shared" si="166"/>
        <v>405518,</v>
      </c>
    </row>
    <row r="10682" spans="2:4" x14ac:dyDescent="0.25">
      <c r="B10682" s="2" t="s">
        <v>4276</v>
      </c>
      <c r="C10682" t="s">
        <v>13853</v>
      </c>
      <c r="D10682" t="str">
        <f t="shared" si="166"/>
        <v>405523,</v>
      </c>
    </row>
    <row r="10683" spans="2:4" x14ac:dyDescent="0.25">
      <c r="B10683" s="2" t="s">
        <v>4277</v>
      </c>
      <c r="C10683" t="s">
        <v>13853</v>
      </c>
      <c r="D10683" t="str">
        <f t="shared" si="166"/>
        <v>405524,</v>
      </c>
    </row>
    <row r="10684" spans="2:4" x14ac:dyDescent="0.25">
      <c r="B10684" s="2" t="s">
        <v>1644</v>
      </c>
      <c r="C10684" t="s">
        <v>13853</v>
      </c>
      <c r="D10684" t="str">
        <f t="shared" si="166"/>
        <v>405525,</v>
      </c>
    </row>
    <row r="10685" spans="2:4" x14ac:dyDescent="0.25">
      <c r="B10685" s="2" t="s">
        <v>6649</v>
      </c>
      <c r="C10685" t="s">
        <v>13853</v>
      </c>
      <c r="D10685" t="str">
        <f t="shared" si="166"/>
        <v>405531,</v>
      </c>
    </row>
    <row r="10686" spans="2:4" x14ac:dyDescent="0.25">
      <c r="B10686" s="2" t="s">
        <v>8363</v>
      </c>
      <c r="C10686" t="s">
        <v>13853</v>
      </c>
      <c r="D10686" t="str">
        <f t="shared" si="166"/>
        <v>405534,</v>
      </c>
    </row>
    <row r="10687" spans="2:4" x14ac:dyDescent="0.25">
      <c r="B10687" s="2" t="s">
        <v>6650</v>
      </c>
      <c r="C10687" t="s">
        <v>13853</v>
      </c>
      <c r="D10687" t="str">
        <f t="shared" si="166"/>
        <v>405539,</v>
      </c>
    </row>
    <row r="10688" spans="2:4" x14ac:dyDescent="0.25">
      <c r="B10688" s="2" t="s">
        <v>6651</v>
      </c>
      <c r="C10688" t="s">
        <v>13853</v>
      </c>
      <c r="D10688" t="str">
        <f t="shared" si="166"/>
        <v>405540,</v>
      </c>
    </row>
    <row r="10689" spans="2:4" x14ac:dyDescent="0.25">
      <c r="B10689" s="2" t="s">
        <v>10990</v>
      </c>
      <c r="C10689" t="s">
        <v>13853</v>
      </c>
      <c r="D10689" t="str">
        <f t="shared" si="166"/>
        <v>405542,</v>
      </c>
    </row>
    <row r="10690" spans="2:4" x14ac:dyDescent="0.25">
      <c r="B10690" s="2" t="s">
        <v>6652</v>
      </c>
      <c r="C10690" t="s">
        <v>13853</v>
      </c>
      <c r="D10690" t="str">
        <f t="shared" si="166"/>
        <v>405546,</v>
      </c>
    </row>
    <row r="10691" spans="2:4" x14ac:dyDescent="0.25">
      <c r="B10691" s="2" t="s">
        <v>6653</v>
      </c>
      <c r="C10691" t="s">
        <v>13853</v>
      </c>
      <c r="D10691" t="str">
        <f t="shared" ref="D10691:D10754" si="167">CONCATENATE($B10691,$C10691)</f>
        <v>405548,</v>
      </c>
    </row>
    <row r="10692" spans="2:4" x14ac:dyDescent="0.25">
      <c r="B10692" s="2" t="s">
        <v>2222</v>
      </c>
      <c r="C10692" t="s">
        <v>13853</v>
      </c>
      <c r="D10692" t="str">
        <f t="shared" si="167"/>
        <v>405553,</v>
      </c>
    </row>
    <row r="10693" spans="2:4" x14ac:dyDescent="0.25">
      <c r="B10693" s="2" t="s">
        <v>4278</v>
      </c>
      <c r="C10693" t="s">
        <v>13853</v>
      </c>
      <c r="D10693" t="str">
        <f t="shared" si="167"/>
        <v>405556,</v>
      </c>
    </row>
    <row r="10694" spans="2:4" x14ac:dyDescent="0.25">
      <c r="B10694" s="2" t="s">
        <v>6654</v>
      </c>
      <c r="C10694" t="s">
        <v>13853</v>
      </c>
      <c r="D10694" t="str">
        <f t="shared" si="167"/>
        <v>405561,</v>
      </c>
    </row>
    <row r="10695" spans="2:4" x14ac:dyDescent="0.25">
      <c r="B10695" s="2" t="s">
        <v>6655</v>
      </c>
      <c r="C10695" t="s">
        <v>13853</v>
      </c>
      <c r="D10695" t="str">
        <f t="shared" si="167"/>
        <v>405562,</v>
      </c>
    </row>
    <row r="10696" spans="2:4" x14ac:dyDescent="0.25">
      <c r="B10696" s="2" t="s">
        <v>8364</v>
      </c>
      <c r="C10696" t="s">
        <v>13853</v>
      </c>
      <c r="D10696" t="str">
        <f t="shared" si="167"/>
        <v>405563,</v>
      </c>
    </row>
    <row r="10697" spans="2:4" x14ac:dyDescent="0.25">
      <c r="B10697" s="2" t="s">
        <v>4279</v>
      </c>
      <c r="C10697" t="s">
        <v>13853</v>
      </c>
      <c r="D10697" t="str">
        <f t="shared" si="167"/>
        <v>405565,</v>
      </c>
    </row>
    <row r="10698" spans="2:4" x14ac:dyDescent="0.25">
      <c r="B10698" s="2" t="s">
        <v>1645</v>
      </c>
      <c r="C10698" t="s">
        <v>13853</v>
      </c>
      <c r="D10698" t="str">
        <f t="shared" si="167"/>
        <v>405566,</v>
      </c>
    </row>
    <row r="10699" spans="2:4" x14ac:dyDescent="0.25">
      <c r="B10699" s="2" t="s">
        <v>11477</v>
      </c>
      <c r="C10699" t="s">
        <v>13853</v>
      </c>
      <c r="D10699" t="str">
        <f t="shared" si="167"/>
        <v>405571,</v>
      </c>
    </row>
    <row r="10700" spans="2:4" x14ac:dyDescent="0.25">
      <c r="B10700" s="2" t="s">
        <v>32</v>
      </c>
      <c r="C10700" t="s">
        <v>13853</v>
      </c>
      <c r="D10700" t="str">
        <f t="shared" si="167"/>
        <v>405572,</v>
      </c>
    </row>
    <row r="10701" spans="2:4" x14ac:dyDescent="0.25">
      <c r="B10701" s="2" t="s">
        <v>9355</v>
      </c>
      <c r="C10701" t="s">
        <v>13853</v>
      </c>
      <c r="D10701" t="str">
        <f t="shared" si="167"/>
        <v>405574,</v>
      </c>
    </row>
    <row r="10702" spans="2:4" x14ac:dyDescent="0.25">
      <c r="B10702" s="2" t="s">
        <v>8365</v>
      </c>
      <c r="C10702" t="s">
        <v>13853</v>
      </c>
      <c r="D10702" t="str">
        <f t="shared" si="167"/>
        <v>405577,</v>
      </c>
    </row>
    <row r="10703" spans="2:4" x14ac:dyDescent="0.25">
      <c r="B10703" s="2" t="s">
        <v>12296</v>
      </c>
      <c r="C10703" t="s">
        <v>13853</v>
      </c>
      <c r="D10703" t="str">
        <f t="shared" si="167"/>
        <v>405580,</v>
      </c>
    </row>
    <row r="10704" spans="2:4" x14ac:dyDescent="0.25">
      <c r="B10704" s="2" t="s">
        <v>4280</v>
      </c>
      <c r="C10704" t="s">
        <v>13853</v>
      </c>
      <c r="D10704" t="str">
        <f t="shared" si="167"/>
        <v>405581,</v>
      </c>
    </row>
    <row r="10705" spans="2:4" x14ac:dyDescent="0.25">
      <c r="B10705" s="2" t="s">
        <v>9356</v>
      </c>
      <c r="C10705" t="s">
        <v>13853</v>
      </c>
      <c r="D10705" t="str">
        <f t="shared" si="167"/>
        <v>405582,</v>
      </c>
    </row>
    <row r="10706" spans="2:4" x14ac:dyDescent="0.25">
      <c r="B10706" s="2" t="s">
        <v>13780</v>
      </c>
      <c r="C10706" t="s">
        <v>13853</v>
      </c>
      <c r="D10706" t="str">
        <f t="shared" si="167"/>
        <v>405585,</v>
      </c>
    </row>
    <row r="10707" spans="2:4" x14ac:dyDescent="0.25">
      <c r="B10707" s="2" t="s">
        <v>13781</v>
      </c>
      <c r="C10707" t="s">
        <v>13853</v>
      </c>
      <c r="D10707" t="str">
        <f t="shared" si="167"/>
        <v>405586,</v>
      </c>
    </row>
    <row r="10708" spans="2:4" x14ac:dyDescent="0.25">
      <c r="B10708" s="2" t="s">
        <v>4281</v>
      </c>
      <c r="C10708" t="s">
        <v>13853</v>
      </c>
      <c r="D10708" t="str">
        <f t="shared" si="167"/>
        <v>405597,</v>
      </c>
    </row>
    <row r="10709" spans="2:4" x14ac:dyDescent="0.25">
      <c r="B10709" s="2" t="s">
        <v>4282</v>
      </c>
      <c r="C10709" t="s">
        <v>13853</v>
      </c>
      <c r="D10709" t="str">
        <f t="shared" si="167"/>
        <v>405598,</v>
      </c>
    </row>
    <row r="10710" spans="2:4" x14ac:dyDescent="0.25">
      <c r="B10710" s="2" t="s">
        <v>8366</v>
      </c>
      <c r="C10710" t="s">
        <v>13853</v>
      </c>
      <c r="D10710" t="str">
        <f t="shared" si="167"/>
        <v>405604,</v>
      </c>
    </row>
    <row r="10711" spans="2:4" x14ac:dyDescent="0.25">
      <c r="B10711" s="2" t="s">
        <v>6656</v>
      </c>
      <c r="C10711" t="s">
        <v>13853</v>
      </c>
      <c r="D10711" t="str">
        <f t="shared" si="167"/>
        <v>405615,</v>
      </c>
    </row>
    <row r="10712" spans="2:4" x14ac:dyDescent="0.25">
      <c r="B10712" s="2" t="s">
        <v>6657</v>
      </c>
      <c r="C10712" t="s">
        <v>13853</v>
      </c>
      <c r="D10712" t="str">
        <f t="shared" si="167"/>
        <v>405616,</v>
      </c>
    </row>
    <row r="10713" spans="2:4" x14ac:dyDescent="0.25">
      <c r="B10713" s="2" t="s">
        <v>4283</v>
      </c>
      <c r="C10713" t="s">
        <v>13853</v>
      </c>
      <c r="D10713" t="str">
        <f t="shared" si="167"/>
        <v>405620,</v>
      </c>
    </row>
    <row r="10714" spans="2:4" x14ac:dyDescent="0.25">
      <c r="B10714" s="2" t="s">
        <v>10181</v>
      </c>
      <c r="C10714" t="s">
        <v>13853</v>
      </c>
      <c r="D10714" t="str">
        <f t="shared" si="167"/>
        <v>405646,</v>
      </c>
    </row>
    <row r="10715" spans="2:4" x14ac:dyDescent="0.25">
      <c r="B10715" s="2" t="s">
        <v>1646</v>
      </c>
      <c r="C10715" t="s">
        <v>13853</v>
      </c>
      <c r="D10715" t="str">
        <f t="shared" si="167"/>
        <v>405647,</v>
      </c>
    </row>
    <row r="10716" spans="2:4" x14ac:dyDescent="0.25">
      <c r="B10716" s="2" t="s">
        <v>1647</v>
      </c>
      <c r="C10716" t="s">
        <v>13853</v>
      </c>
      <c r="D10716" t="str">
        <f t="shared" si="167"/>
        <v>405648,</v>
      </c>
    </row>
    <row r="10717" spans="2:4" x14ac:dyDescent="0.25">
      <c r="B10717" s="2" t="s">
        <v>2223</v>
      </c>
      <c r="C10717" t="s">
        <v>13853</v>
      </c>
      <c r="D10717" t="str">
        <f t="shared" si="167"/>
        <v>405651,</v>
      </c>
    </row>
    <row r="10718" spans="2:4" x14ac:dyDescent="0.25">
      <c r="B10718" s="2" t="s">
        <v>2224</v>
      </c>
      <c r="C10718" t="s">
        <v>13853</v>
      </c>
      <c r="D10718" t="str">
        <f t="shared" si="167"/>
        <v>405654,</v>
      </c>
    </row>
    <row r="10719" spans="2:4" x14ac:dyDescent="0.25">
      <c r="B10719" s="2" t="s">
        <v>6658</v>
      </c>
      <c r="C10719" t="s">
        <v>13853</v>
      </c>
      <c r="D10719" t="str">
        <f t="shared" si="167"/>
        <v>405656,</v>
      </c>
    </row>
    <row r="10720" spans="2:4" x14ac:dyDescent="0.25">
      <c r="B10720" s="2" t="s">
        <v>4284</v>
      </c>
      <c r="C10720" t="s">
        <v>13853</v>
      </c>
      <c r="D10720" t="str">
        <f t="shared" si="167"/>
        <v>405657,</v>
      </c>
    </row>
    <row r="10721" spans="2:4" x14ac:dyDescent="0.25">
      <c r="B10721" s="2" t="s">
        <v>1648</v>
      </c>
      <c r="C10721" t="s">
        <v>13853</v>
      </c>
      <c r="D10721" t="str">
        <f t="shared" si="167"/>
        <v>405658,</v>
      </c>
    </row>
    <row r="10722" spans="2:4" x14ac:dyDescent="0.25">
      <c r="B10722" s="2" t="s">
        <v>10345</v>
      </c>
      <c r="C10722" t="s">
        <v>13853</v>
      </c>
      <c r="D10722" t="str">
        <f t="shared" si="167"/>
        <v>405660,</v>
      </c>
    </row>
    <row r="10723" spans="2:4" x14ac:dyDescent="0.25">
      <c r="B10723" s="2" t="s">
        <v>10346</v>
      </c>
      <c r="C10723" t="s">
        <v>13853</v>
      </c>
      <c r="D10723" t="str">
        <f t="shared" si="167"/>
        <v>405661,</v>
      </c>
    </row>
    <row r="10724" spans="2:4" x14ac:dyDescent="0.25">
      <c r="B10724" s="2" t="s">
        <v>11405</v>
      </c>
      <c r="C10724" t="s">
        <v>13853</v>
      </c>
      <c r="D10724" t="str">
        <f t="shared" si="167"/>
        <v>405662,</v>
      </c>
    </row>
    <row r="10725" spans="2:4" x14ac:dyDescent="0.25">
      <c r="B10725" s="2" t="s">
        <v>13538</v>
      </c>
      <c r="C10725" t="s">
        <v>13853</v>
      </c>
      <c r="D10725" t="str">
        <f t="shared" si="167"/>
        <v>405664,</v>
      </c>
    </row>
    <row r="10726" spans="2:4" x14ac:dyDescent="0.25">
      <c r="B10726" s="2" t="s">
        <v>13539</v>
      </c>
      <c r="C10726" t="s">
        <v>13853</v>
      </c>
      <c r="D10726" t="str">
        <f t="shared" si="167"/>
        <v>405665,</v>
      </c>
    </row>
    <row r="10727" spans="2:4" x14ac:dyDescent="0.25">
      <c r="B10727" s="2" t="s">
        <v>12297</v>
      </c>
      <c r="C10727" t="s">
        <v>13853</v>
      </c>
      <c r="D10727" t="str">
        <f t="shared" si="167"/>
        <v>405666,</v>
      </c>
    </row>
    <row r="10728" spans="2:4" x14ac:dyDescent="0.25">
      <c r="B10728" s="2" t="s">
        <v>6659</v>
      </c>
      <c r="C10728" t="s">
        <v>13853</v>
      </c>
      <c r="D10728" t="str">
        <f t="shared" si="167"/>
        <v>405680,</v>
      </c>
    </row>
    <row r="10729" spans="2:4" x14ac:dyDescent="0.25">
      <c r="B10729" s="2" t="s">
        <v>4285</v>
      </c>
      <c r="C10729" t="s">
        <v>13853</v>
      </c>
      <c r="D10729" t="str">
        <f t="shared" si="167"/>
        <v>405682,</v>
      </c>
    </row>
    <row r="10730" spans="2:4" x14ac:dyDescent="0.25">
      <c r="B10730" s="2" t="s">
        <v>4286</v>
      </c>
      <c r="C10730" t="s">
        <v>13853</v>
      </c>
      <c r="D10730" t="str">
        <f t="shared" si="167"/>
        <v>405684,</v>
      </c>
    </row>
    <row r="10731" spans="2:4" x14ac:dyDescent="0.25">
      <c r="B10731" s="2" t="s">
        <v>4287</v>
      </c>
      <c r="C10731" t="s">
        <v>13853</v>
      </c>
      <c r="D10731" t="str">
        <f t="shared" si="167"/>
        <v>405685,</v>
      </c>
    </row>
    <row r="10732" spans="2:4" x14ac:dyDescent="0.25">
      <c r="B10732" s="2" t="s">
        <v>1649</v>
      </c>
      <c r="C10732" t="s">
        <v>13853</v>
      </c>
      <c r="D10732" t="str">
        <f t="shared" si="167"/>
        <v>405686,</v>
      </c>
    </row>
    <row r="10733" spans="2:4" x14ac:dyDescent="0.25">
      <c r="B10733" s="2" t="s">
        <v>6660</v>
      </c>
      <c r="C10733" t="s">
        <v>13853</v>
      </c>
      <c r="D10733" t="str">
        <f t="shared" si="167"/>
        <v>405688,</v>
      </c>
    </row>
    <row r="10734" spans="2:4" x14ac:dyDescent="0.25">
      <c r="B10734" s="2" t="s">
        <v>4288</v>
      </c>
      <c r="C10734" t="s">
        <v>13853</v>
      </c>
      <c r="D10734" t="str">
        <f t="shared" si="167"/>
        <v>405689,</v>
      </c>
    </row>
    <row r="10735" spans="2:4" x14ac:dyDescent="0.25">
      <c r="B10735" s="2" t="s">
        <v>8367</v>
      </c>
      <c r="C10735" t="s">
        <v>13853</v>
      </c>
      <c r="D10735" t="str">
        <f t="shared" si="167"/>
        <v>405691,</v>
      </c>
    </row>
    <row r="10736" spans="2:4" x14ac:dyDescent="0.25">
      <c r="B10736" s="2" t="s">
        <v>6661</v>
      </c>
      <c r="C10736" t="s">
        <v>13853</v>
      </c>
      <c r="D10736" t="str">
        <f t="shared" si="167"/>
        <v>405693,</v>
      </c>
    </row>
    <row r="10737" spans="2:4" x14ac:dyDescent="0.25">
      <c r="B10737" s="2" t="s">
        <v>1650</v>
      </c>
      <c r="C10737" t="s">
        <v>13853</v>
      </c>
      <c r="D10737" t="str">
        <f t="shared" si="167"/>
        <v>405698,</v>
      </c>
    </row>
    <row r="10738" spans="2:4" x14ac:dyDescent="0.25">
      <c r="B10738" s="2" t="s">
        <v>13540</v>
      </c>
      <c r="C10738" t="s">
        <v>13853</v>
      </c>
      <c r="D10738" t="str">
        <f t="shared" si="167"/>
        <v>405699,</v>
      </c>
    </row>
    <row r="10739" spans="2:4" x14ac:dyDescent="0.25">
      <c r="B10739" s="2" t="s">
        <v>7776</v>
      </c>
      <c r="C10739" t="s">
        <v>13853</v>
      </c>
      <c r="D10739" t="str">
        <f t="shared" si="167"/>
        <v>405701,</v>
      </c>
    </row>
    <row r="10740" spans="2:4" x14ac:dyDescent="0.25">
      <c r="B10740" s="2" t="s">
        <v>7777</v>
      </c>
      <c r="C10740" t="s">
        <v>13853</v>
      </c>
      <c r="D10740" t="str">
        <f t="shared" si="167"/>
        <v>405702,</v>
      </c>
    </row>
    <row r="10741" spans="2:4" x14ac:dyDescent="0.25">
      <c r="B10741" s="2" t="s">
        <v>4289</v>
      </c>
      <c r="C10741" t="s">
        <v>13853</v>
      </c>
      <c r="D10741" t="str">
        <f t="shared" si="167"/>
        <v>405709,</v>
      </c>
    </row>
    <row r="10742" spans="2:4" x14ac:dyDescent="0.25">
      <c r="B10742" s="2" t="s">
        <v>1651</v>
      </c>
      <c r="C10742" t="s">
        <v>13853</v>
      </c>
      <c r="D10742" t="str">
        <f t="shared" si="167"/>
        <v>405711,</v>
      </c>
    </row>
    <row r="10743" spans="2:4" x14ac:dyDescent="0.25">
      <c r="B10743" s="2" t="s">
        <v>6662</v>
      </c>
      <c r="C10743" t="s">
        <v>13853</v>
      </c>
      <c r="D10743" t="str">
        <f t="shared" si="167"/>
        <v>405713,</v>
      </c>
    </row>
    <row r="10744" spans="2:4" x14ac:dyDescent="0.25">
      <c r="B10744" s="2" t="s">
        <v>1652</v>
      </c>
      <c r="C10744" t="s">
        <v>13853</v>
      </c>
      <c r="D10744" t="str">
        <f t="shared" si="167"/>
        <v>405714,</v>
      </c>
    </row>
    <row r="10745" spans="2:4" x14ac:dyDescent="0.25">
      <c r="B10745" s="2" t="s">
        <v>8368</v>
      </c>
      <c r="C10745" t="s">
        <v>13853</v>
      </c>
      <c r="D10745" t="str">
        <f t="shared" si="167"/>
        <v>405715,</v>
      </c>
    </row>
    <row r="10746" spans="2:4" x14ac:dyDescent="0.25">
      <c r="B10746" s="2" t="s">
        <v>1653</v>
      </c>
      <c r="C10746" t="s">
        <v>13853</v>
      </c>
      <c r="D10746" t="str">
        <f t="shared" si="167"/>
        <v>405717,</v>
      </c>
    </row>
    <row r="10747" spans="2:4" x14ac:dyDescent="0.25">
      <c r="B10747" s="2" t="s">
        <v>4290</v>
      </c>
      <c r="C10747" t="s">
        <v>13853</v>
      </c>
      <c r="D10747" t="str">
        <f t="shared" si="167"/>
        <v>405718,</v>
      </c>
    </row>
    <row r="10748" spans="2:4" x14ac:dyDescent="0.25">
      <c r="B10748" s="2" t="s">
        <v>6663</v>
      </c>
      <c r="C10748" t="s">
        <v>13853</v>
      </c>
      <c r="D10748" t="str">
        <f t="shared" si="167"/>
        <v>405719,</v>
      </c>
    </row>
    <row r="10749" spans="2:4" x14ac:dyDescent="0.25">
      <c r="B10749" s="2" t="s">
        <v>1654</v>
      </c>
      <c r="C10749" t="s">
        <v>13853</v>
      </c>
      <c r="D10749" t="str">
        <f t="shared" si="167"/>
        <v>405720,</v>
      </c>
    </row>
    <row r="10750" spans="2:4" x14ac:dyDescent="0.25">
      <c r="B10750" s="2" t="s">
        <v>1655</v>
      </c>
      <c r="C10750" t="s">
        <v>13853</v>
      </c>
      <c r="D10750" t="str">
        <f t="shared" si="167"/>
        <v>405721,</v>
      </c>
    </row>
    <row r="10751" spans="2:4" x14ac:dyDescent="0.25">
      <c r="B10751" s="2" t="s">
        <v>11406</v>
      </c>
      <c r="C10751" t="s">
        <v>13853</v>
      </c>
      <c r="D10751" t="str">
        <f t="shared" si="167"/>
        <v>405722,</v>
      </c>
    </row>
    <row r="10752" spans="2:4" x14ac:dyDescent="0.25">
      <c r="B10752" s="2" t="s">
        <v>1656</v>
      </c>
      <c r="C10752" t="s">
        <v>13853</v>
      </c>
      <c r="D10752" t="str">
        <f t="shared" si="167"/>
        <v>405738,</v>
      </c>
    </row>
    <row r="10753" spans="2:4" x14ac:dyDescent="0.25">
      <c r="B10753" s="2" t="s">
        <v>4291</v>
      </c>
      <c r="C10753" t="s">
        <v>13853</v>
      </c>
      <c r="D10753" t="str">
        <f t="shared" si="167"/>
        <v>405744,</v>
      </c>
    </row>
    <row r="10754" spans="2:4" x14ac:dyDescent="0.25">
      <c r="B10754" s="2" t="s">
        <v>13541</v>
      </c>
      <c r="C10754" t="s">
        <v>13853</v>
      </c>
      <c r="D10754" t="str">
        <f t="shared" si="167"/>
        <v>405754,</v>
      </c>
    </row>
    <row r="10755" spans="2:4" x14ac:dyDescent="0.25">
      <c r="B10755" s="2" t="s">
        <v>1657</v>
      </c>
      <c r="C10755" t="s">
        <v>13853</v>
      </c>
      <c r="D10755" t="str">
        <f t="shared" ref="D10755:D10818" si="168">CONCATENATE($B10755,$C10755)</f>
        <v>405761,</v>
      </c>
    </row>
    <row r="10756" spans="2:4" x14ac:dyDescent="0.25">
      <c r="B10756" s="2" t="s">
        <v>6664</v>
      </c>
      <c r="C10756" t="s">
        <v>13853</v>
      </c>
      <c r="D10756" t="str">
        <f t="shared" si="168"/>
        <v>405762,</v>
      </c>
    </row>
    <row r="10757" spans="2:4" x14ac:dyDescent="0.25">
      <c r="B10757" s="2" t="s">
        <v>1658</v>
      </c>
      <c r="C10757" t="s">
        <v>13853</v>
      </c>
      <c r="D10757" t="str">
        <f t="shared" si="168"/>
        <v>405763,</v>
      </c>
    </row>
    <row r="10758" spans="2:4" x14ac:dyDescent="0.25">
      <c r="B10758" s="2" t="s">
        <v>11407</v>
      </c>
      <c r="C10758" t="s">
        <v>13853</v>
      </c>
      <c r="D10758" t="str">
        <f t="shared" si="168"/>
        <v>405764,</v>
      </c>
    </row>
    <row r="10759" spans="2:4" x14ac:dyDescent="0.25">
      <c r="B10759" s="2" t="s">
        <v>1659</v>
      </c>
      <c r="C10759" t="s">
        <v>13853</v>
      </c>
      <c r="D10759" t="str">
        <f t="shared" si="168"/>
        <v>405765,</v>
      </c>
    </row>
    <row r="10760" spans="2:4" x14ac:dyDescent="0.25">
      <c r="B10760" s="2" t="s">
        <v>1660</v>
      </c>
      <c r="C10760" t="s">
        <v>13853</v>
      </c>
      <c r="D10760" t="str">
        <f t="shared" si="168"/>
        <v>405766,</v>
      </c>
    </row>
    <row r="10761" spans="2:4" x14ac:dyDescent="0.25">
      <c r="B10761" s="2" t="s">
        <v>11408</v>
      </c>
      <c r="C10761" t="s">
        <v>13853</v>
      </c>
      <c r="D10761" t="str">
        <f t="shared" si="168"/>
        <v>405767,</v>
      </c>
    </row>
    <row r="10762" spans="2:4" x14ac:dyDescent="0.25">
      <c r="B10762" s="2" t="s">
        <v>7428</v>
      </c>
      <c r="C10762" t="s">
        <v>13853</v>
      </c>
      <c r="D10762" t="str">
        <f t="shared" si="168"/>
        <v>405776,</v>
      </c>
    </row>
    <row r="10763" spans="2:4" x14ac:dyDescent="0.25">
      <c r="B10763" s="2" t="s">
        <v>11813</v>
      </c>
      <c r="C10763" t="s">
        <v>13853</v>
      </c>
      <c r="D10763" t="str">
        <f t="shared" si="168"/>
        <v>405777,</v>
      </c>
    </row>
    <row r="10764" spans="2:4" x14ac:dyDescent="0.25">
      <c r="B10764" s="2" t="s">
        <v>4292</v>
      </c>
      <c r="C10764" t="s">
        <v>13853</v>
      </c>
      <c r="D10764" t="str">
        <f t="shared" si="168"/>
        <v>405784,</v>
      </c>
    </row>
    <row r="10765" spans="2:4" x14ac:dyDescent="0.25">
      <c r="B10765" s="2" t="s">
        <v>4293</v>
      </c>
      <c r="C10765" t="s">
        <v>13853</v>
      </c>
      <c r="D10765" t="str">
        <f t="shared" si="168"/>
        <v>405789,</v>
      </c>
    </row>
    <row r="10766" spans="2:4" x14ac:dyDescent="0.25">
      <c r="B10766" s="2" t="s">
        <v>1661</v>
      </c>
      <c r="C10766" t="s">
        <v>13853</v>
      </c>
      <c r="D10766" t="str">
        <f t="shared" si="168"/>
        <v>405790,</v>
      </c>
    </row>
    <row r="10767" spans="2:4" x14ac:dyDescent="0.25">
      <c r="B10767" s="2" t="s">
        <v>10991</v>
      </c>
      <c r="C10767" t="s">
        <v>13853</v>
      </c>
      <c r="D10767" t="str">
        <f t="shared" si="168"/>
        <v>405792,</v>
      </c>
    </row>
    <row r="10768" spans="2:4" x14ac:dyDescent="0.25">
      <c r="B10768" s="2" t="s">
        <v>11478</v>
      </c>
      <c r="C10768" t="s">
        <v>13853</v>
      </c>
      <c r="D10768" t="str">
        <f t="shared" si="168"/>
        <v>405807,</v>
      </c>
    </row>
    <row r="10769" spans="2:4" x14ac:dyDescent="0.25">
      <c r="B10769" s="2" t="s">
        <v>12298</v>
      </c>
      <c r="C10769" t="s">
        <v>13853</v>
      </c>
      <c r="D10769" t="str">
        <f t="shared" si="168"/>
        <v>405821,</v>
      </c>
    </row>
    <row r="10770" spans="2:4" x14ac:dyDescent="0.25">
      <c r="B10770" s="2" t="s">
        <v>9939</v>
      </c>
      <c r="C10770" t="s">
        <v>13853</v>
      </c>
      <c r="D10770" t="str">
        <f t="shared" si="168"/>
        <v>405822,</v>
      </c>
    </row>
    <row r="10771" spans="2:4" x14ac:dyDescent="0.25">
      <c r="B10771" s="2" t="s">
        <v>4294</v>
      </c>
      <c r="C10771" t="s">
        <v>13853</v>
      </c>
      <c r="D10771" t="str">
        <f t="shared" si="168"/>
        <v>405824,</v>
      </c>
    </row>
    <row r="10772" spans="2:4" x14ac:dyDescent="0.25">
      <c r="B10772" s="2" t="s">
        <v>10992</v>
      </c>
      <c r="C10772" t="s">
        <v>13853</v>
      </c>
      <c r="D10772" t="str">
        <f t="shared" si="168"/>
        <v>405829,</v>
      </c>
    </row>
    <row r="10773" spans="2:4" x14ac:dyDescent="0.25">
      <c r="B10773" s="2" t="s">
        <v>4295</v>
      </c>
      <c r="C10773" t="s">
        <v>13853</v>
      </c>
      <c r="D10773" t="str">
        <f t="shared" si="168"/>
        <v>405830,</v>
      </c>
    </row>
    <row r="10774" spans="2:4" x14ac:dyDescent="0.25">
      <c r="B10774" s="2" t="s">
        <v>2225</v>
      </c>
      <c r="C10774" t="s">
        <v>13853</v>
      </c>
      <c r="D10774" t="str">
        <f t="shared" si="168"/>
        <v>405837,</v>
      </c>
    </row>
    <row r="10775" spans="2:4" x14ac:dyDescent="0.25">
      <c r="B10775" s="2" t="s">
        <v>2226</v>
      </c>
      <c r="C10775" t="s">
        <v>13853</v>
      </c>
      <c r="D10775" t="str">
        <f t="shared" si="168"/>
        <v>405839,</v>
      </c>
    </row>
    <row r="10776" spans="2:4" x14ac:dyDescent="0.25">
      <c r="B10776" s="2" t="s">
        <v>13782</v>
      </c>
      <c r="C10776" t="s">
        <v>13853</v>
      </c>
      <c r="D10776" t="str">
        <f t="shared" si="168"/>
        <v>405840,</v>
      </c>
    </row>
    <row r="10777" spans="2:4" x14ac:dyDescent="0.25">
      <c r="B10777" s="2" t="s">
        <v>7778</v>
      </c>
      <c r="C10777" t="s">
        <v>13853</v>
      </c>
      <c r="D10777" t="str">
        <f t="shared" si="168"/>
        <v>405842,</v>
      </c>
    </row>
    <row r="10778" spans="2:4" x14ac:dyDescent="0.25">
      <c r="B10778" s="2" t="s">
        <v>7779</v>
      </c>
      <c r="C10778" t="s">
        <v>13853</v>
      </c>
      <c r="D10778" t="str">
        <f t="shared" si="168"/>
        <v>405843,</v>
      </c>
    </row>
    <row r="10779" spans="2:4" x14ac:dyDescent="0.25">
      <c r="B10779" s="2" t="s">
        <v>7429</v>
      </c>
      <c r="C10779" t="s">
        <v>13853</v>
      </c>
      <c r="D10779" t="str">
        <f t="shared" si="168"/>
        <v>405844,</v>
      </c>
    </row>
    <row r="10780" spans="2:4" x14ac:dyDescent="0.25">
      <c r="B10780" s="2" t="s">
        <v>7780</v>
      </c>
      <c r="C10780" t="s">
        <v>13853</v>
      </c>
      <c r="D10780" t="str">
        <f t="shared" si="168"/>
        <v>405845,</v>
      </c>
    </row>
    <row r="10781" spans="2:4" x14ac:dyDescent="0.25">
      <c r="B10781" s="2" t="s">
        <v>4296</v>
      </c>
      <c r="C10781" t="s">
        <v>13853</v>
      </c>
      <c r="D10781" t="str">
        <f t="shared" si="168"/>
        <v>405856,</v>
      </c>
    </row>
    <row r="10782" spans="2:4" x14ac:dyDescent="0.25">
      <c r="B10782" s="2" t="s">
        <v>1662</v>
      </c>
      <c r="C10782" t="s">
        <v>13853</v>
      </c>
      <c r="D10782" t="str">
        <f t="shared" si="168"/>
        <v>405858,</v>
      </c>
    </row>
    <row r="10783" spans="2:4" x14ac:dyDescent="0.25">
      <c r="B10783" s="2" t="s">
        <v>4297</v>
      </c>
      <c r="C10783" t="s">
        <v>13853</v>
      </c>
      <c r="D10783" t="str">
        <f t="shared" si="168"/>
        <v>405860,</v>
      </c>
    </row>
    <row r="10784" spans="2:4" x14ac:dyDescent="0.25">
      <c r="B10784" s="2" t="s">
        <v>4298</v>
      </c>
      <c r="C10784" t="s">
        <v>13853</v>
      </c>
      <c r="D10784" t="str">
        <f t="shared" si="168"/>
        <v>405863,</v>
      </c>
    </row>
    <row r="10785" spans="2:4" x14ac:dyDescent="0.25">
      <c r="B10785" s="2" t="s">
        <v>6665</v>
      </c>
      <c r="C10785" t="s">
        <v>13853</v>
      </c>
      <c r="D10785" t="str">
        <f t="shared" si="168"/>
        <v>405864,</v>
      </c>
    </row>
    <row r="10786" spans="2:4" x14ac:dyDescent="0.25">
      <c r="B10786" s="2" t="s">
        <v>4299</v>
      </c>
      <c r="C10786" t="s">
        <v>13853</v>
      </c>
      <c r="D10786" t="str">
        <f t="shared" si="168"/>
        <v>405865,</v>
      </c>
    </row>
    <row r="10787" spans="2:4" x14ac:dyDescent="0.25">
      <c r="B10787" s="2" t="s">
        <v>4300</v>
      </c>
      <c r="C10787" t="s">
        <v>13853</v>
      </c>
      <c r="D10787" t="str">
        <f t="shared" si="168"/>
        <v>405866,</v>
      </c>
    </row>
    <row r="10788" spans="2:4" x14ac:dyDescent="0.25">
      <c r="B10788" s="2" t="s">
        <v>6666</v>
      </c>
      <c r="C10788" t="s">
        <v>13853</v>
      </c>
      <c r="D10788" t="str">
        <f t="shared" si="168"/>
        <v>405867,</v>
      </c>
    </row>
    <row r="10789" spans="2:4" x14ac:dyDescent="0.25">
      <c r="B10789" s="2" t="s">
        <v>4301</v>
      </c>
      <c r="C10789" t="s">
        <v>13853</v>
      </c>
      <c r="D10789" t="str">
        <f t="shared" si="168"/>
        <v>405868,</v>
      </c>
    </row>
    <row r="10790" spans="2:4" x14ac:dyDescent="0.25">
      <c r="B10790" s="2" t="s">
        <v>1663</v>
      </c>
      <c r="C10790" t="s">
        <v>13853</v>
      </c>
      <c r="D10790" t="str">
        <f t="shared" si="168"/>
        <v>405875,</v>
      </c>
    </row>
    <row r="10791" spans="2:4" x14ac:dyDescent="0.25">
      <c r="B10791" s="2" t="s">
        <v>8369</v>
      </c>
      <c r="C10791" t="s">
        <v>13853</v>
      </c>
      <c r="D10791" t="str">
        <f t="shared" si="168"/>
        <v>405878,</v>
      </c>
    </row>
    <row r="10792" spans="2:4" x14ac:dyDescent="0.25">
      <c r="B10792" s="2" t="s">
        <v>4302</v>
      </c>
      <c r="C10792" t="s">
        <v>13853</v>
      </c>
      <c r="D10792" t="str">
        <f t="shared" si="168"/>
        <v>405880,</v>
      </c>
    </row>
    <row r="10793" spans="2:4" x14ac:dyDescent="0.25">
      <c r="B10793" s="2" t="s">
        <v>9357</v>
      </c>
      <c r="C10793" t="s">
        <v>13853</v>
      </c>
      <c r="D10793" t="str">
        <f t="shared" si="168"/>
        <v>405884,</v>
      </c>
    </row>
    <row r="10794" spans="2:4" x14ac:dyDescent="0.25">
      <c r="B10794" s="2" t="s">
        <v>12660</v>
      </c>
      <c r="C10794" t="s">
        <v>13853</v>
      </c>
      <c r="D10794" t="str">
        <f t="shared" si="168"/>
        <v>405885,</v>
      </c>
    </row>
    <row r="10795" spans="2:4" x14ac:dyDescent="0.25">
      <c r="B10795" s="2" t="s">
        <v>2227</v>
      </c>
      <c r="C10795" t="s">
        <v>13853</v>
      </c>
      <c r="D10795" t="str">
        <f t="shared" si="168"/>
        <v>405889,</v>
      </c>
    </row>
    <row r="10796" spans="2:4" x14ac:dyDescent="0.25">
      <c r="B10796" s="2" t="s">
        <v>1664</v>
      </c>
      <c r="C10796" t="s">
        <v>13853</v>
      </c>
      <c r="D10796" t="str">
        <f t="shared" si="168"/>
        <v>405893,</v>
      </c>
    </row>
    <row r="10797" spans="2:4" x14ac:dyDescent="0.25">
      <c r="B10797" s="2" t="s">
        <v>8370</v>
      </c>
      <c r="C10797" t="s">
        <v>13853</v>
      </c>
      <c r="D10797" t="str">
        <f t="shared" si="168"/>
        <v>405898,</v>
      </c>
    </row>
    <row r="10798" spans="2:4" x14ac:dyDescent="0.25">
      <c r="B10798" s="2" t="s">
        <v>6667</v>
      </c>
      <c r="C10798" t="s">
        <v>13853</v>
      </c>
      <c r="D10798" t="str">
        <f t="shared" si="168"/>
        <v>405905,</v>
      </c>
    </row>
    <row r="10799" spans="2:4" x14ac:dyDescent="0.25">
      <c r="B10799" s="2" t="s">
        <v>6668</v>
      </c>
      <c r="C10799" t="s">
        <v>13853</v>
      </c>
      <c r="D10799" t="str">
        <f t="shared" si="168"/>
        <v>405908,</v>
      </c>
    </row>
    <row r="10800" spans="2:4" x14ac:dyDescent="0.25">
      <c r="B10800" s="2" t="s">
        <v>4303</v>
      </c>
      <c r="C10800" t="s">
        <v>13853</v>
      </c>
      <c r="D10800" t="str">
        <f t="shared" si="168"/>
        <v>405909,</v>
      </c>
    </row>
    <row r="10801" spans="2:4" x14ac:dyDescent="0.25">
      <c r="B10801" s="2" t="s">
        <v>6669</v>
      </c>
      <c r="C10801" t="s">
        <v>13853</v>
      </c>
      <c r="D10801" t="str">
        <f t="shared" si="168"/>
        <v>405910,</v>
      </c>
    </row>
    <row r="10802" spans="2:4" x14ac:dyDescent="0.25">
      <c r="B10802" s="2" t="s">
        <v>6670</v>
      </c>
      <c r="C10802" t="s">
        <v>13853</v>
      </c>
      <c r="D10802" t="str">
        <f t="shared" si="168"/>
        <v>405916,</v>
      </c>
    </row>
    <row r="10803" spans="2:4" x14ac:dyDescent="0.25">
      <c r="B10803" s="2" t="s">
        <v>1665</v>
      </c>
      <c r="C10803" t="s">
        <v>13853</v>
      </c>
      <c r="D10803" t="str">
        <f t="shared" si="168"/>
        <v>405917,</v>
      </c>
    </row>
    <row r="10804" spans="2:4" x14ac:dyDescent="0.25">
      <c r="B10804" s="2" t="s">
        <v>6671</v>
      </c>
      <c r="C10804" t="s">
        <v>13853</v>
      </c>
      <c r="D10804" t="str">
        <f t="shared" si="168"/>
        <v>405918,</v>
      </c>
    </row>
    <row r="10805" spans="2:4" x14ac:dyDescent="0.25">
      <c r="B10805" s="2" t="s">
        <v>4304</v>
      </c>
      <c r="C10805" t="s">
        <v>13853</v>
      </c>
      <c r="D10805" t="str">
        <f t="shared" si="168"/>
        <v>405919,</v>
      </c>
    </row>
    <row r="10806" spans="2:4" x14ac:dyDescent="0.25">
      <c r="B10806" s="2" t="s">
        <v>10993</v>
      </c>
      <c r="C10806" t="s">
        <v>13853</v>
      </c>
      <c r="D10806" t="str">
        <f t="shared" si="168"/>
        <v>405922,</v>
      </c>
    </row>
    <row r="10807" spans="2:4" x14ac:dyDescent="0.25">
      <c r="B10807" s="2" t="s">
        <v>1666</v>
      </c>
      <c r="C10807" t="s">
        <v>13853</v>
      </c>
      <c r="D10807" t="str">
        <f t="shared" si="168"/>
        <v>405923,</v>
      </c>
    </row>
    <row r="10808" spans="2:4" x14ac:dyDescent="0.25">
      <c r="B10808" s="2" t="s">
        <v>6672</v>
      </c>
      <c r="C10808" t="s">
        <v>13853</v>
      </c>
      <c r="D10808" t="str">
        <f t="shared" si="168"/>
        <v>405925,</v>
      </c>
    </row>
    <row r="10809" spans="2:4" x14ac:dyDescent="0.25">
      <c r="B10809" s="2" t="s">
        <v>4305</v>
      </c>
      <c r="C10809" t="s">
        <v>13853</v>
      </c>
      <c r="D10809" t="str">
        <f t="shared" si="168"/>
        <v>405926,</v>
      </c>
    </row>
    <row r="10810" spans="2:4" x14ac:dyDescent="0.25">
      <c r="B10810" s="2" t="s">
        <v>12299</v>
      </c>
      <c r="C10810" t="s">
        <v>13853</v>
      </c>
      <c r="D10810" t="str">
        <f t="shared" si="168"/>
        <v>405934,</v>
      </c>
    </row>
    <row r="10811" spans="2:4" x14ac:dyDescent="0.25">
      <c r="B10811" s="2" t="s">
        <v>10794</v>
      </c>
      <c r="C10811" t="s">
        <v>13853</v>
      </c>
      <c r="D10811" t="str">
        <f t="shared" si="168"/>
        <v>405935,</v>
      </c>
    </row>
    <row r="10812" spans="2:4" x14ac:dyDescent="0.25">
      <c r="B10812" s="2" t="s">
        <v>10347</v>
      </c>
      <c r="C10812" t="s">
        <v>13853</v>
      </c>
      <c r="D10812" t="str">
        <f t="shared" si="168"/>
        <v>405936,</v>
      </c>
    </row>
    <row r="10813" spans="2:4" x14ac:dyDescent="0.25">
      <c r="B10813" s="2" t="s">
        <v>10348</v>
      </c>
      <c r="C10813" t="s">
        <v>13853</v>
      </c>
      <c r="D10813" t="str">
        <f t="shared" si="168"/>
        <v>405937,</v>
      </c>
    </row>
    <row r="10814" spans="2:4" x14ac:dyDescent="0.25">
      <c r="B10814" s="2" t="s">
        <v>6673</v>
      </c>
      <c r="C10814" t="s">
        <v>13853</v>
      </c>
      <c r="D10814" t="str">
        <f t="shared" si="168"/>
        <v>405938,</v>
      </c>
    </row>
    <row r="10815" spans="2:4" x14ac:dyDescent="0.25">
      <c r="B10815" s="2" t="s">
        <v>1667</v>
      </c>
      <c r="C10815" t="s">
        <v>13853</v>
      </c>
      <c r="D10815" t="str">
        <f t="shared" si="168"/>
        <v>405940,</v>
      </c>
    </row>
    <row r="10816" spans="2:4" x14ac:dyDescent="0.25">
      <c r="B10816" s="2" t="s">
        <v>6674</v>
      </c>
      <c r="C10816" t="s">
        <v>13853</v>
      </c>
      <c r="D10816" t="str">
        <f t="shared" si="168"/>
        <v>405943,</v>
      </c>
    </row>
    <row r="10817" spans="2:4" x14ac:dyDescent="0.25">
      <c r="B10817" s="2" t="s">
        <v>6675</v>
      </c>
      <c r="C10817" t="s">
        <v>13853</v>
      </c>
      <c r="D10817" t="str">
        <f t="shared" si="168"/>
        <v>405946,</v>
      </c>
    </row>
    <row r="10818" spans="2:4" x14ac:dyDescent="0.25">
      <c r="B10818" s="2" t="s">
        <v>7781</v>
      </c>
      <c r="C10818" t="s">
        <v>13853</v>
      </c>
      <c r="D10818" t="str">
        <f t="shared" si="168"/>
        <v>405948,</v>
      </c>
    </row>
    <row r="10819" spans="2:4" x14ac:dyDescent="0.25">
      <c r="B10819" s="2" t="s">
        <v>7782</v>
      </c>
      <c r="C10819" t="s">
        <v>13853</v>
      </c>
      <c r="D10819" t="str">
        <f t="shared" ref="D10819:D10882" si="169">CONCATENATE($B10819,$C10819)</f>
        <v>405949,</v>
      </c>
    </row>
    <row r="10820" spans="2:4" x14ac:dyDescent="0.25">
      <c r="B10820" s="2" t="s">
        <v>1668</v>
      </c>
      <c r="C10820" t="s">
        <v>13853</v>
      </c>
      <c r="D10820" t="str">
        <f t="shared" si="169"/>
        <v>405950,</v>
      </c>
    </row>
    <row r="10821" spans="2:4" x14ac:dyDescent="0.25">
      <c r="B10821" s="2" t="s">
        <v>2228</v>
      </c>
      <c r="C10821" t="s">
        <v>13853</v>
      </c>
      <c r="D10821" t="str">
        <f t="shared" si="169"/>
        <v>405951,</v>
      </c>
    </row>
    <row r="10822" spans="2:4" x14ac:dyDescent="0.25">
      <c r="B10822" s="2" t="s">
        <v>2229</v>
      </c>
      <c r="C10822" t="s">
        <v>13853</v>
      </c>
      <c r="D10822" t="str">
        <f t="shared" si="169"/>
        <v>405953,</v>
      </c>
    </row>
    <row r="10823" spans="2:4" x14ac:dyDescent="0.25">
      <c r="B10823" s="2" t="s">
        <v>6676</v>
      </c>
      <c r="C10823" t="s">
        <v>13853</v>
      </c>
      <c r="D10823" t="str">
        <f t="shared" si="169"/>
        <v>405958,</v>
      </c>
    </row>
    <row r="10824" spans="2:4" x14ac:dyDescent="0.25">
      <c r="B10824" s="2" t="s">
        <v>6677</v>
      </c>
      <c r="C10824" t="s">
        <v>13853</v>
      </c>
      <c r="D10824" t="str">
        <f t="shared" si="169"/>
        <v>405959,</v>
      </c>
    </row>
    <row r="10825" spans="2:4" x14ac:dyDescent="0.25">
      <c r="B10825" s="2" t="s">
        <v>4306</v>
      </c>
      <c r="C10825" t="s">
        <v>13853</v>
      </c>
      <c r="D10825" t="str">
        <f t="shared" si="169"/>
        <v>405960,</v>
      </c>
    </row>
    <row r="10826" spans="2:4" x14ac:dyDescent="0.25">
      <c r="B10826" s="2" t="s">
        <v>6678</v>
      </c>
      <c r="C10826" t="s">
        <v>13853</v>
      </c>
      <c r="D10826" t="str">
        <f t="shared" si="169"/>
        <v>405961,</v>
      </c>
    </row>
    <row r="10827" spans="2:4" x14ac:dyDescent="0.25">
      <c r="B10827" s="2" t="s">
        <v>10690</v>
      </c>
      <c r="C10827" t="s">
        <v>13853</v>
      </c>
      <c r="D10827" t="str">
        <f t="shared" si="169"/>
        <v>405963,</v>
      </c>
    </row>
    <row r="10828" spans="2:4" x14ac:dyDescent="0.25">
      <c r="B10828" s="2" t="s">
        <v>6679</v>
      </c>
      <c r="C10828" t="s">
        <v>13853</v>
      </c>
      <c r="D10828" t="str">
        <f t="shared" si="169"/>
        <v>405964,</v>
      </c>
    </row>
    <row r="10829" spans="2:4" x14ac:dyDescent="0.25">
      <c r="B10829" s="2" t="s">
        <v>6680</v>
      </c>
      <c r="C10829" t="s">
        <v>13853</v>
      </c>
      <c r="D10829" t="str">
        <f t="shared" si="169"/>
        <v>405965,</v>
      </c>
    </row>
    <row r="10830" spans="2:4" x14ac:dyDescent="0.25">
      <c r="B10830" s="2" t="s">
        <v>11165</v>
      </c>
      <c r="C10830" t="s">
        <v>13853</v>
      </c>
      <c r="D10830" t="str">
        <f t="shared" si="169"/>
        <v>405969,</v>
      </c>
    </row>
    <row r="10831" spans="2:4" x14ac:dyDescent="0.25">
      <c r="B10831" s="2" t="s">
        <v>4307</v>
      </c>
      <c r="C10831" t="s">
        <v>13853</v>
      </c>
      <c r="D10831" t="str">
        <f t="shared" si="169"/>
        <v>405971,</v>
      </c>
    </row>
    <row r="10832" spans="2:4" x14ac:dyDescent="0.25">
      <c r="B10832" s="2" t="s">
        <v>2230</v>
      </c>
      <c r="C10832" t="s">
        <v>13853</v>
      </c>
      <c r="D10832" t="str">
        <f t="shared" si="169"/>
        <v>405973,</v>
      </c>
    </row>
    <row r="10833" spans="2:4" x14ac:dyDescent="0.25">
      <c r="B10833" s="2" t="s">
        <v>6681</v>
      </c>
      <c r="C10833" t="s">
        <v>13853</v>
      </c>
      <c r="D10833" t="str">
        <f t="shared" si="169"/>
        <v>405975,</v>
      </c>
    </row>
    <row r="10834" spans="2:4" x14ac:dyDescent="0.25">
      <c r="B10834" s="2" t="s">
        <v>6682</v>
      </c>
      <c r="C10834" t="s">
        <v>13853</v>
      </c>
      <c r="D10834" t="str">
        <f t="shared" si="169"/>
        <v>405976,</v>
      </c>
    </row>
    <row r="10835" spans="2:4" x14ac:dyDescent="0.25">
      <c r="B10835" s="2" t="s">
        <v>8371</v>
      </c>
      <c r="C10835" t="s">
        <v>13853</v>
      </c>
      <c r="D10835" t="str">
        <f t="shared" si="169"/>
        <v>405977,</v>
      </c>
    </row>
    <row r="10836" spans="2:4" x14ac:dyDescent="0.25">
      <c r="B10836" s="2" t="s">
        <v>10182</v>
      </c>
      <c r="C10836" t="s">
        <v>13853</v>
      </c>
      <c r="D10836" t="str">
        <f t="shared" si="169"/>
        <v>405980,</v>
      </c>
    </row>
    <row r="10837" spans="2:4" x14ac:dyDescent="0.25">
      <c r="B10837" s="2" t="s">
        <v>10822</v>
      </c>
      <c r="C10837" t="s">
        <v>13853</v>
      </c>
      <c r="D10837" t="str">
        <f t="shared" si="169"/>
        <v>405982,</v>
      </c>
    </row>
    <row r="10838" spans="2:4" x14ac:dyDescent="0.25">
      <c r="B10838" s="2" t="s">
        <v>7783</v>
      </c>
      <c r="C10838" t="s">
        <v>13853</v>
      </c>
      <c r="D10838" t="str">
        <f t="shared" si="169"/>
        <v>405983,</v>
      </c>
    </row>
    <row r="10839" spans="2:4" x14ac:dyDescent="0.25">
      <c r="B10839" s="2" t="s">
        <v>2231</v>
      </c>
      <c r="C10839" t="s">
        <v>13853</v>
      </c>
      <c r="D10839" t="str">
        <f t="shared" si="169"/>
        <v>405990,</v>
      </c>
    </row>
    <row r="10840" spans="2:4" x14ac:dyDescent="0.25">
      <c r="B10840" s="2" t="s">
        <v>6683</v>
      </c>
      <c r="C10840" t="s">
        <v>13853</v>
      </c>
      <c r="D10840" t="str">
        <f t="shared" si="169"/>
        <v>405995,</v>
      </c>
    </row>
    <row r="10841" spans="2:4" x14ac:dyDescent="0.25">
      <c r="B10841" s="2" t="s">
        <v>6684</v>
      </c>
      <c r="C10841" t="s">
        <v>13853</v>
      </c>
      <c r="D10841" t="str">
        <f t="shared" si="169"/>
        <v>406001,</v>
      </c>
    </row>
    <row r="10842" spans="2:4" x14ac:dyDescent="0.25">
      <c r="B10842" s="2" t="s">
        <v>12300</v>
      </c>
      <c r="C10842" t="s">
        <v>13853</v>
      </c>
      <c r="D10842" t="str">
        <f t="shared" si="169"/>
        <v>406006,</v>
      </c>
    </row>
    <row r="10843" spans="2:4" x14ac:dyDescent="0.25">
      <c r="B10843" s="2" t="s">
        <v>13542</v>
      </c>
      <c r="C10843" t="s">
        <v>13853</v>
      </c>
      <c r="D10843" t="str">
        <f t="shared" si="169"/>
        <v>406007,</v>
      </c>
    </row>
    <row r="10844" spans="2:4" x14ac:dyDescent="0.25">
      <c r="B10844" s="2" t="s">
        <v>13543</v>
      </c>
      <c r="C10844" t="s">
        <v>13853</v>
      </c>
      <c r="D10844" t="str">
        <f t="shared" si="169"/>
        <v>406008,</v>
      </c>
    </row>
    <row r="10845" spans="2:4" x14ac:dyDescent="0.25">
      <c r="B10845" s="2" t="s">
        <v>13544</v>
      </c>
      <c r="C10845" t="s">
        <v>13853</v>
      </c>
      <c r="D10845" t="str">
        <f t="shared" si="169"/>
        <v>406009,</v>
      </c>
    </row>
    <row r="10846" spans="2:4" x14ac:dyDescent="0.25">
      <c r="B10846" s="2" t="s">
        <v>6685</v>
      </c>
      <c r="C10846" t="s">
        <v>13853</v>
      </c>
      <c r="D10846" t="str">
        <f t="shared" si="169"/>
        <v>406015,</v>
      </c>
    </row>
    <row r="10847" spans="2:4" x14ac:dyDescent="0.25">
      <c r="B10847" s="2" t="s">
        <v>12301</v>
      </c>
      <c r="C10847" t="s">
        <v>13853</v>
      </c>
      <c r="D10847" t="str">
        <f t="shared" si="169"/>
        <v>406018,</v>
      </c>
    </row>
    <row r="10848" spans="2:4" x14ac:dyDescent="0.25">
      <c r="B10848" s="2" t="s">
        <v>10349</v>
      </c>
      <c r="C10848" t="s">
        <v>13853</v>
      </c>
      <c r="D10848" t="str">
        <f t="shared" si="169"/>
        <v>406020,</v>
      </c>
    </row>
    <row r="10849" spans="2:4" x14ac:dyDescent="0.25">
      <c r="B10849" s="2" t="s">
        <v>13545</v>
      </c>
      <c r="C10849" t="s">
        <v>13853</v>
      </c>
      <c r="D10849" t="str">
        <f t="shared" si="169"/>
        <v>406021,</v>
      </c>
    </row>
    <row r="10850" spans="2:4" x14ac:dyDescent="0.25">
      <c r="B10850" s="2" t="s">
        <v>7430</v>
      </c>
      <c r="C10850" t="s">
        <v>13853</v>
      </c>
      <c r="D10850" t="str">
        <f t="shared" si="169"/>
        <v>406022,</v>
      </c>
    </row>
    <row r="10851" spans="2:4" x14ac:dyDescent="0.25">
      <c r="B10851" s="2" t="s">
        <v>4308</v>
      </c>
      <c r="C10851" t="s">
        <v>13853</v>
      </c>
      <c r="D10851" t="str">
        <f t="shared" si="169"/>
        <v>406027,</v>
      </c>
    </row>
    <row r="10852" spans="2:4" x14ac:dyDescent="0.25">
      <c r="B10852" s="2" t="s">
        <v>6686</v>
      </c>
      <c r="C10852" t="s">
        <v>13853</v>
      </c>
      <c r="D10852" t="str">
        <f t="shared" si="169"/>
        <v>406028,</v>
      </c>
    </row>
    <row r="10853" spans="2:4" x14ac:dyDescent="0.25">
      <c r="B10853" s="2" t="s">
        <v>6687</v>
      </c>
      <c r="C10853" t="s">
        <v>13853</v>
      </c>
      <c r="D10853" t="str">
        <f t="shared" si="169"/>
        <v>406031,</v>
      </c>
    </row>
    <row r="10854" spans="2:4" x14ac:dyDescent="0.25">
      <c r="B10854" s="2" t="s">
        <v>6688</v>
      </c>
      <c r="C10854" t="s">
        <v>13853</v>
      </c>
      <c r="D10854" t="str">
        <f t="shared" si="169"/>
        <v>406036,</v>
      </c>
    </row>
    <row r="10855" spans="2:4" x14ac:dyDescent="0.25">
      <c r="B10855" s="2" t="s">
        <v>4309</v>
      </c>
      <c r="C10855" t="s">
        <v>13853</v>
      </c>
      <c r="D10855" t="str">
        <f t="shared" si="169"/>
        <v>406045,</v>
      </c>
    </row>
    <row r="10856" spans="2:4" x14ac:dyDescent="0.25">
      <c r="B10856" s="2" t="s">
        <v>7431</v>
      </c>
      <c r="C10856" t="s">
        <v>13853</v>
      </c>
      <c r="D10856" t="str">
        <f t="shared" si="169"/>
        <v>406047,</v>
      </c>
    </row>
    <row r="10857" spans="2:4" x14ac:dyDescent="0.25">
      <c r="B10857" s="2" t="s">
        <v>9358</v>
      </c>
      <c r="C10857" t="s">
        <v>13853</v>
      </c>
      <c r="D10857" t="str">
        <f t="shared" si="169"/>
        <v>406048,</v>
      </c>
    </row>
    <row r="10858" spans="2:4" x14ac:dyDescent="0.25">
      <c r="B10858" s="2" t="s">
        <v>1669</v>
      </c>
      <c r="C10858" t="s">
        <v>13853</v>
      </c>
      <c r="D10858" t="str">
        <f t="shared" si="169"/>
        <v>406050,</v>
      </c>
    </row>
    <row r="10859" spans="2:4" x14ac:dyDescent="0.25">
      <c r="B10859" s="2" t="s">
        <v>6689</v>
      </c>
      <c r="C10859" t="s">
        <v>13853</v>
      </c>
      <c r="D10859" t="str">
        <f t="shared" si="169"/>
        <v>406052,</v>
      </c>
    </row>
    <row r="10860" spans="2:4" x14ac:dyDescent="0.25">
      <c r="B10860" s="2" t="s">
        <v>4310</v>
      </c>
      <c r="C10860" t="s">
        <v>13853</v>
      </c>
      <c r="D10860" t="str">
        <f t="shared" si="169"/>
        <v>406056,</v>
      </c>
    </row>
    <row r="10861" spans="2:4" x14ac:dyDescent="0.25">
      <c r="B10861" s="2" t="s">
        <v>8372</v>
      </c>
      <c r="C10861" t="s">
        <v>13853</v>
      </c>
      <c r="D10861" t="str">
        <f t="shared" si="169"/>
        <v>406061,</v>
      </c>
    </row>
    <row r="10862" spans="2:4" x14ac:dyDescent="0.25">
      <c r="B10862" s="2" t="s">
        <v>4311</v>
      </c>
      <c r="C10862" t="s">
        <v>13853</v>
      </c>
      <c r="D10862" t="str">
        <f t="shared" si="169"/>
        <v>406066,</v>
      </c>
    </row>
    <row r="10863" spans="2:4" x14ac:dyDescent="0.25">
      <c r="B10863" s="2" t="s">
        <v>6690</v>
      </c>
      <c r="C10863" t="s">
        <v>13853</v>
      </c>
      <c r="D10863" t="str">
        <f t="shared" si="169"/>
        <v>406068,</v>
      </c>
    </row>
    <row r="10864" spans="2:4" x14ac:dyDescent="0.25">
      <c r="B10864" s="2" t="s">
        <v>6691</v>
      </c>
      <c r="C10864" t="s">
        <v>13853</v>
      </c>
      <c r="D10864" t="str">
        <f t="shared" si="169"/>
        <v>406077,</v>
      </c>
    </row>
    <row r="10865" spans="2:4" x14ac:dyDescent="0.25">
      <c r="B10865" s="2" t="s">
        <v>2232</v>
      </c>
      <c r="C10865" t="s">
        <v>13853</v>
      </c>
      <c r="D10865" t="str">
        <f t="shared" si="169"/>
        <v>406085,</v>
      </c>
    </row>
    <row r="10866" spans="2:4" x14ac:dyDescent="0.25">
      <c r="B10866" s="2" t="s">
        <v>4312</v>
      </c>
      <c r="C10866" t="s">
        <v>13853</v>
      </c>
      <c r="D10866" t="str">
        <f t="shared" si="169"/>
        <v>406087,</v>
      </c>
    </row>
    <row r="10867" spans="2:4" x14ac:dyDescent="0.25">
      <c r="B10867" s="2" t="s">
        <v>8373</v>
      </c>
      <c r="C10867" t="s">
        <v>13853</v>
      </c>
      <c r="D10867" t="str">
        <f t="shared" si="169"/>
        <v>406088,</v>
      </c>
    </row>
    <row r="10868" spans="2:4" x14ac:dyDescent="0.25">
      <c r="B10868" s="2" t="s">
        <v>10350</v>
      </c>
      <c r="C10868" t="s">
        <v>13853</v>
      </c>
      <c r="D10868" t="str">
        <f t="shared" si="169"/>
        <v>406094,</v>
      </c>
    </row>
    <row r="10869" spans="2:4" x14ac:dyDescent="0.25">
      <c r="B10869" s="2" t="s">
        <v>9041</v>
      </c>
      <c r="C10869" t="s">
        <v>13853</v>
      </c>
      <c r="D10869" t="str">
        <f t="shared" si="169"/>
        <v>406096,</v>
      </c>
    </row>
    <row r="10870" spans="2:4" x14ac:dyDescent="0.25">
      <c r="B10870" s="2" t="s">
        <v>11814</v>
      </c>
      <c r="C10870" t="s">
        <v>13853</v>
      </c>
      <c r="D10870" t="str">
        <f t="shared" si="169"/>
        <v>406101,</v>
      </c>
    </row>
    <row r="10871" spans="2:4" x14ac:dyDescent="0.25">
      <c r="B10871" s="2" t="s">
        <v>8374</v>
      </c>
      <c r="C10871" t="s">
        <v>13853</v>
      </c>
      <c r="D10871" t="str">
        <f t="shared" si="169"/>
        <v>406102,</v>
      </c>
    </row>
    <row r="10872" spans="2:4" x14ac:dyDescent="0.25">
      <c r="B10872" s="2" t="s">
        <v>6692</v>
      </c>
      <c r="C10872" t="s">
        <v>13853</v>
      </c>
      <c r="D10872" t="str">
        <f t="shared" si="169"/>
        <v>406103,</v>
      </c>
    </row>
    <row r="10873" spans="2:4" x14ac:dyDescent="0.25">
      <c r="B10873" s="2" t="s">
        <v>6693</v>
      </c>
      <c r="C10873" t="s">
        <v>13853</v>
      </c>
      <c r="D10873" t="str">
        <f t="shared" si="169"/>
        <v>406111,</v>
      </c>
    </row>
    <row r="10874" spans="2:4" x14ac:dyDescent="0.25">
      <c r="B10874" s="2" t="s">
        <v>4313</v>
      </c>
      <c r="C10874" t="s">
        <v>13853</v>
      </c>
      <c r="D10874" t="str">
        <f t="shared" si="169"/>
        <v>406115,</v>
      </c>
    </row>
    <row r="10875" spans="2:4" x14ac:dyDescent="0.25">
      <c r="B10875" s="2" t="s">
        <v>4314</v>
      </c>
      <c r="C10875" t="s">
        <v>13853</v>
      </c>
      <c r="D10875" t="str">
        <f t="shared" si="169"/>
        <v>406116,</v>
      </c>
    </row>
    <row r="10876" spans="2:4" x14ac:dyDescent="0.25">
      <c r="B10876" s="2" t="s">
        <v>1670</v>
      </c>
      <c r="C10876" t="s">
        <v>13853</v>
      </c>
      <c r="D10876" t="str">
        <f t="shared" si="169"/>
        <v>406119,</v>
      </c>
    </row>
    <row r="10877" spans="2:4" x14ac:dyDescent="0.25">
      <c r="B10877" s="2" t="s">
        <v>13154</v>
      </c>
      <c r="C10877" t="s">
        <v>13853</v>
      </c>
      <c r="D10877" t="str">
        <f t="shared" si="169"/>
        <v>406123,</v>
      </c>
    </row>
    <row r="10878" spans="2:4" x14ac:dyDescent="0.25">
      <c r="B10878" s="2" t="s">
        <v>13546</v>
      </c>
      <c r="C10878" t="s">
        <v>13853</v>
      </c>
      <c r="D10878" t="str">
        <f t="shared" si="169"/>
        <v>406128,</v>
      </c>
    </row>
    <row r="10879" spans="2:4" x14ac:dyDescent="0.25">
      <c r="B10879" s="2" t="s">
        <v>12661</v>
      </c>
      <c r="C10879" t="s">
        <v>13853</v>
      </c>
      <c r="D10879" t="str">
        <f t="shared" si="169"/>
        <v>406133,</v>
      </c>
    </row>
    <row r="10880" spans="2:4" x14ac:dyDescent="0.25">
      <c r="B10880" s="2" t="s">
        <v>13547</v>
      </c>
      <c r="C10880" t="s">
        <v>13853</v>
      </c>
      <c r="D10880" t="str">
        <f t="shared" si="169"/>
        <v>406134,</v>
      </c>
    </row>
    <row r="10881" spans="2:4" x14ac:dyDescent="0.25">
      <c r="B10881" s="2" t="s">
        <v>7432</v>
      </c>
      <c r="C10881" t="s">
        <v>13853</v>
      </c>
      <c r="D10881" t="str">
        <f t="shared" si="169"/>
        <v>406138,</v>
      </c>
    </row>
    <row r="10882" spans="2:4" x14ac:dyDescent="0.25">
      <c r="B10882" s="2" t="s">
        <v>7784</v>
      </c>
      <c r="C10882" t="s">
        <v>13853</v>
      </c>
      <c r="D10882" t="str">
        <f t="shared" si="169"/>
        <v>406139,</v>
      </c>
    </row>
    <row r="10883" spans="2:4" x14ac:dyDescent="0.25">
      <c r="B10883" s="2" t="s">
        <v>7785</v>
      </c>
      <c r="C10883" t="s">
        <v>13853</v>
      </c>
      <c r="D10883" t="str">
        <f t="shared" ref="D10883:D10946" si="170">CONCATENATE($B10883,$C10883)</f>
        <v>406140,</v>
      </c>
    </row>
    <row r="10884" spans="2:4" x14ac:dyDescent="0.25">
      <c r="B10884" s="2" t="s">
        <v>9359</v>
      </c>
      <c r="C10884" t="s">
        <v>13853</v>
      </c>
      <c r="D10884" t="str">
        <f t="shared" si="170"/>
        <v>406144,</v>
      </c>
    </row>
    <row r="10885" spans="2:4" x14ac:dyDescent="0.25">
      <c r="B10885" s="2" t="s">
        <v>11409</v>
      </c>
      <c r="C10885" t="s">
        <v>13853</v>
      </c>
      <c r="D10885" t="str">
        <f t="shared" si="170"/>
        <v>406147,</v>
      </c>
    </row>
    <row r="10886" spans="2:4" x14ac:dyDescent="0.25">
      <c r="B10886" s="2" t="s">
        <v>1671</v>
      </c>
      <c r="C10886" t="s">
        <v>13853</v>
      </c>
      <c r="D10886" t="str">
        <f t="shared" si="170"/>
        <v>406149,</v>
      </c>
    </row>
    <row r="10887" spans="2:4" x14ac:dyDescent="0.25">
      <c r="B10887" s="2" t="s">
        <v>6694</v>
      </c>
      <c r="C10887" t="s">
        <v>13853</v>
      </c>
      <c r="D10887" t="str">
        <f t="shared" si="170"/>
        <v>406150,</v>
      </c>
    </row>
    <row r="10888" spans="2:4" x14ac:dyDescent="0.25">
      <c r="B10888" s="2" t="s">
        <v>1672</v>
      </c>
      <c r="C10888" t="s">
        <v>13853</v>
      </c>
      <c r="D10888" t="str">
        <f t="shared" si="170"/>
        <v>406152,</v>
      </c>
    </row>
    <row r="10889" spans="2:4" x14ac:dyDescent="0.25">
      <c r="B10889" s="2" t="s">
        <v>6695</v>
      </c>
      <c r="C10889" t="s">
        <v>13853</v>
      </c>
      <c r="D10889" t="str">
        <f t="shared" si="170"/>
        <v>406153,</v>
      </c>
    </row>
    <row r="10890" spans="2:4" x14ac:dyDescent="0.25">
      <c r="B10890" s="2" t="s">
        <v>6696</v>
      </c>
      <c r="C10890" t="s">
        <v>13853</v>
      </c>
      <c r="D10890" t="str">
        <f t="shared" si="170"/>
        <v>406156,</v>
      </c>
    </row>
    <row r="10891" spans="2:4" x14ac:dyDescent="0.25">
      <c r="B10891" s="2" t="s">
        <v>1673</v>
      </c>
      <c r="C10891" t="s">
        <v>13853</v>
      </c>
      <c r="D10891" t="str">
        <f t="shared" si="170"/>
        <v>406169,</v>
      </c>
    </row>
    <row r="10892" spans="2:4" x14ac:dyDescent="0.25">
      <c r="B10892" s="2" t="s">
        <v>6697</v>
      </c>
      <c r="C10892" t="s">
        <v>13853</v>
      </c>
      <c r="D10892" t="str">
        <f t="shared" si="170"/>
        <v>406170,</v>
      </c>
    </row>
    <row r="10893" spans="2:4" x14ac:dyDescent="0.25">
      <c r="B10893" s="2" t="s">
        <v>4315</v>
      </c>
      <c r="C10893" t="s">
        <v>13853</v>
      </c>
      <c r="D10893" t="str">
        <f t="shared" si="170"/>
        <v>406174,</v>
      </c>
    </row>
    <row r="10894" spans="2:4" x14ac:dyDescent="0.25">
      <c r="B10894" s="2" t="s">
        <v>10054</v>
      </c>
      <c r="C10894" t="s">
        <v>13853</v>
      </c>
      <c r="D10894" t="str">
        <f t="shared" si="170"/>
        <v>406180,</v>
      </c>
    </row>
    <row r="10895" spans="2:4" x14ac:dyDescent="0.25">
      <c r="B10895" s="2" t="s">
        <v>6698</v>
      </c>
      <c r="C10895" t="s">
        <v>13853</v>
      </c>
      <c r="D10895" t="str">
        <f t="shared" si="170"/>
        <v>406186,</v>
      </c>
    </row>
    <row r="10896" spans="2:4" x14ac:dyDescent="0.25">
      <c r="B10896" s="2" t="s">
        <v>2233</v>
      </c>
      <c r="C10896" t="s">
        <v>13853</v>
      </c>
      <c r="D10896" t="str">
        <f t="shared" si="170"/>
        <v>406194,</v>
      </c>
    </row>
    <row r="10897" spans="2:4" x14ac:dyDescent="0.25">
      <c r="B10897" s="2" t="s">
        <v>2234</v>
      </c>
      <c r="C10897" t="s">
        <v>13853</v>
      </c>
      <c r="D10897" t="str">
        <f t="shared" si="170"/>
        <v>406199,</v>
      </c>
    </row>
    <row r="10898" spans="2:4" x14ac:dyDescent="0.25">
      <c r="B10898" s="2" t="s">
        <v>6699</v>
      </c>
      <c r="C10898" t="s">
        <v>13853</v>
      </c>
      <c r="D10898" t="str">
        <f t="shared" si="170"/>
        <v>406211,</v>
      </c>
    </row>
    <row r="10899" spans="2:4" x14ac:dyDescent="0.25">
      <c r="B10899" s="2" t="s">
        <v>4316</v>
      </c>
      <c r="C10899" t="s">
        <v>13853</v>
      </c>
      <c r="D10899" t="str">
        <f t="shared" si="170"/>
        <v>406214,</v>
      </c>
    </row>
    <row r="10900" spans="2:4" x14ac:dyDescent="0.25">
      <c r="B10900" s="2" t="s">
        <v>8375</v>
      </c>
      <c r="C10900" t="s">
        <v>13853</v>
      </c>
      <c r="D10900" t="str">
        <f t="shared" si="170"/>
        <v>406217,</v>
      </c>
    </row>
    <row r="10901" spans="2:4" x14ac:dyDescent="0.25">
      <c r="B10901" s="2" t="s">
        <v>9809</v>
      </c>
      <c r="C10901" t="s">
        <v>13853</v>
      </c>
      <c r="D10901" t="str">
        <f t="shared" si="170"/>
        <v>406226,</v>
      </c>
    </row>
    <row r="10902" spans="2:4" x14ac:dyDescent="0.25">
      <c r="B10902" s="2" t="s">
        <v>9810</v>
      </c>
      <c r="C10902" t="s">
        <v>13853</v>
      </c>
      <c r="D10902" t="str">
        <f t="shared" si="170"/>
        <v>406227,</v>
      </c>
    </row>
    <row r="10903" spans="2:4" x14ac:dyDescent="0.25">
      <c r="B10903" s="2" t="s">
        <v>11815</v>
      </c>
      <c r="C10903" t="s">
        <v>13853</v>
      </c>
      <c r="D10903" t="str">
        <f t="shared" si="170"/>
        <v>406228,</v>
      </c>
    </row>
    <row r="10904" spans="2:4" x14ac:dyDescent="0.25">
      <c r="B10904" s="2" t="s">
        <v>7433</v>
      </c>
      <c r="C10904" t="s">
        <v>13853</v>
      </c>
      <c r="D10904" t="str">
        <f t="shared" si="170"/>
        <v>406229,</v>
      </c>
    </row>
    <row r="10905" spans="2:4" x14ac:dyDescent="0.25">
      <c r="B10905" s="2" t="s">
        <v>11816</v>
      </c>
      <c r="C10905" t="s">
        <v>13853</v>
      </c>
      <c r="D10905" t="str">
        <f t="shared" si="170"/>
        <v>406230,</v>
      </c>
    </row>
    <row r="10906" spans="2:4" x14ac:dyDescent="0.25">
      <c r="B10906" s="2" t="s">
        <v>9360</v>
      </c>
      <c r="C10906" t="s">
        <v>13853</v>
      </c>
      <c r="D10906" t="str">
        <f t="shared" si="170"/>
        <v>406231,</v>
      </c>
    </row>
    <row r="10907" spans="2:4" x14ac:dyDescent="0.25">
      <c r="B10907" s="2" t="s">
        <v>10055</v>
      </c>
      <c r="C10907" t="s">
        <v>13853</v>
      </c>
      <c r="D10907" t="str">
        <f t="shared" si="170"/>
        <v>406232,</v>
      </c>
    </row>
    <row r="10908" spans="2:4" x14ac:dyDescent="0.25">
      <c r="B10908" s="2" t="s">
        <v>12302</v>
      </c>
      <c r="C10908" t="s">
        <v>13853</v>
      </c>
      <c r="D10908" t="str">
        <f t="shared" si="170"/>
        <v>406233,</v>
      </c>
    </row>
    <row r="10909" spans="2:4" x14ac:dyDescent="0.25">
      <c r="B10909" s="2" t="s">
        <v>4317</v>
      </c>
      <c r="C10909" t="s">
        <v>13853</v>
      </c>
      <c r="D10909" t="str">
        <f t="shared" si="170"/>
        <v>406252,</v>
      </c>
    </row>
    <row r="10910" spans="2:4" x14ac:dyDescent="0.25">
      <c r="B10910" s="2" t="s">
        <v>4318</v>
      </c>
      <c r="C10910" t="s">
        <v>13853</v>
      </c>
      <c r="D10910" t="str">
        <f t="shared" si="170"/>
        <v>406257,</v>
      </c>
    </row>
    <row r="10911" spans="2:4" x14ac:dyDescent="0.25">
      <c r="B10911" s="2" t="s">
        <v>1674</v>
      </c>
      <c r="C10911" t="s">
        <v>13853</v>
      </c>
      <c r="D10911" t="str">
        <f t="shared" si="170"/>
        <v>406260,</v>
      </c>
    </row>
    <row r="10912" spans="2:4" x14ac:dyDescent="0.25">
      <c r="B10912" s="2" t="s">
        <v>4319</v>
      </c>
      <c r="C10912" t="s">
        <v>13853</v>
      </c>
      <c r="D10912" t="str">
        <f t="shared" si="170"/>
        <v>406270,</v>
      </c>
    </row>
    <row r="10913" spans="2:4" x14ac:dyDescent="0.25">
      <c r="B10913" s="2" t="s">
        <v>8376</v>
      </c>
      <c r="C10913" t="s">
        <v>13853</v>
      </c>
      <c r="D10913" t="str">
        <f t="shared" si="170"/>
        <v>406271,</v>
      </c>
    </row>
    <row r="10914" spans="2:4" x14ac:dyDescent="0.25">
      <c r="B10914" s="2" t="s">
        <v>6700</v>
      </c>
      <c r="C10914" t="s">
        <v>13853</v>
      </c>
      <c r="D10914" t="str">
        <f t="shared" si="170"/>
        <v>406276,</v>
      </c>
    </row>
    <row r="10915" spans="2:4" x14ac:dyDescent="0.25">
      <c r="B10915" s="2" t="s">
        <v>7786</v>
      </c>
      <c r="C10915" t="s">
        <v>13853</v>
      </c>
      <c r="D10915" t="str">
        <f t="shared" si="170"/>
        <v>406283,</v>
      </c>
    </row>
    <row r="10916" spans="2:4" x14ac:dyDescent="0.25">
      <c r="B10916" s="2" t="s">
        <v>7787</v>
      </c>
      <c r="C10916" t="s">
        <v>13853</v>
      </c>
      <c r="D10916" t="str">
        <f t="shared" si="170"/>
        <v>406284,</v>
      </c>
    </row>
    <row r="10917" spans="2:4" x14ac:dyDescent="0.25">
      <c r="B10917" s="2" t="s">
        <v>7788</v>
      </c>
      <c r="C10917" t="s">
        <v>13853</v>
      </c>
      <c r="D10917" t="str">
        <f t="shared" si="170"/>
        <v>406285,</v>
      </c>
    </row>
    <row r="10918" spans="2:4" x14ac:dyDescent="0.25">
      <c r="B10918" s="2" t="s">
        <v>7434</v>
      </c>
      <c r="C10918" t="s">
        <v>13853</v>
      </c>
      <c r="D10918" t="str">
        <f t="shared" si="170"/>
        <v>406286,</v>
      </c>
    </row>
    <row r="10919" spans="2:4" x14ac:dyDescent="0.25">
      <c r="B10919" s="2" t="s">
        <v>2235</v>
      </c>
      <c r="C10919" t="s">
        <v>13853</v>
      </c>
      <c r="D10919" t="str">
        <f t="shared" si="170"/>
        <v>406289,</v>
      </c>
    </row>
    <row r="10920" spans="2:4" x14ac:dyDescent="0.25">
      <c r="B10920" s="2" t="s">
        <v>6701</v>
      </c>
      <c r="C10920" t="s">
        <v>13853</v>
      </c>
      <c r="D10920" t="str">
        <f t="shared" si="170"/>
        <v>406290,</v>
      </c>
    </row>
    <row r="10921" spans="2:4" x14ac:dyDescent="0.25">
      <c r="B10921" s="2" t="s">
        <v>6702</v>
      </c>
      <c r="C10921" t="s">
        <v>13853</v>
      </c>
      <c r="D10921" t="str">
        <f t="shared" si="170"/>
        <v>406296,</v>
      </c>
    </row>
    <row r="10922" spans="2:4" x14ac:dyDescent="0.25">
      <c r="B10922" s="2" t="s">
        <v>6703</v>
      </c>
      <c r="C10922" t="s">
        <v>13853</v>
      </c>
      <c r="D10922" t="str">
        <f t="shared" si="170"/>
        <v>406298,</v>
      </c>
    </row>
    <row r="10923" spans="2:4" x14ac:dyDescent="0.25">
      <c r="B10923" s="2" t="s">
        <v>4320</v>
      </c>
      <c r="C10923" t="s">
        <v>13853</v>
      </c>
      <c r="D10923" t="str">
        <f t="shared" si="170"/>
        <v>406306,</v>
      </c>
    </row>
    <row r="10924" spans="2:4" x14ac:dyDescent="0.25">
      <c r="B10924" s="2" t="s">
        <v>1675</v>
      </c>
      <c r="C10924" t="s">
        <v>13853</v>
      </c>
      <c r="D10924" t="str">
        <f t="shared" si="170"/>
        <v>406312,</v>
      </c>
    </row>
    <row r="10925" spans="2:4" x14ac:dyDescent="0.25">
      <c r="B10925" s="2" t="s">
        <v>6704</v>
      </c>
      <c r="C10925" t="s">
        <v>13853</v>
      </c>
      <c r="D10925" t="str">
        <f t="shared" si="170"/>
        <v>406313,</v>
      </c>
    </row>
    <row r="10926" spans="2:4" x14ac:dyDescent="0.25">
      <c r="B10926" s="2" t="s">
        <v>6705</v>
      </c>
      <c r="C10926" t="s">
        <v>13853</v>
      </c>
      <c r="D10926" t="str">
        <f t="shared" si="170"/>
        <v>406314,</v>
      </c>
    </row>
    <row r="10927" spans="2:4" x14ac:dyDescent="0.25">
      <c r="B10927" s="2" t="s">
        <v>6706</v>
      </c>
      <c r="C10927" t="s">
        <v>13853</v>
      </c>
      <c r="D10927" t="str">
        <f t="shared" si="170"/>
        <v>406315,</v>
      </c>
    </row>
    <row r="10928" spans="2:4" x14ac:dyDescent="0.25">
      <c r="B10928" s="2" t="s">
        <v>6707</v>
      </c>
      <c r="C10928" t="s">
        <v>13853</v>
      </c>
      <c r="D10928" t="str">
        <f t="shared" si="170"/>
        <v>406316,</v>
      </c>
    </row>
    <row r="10929" spans="2:4" x14ac:dyDescent="0.25">
      <c r="B10929" s="2" t="s">
        <v>6708</v>
      </c>
      <c r="C10929" t="s">
        <v>13853</v>
      </c>
      <c r="D10929" t="str">
        <f t="shared" si="170"/>
        <v>406318,</v>
      </c>
    </row>
    <row r="10930" spans="2:4" x14ac:dyDescent="0.25">
      <c r="B10930" s="2" t="s">
        <v>4321</v>
      </c>
      <c r="C10930" t="s">
        <v>13853</v>
      </c>
      <c r="D10930" t="str">
        <f t="shared" si="170"/>
        <v>406319,</v>
      </c>
    </row>
    <row r="10931" spans="2:4" x14ac:dyDescent="0.25">
      <c r="B10931" s="2" t="s">
        <v>4322</v>
      </c>
      <c r="C10931" t="s">
        <v>13853</v>
      </c>
      <c r="D10931" t="str">
        <f t="shared" si="170"/>
        <v>406322,</v>
      </c>
    </row>
    <row r="10932" spans="2:4" x14ac:dyDescent="0.25">
      <c r="B10932" s="2" t="s">
        <v>4323</v>
      </c>
      <c r="C10932" t="s">
        <v>13853</v>
      </c>
      <c r="D10932" t="str">
        <f t="shared" si="170"/>
        <v>406324,</v>
      </c>
    </row>
    <row r="10933" spans="2:4" x14ac:dyDescent="0.25">
      <c r="B10933" s="2" t="s">
        <v>1676</v>
      </c>
      <c r="C10933" t="s">
        <v>13853</v>
      </c>
      <c r="D10933" t="str">
        <f t="shared" si="170"/>
        <v>406325,</v>
      </c>
    </row>
    <row r="10934" spans="2:4" x14ac:dyDescent="0.25">
      <c r="B10934" s="2" t="s">
        <v>6709</v>
      </c>
      <c r="C10934" t="s">
        <v>13853</v>
      </c>
      <c r="D10934" t="str">
        <f t="shared" si="170"/>
        <v>406327,</v>
      </c>
    </row>
    <row r="10935" spans="2:4" x14ac:dyDescent="0.25">
      <c r="B10935" s="2" t="s">
        <v>6710</v>
      </c>
      <c r="C10935" t="s">
        <v>13853</v>
      </c>
      <c r="D10935" t="str">
        <f t="shared" si="170"/>
        <v>406328,</v>
      </c>
    </row>
    <row r="10936" spans="2:4" x14ac:dyDescent="0.25">
      <c r="B10936" s="2" t="s">
        <v>6711</v>
      </c>
      <c r="C10936" t="s">
        <v>13853</v>
      </c>
      <c r="D10936" t="str">
        <f t="shared" si="170"/>
        <v>406335,</v>
      </c>
    </row>
    <row r="10937" spans="2:4" x14ac:dyDescent="0.25">
      <c r="B10937" s="2" t="s">
        <v>4324</v>
      </c>
      <c r="C10937" t="s">
        <v>13853</v>
      </c>
      <c r="D10937" t="str">
        <f t="shared" si="170"/>
        <v>406339,</v>
      </c>
    </row>
    <row r="10938" spans="2:4" x14ac:dyDescent="0.25">
      <c r="B10938" s="2" t="s">
        <v>2236</v>
      </c>
      <c r="C10938" t="s">
        <v>13853</v>
      </c>
      <c r="D10938" t="str">
        <f t="shared" si="170"/>
        <v>406347,</v>
      </c>
    </row>
    <row r="10939" spans="2:4" x14ac:dyDescent="0.25">
      <c r="B10939" s="2" t="s">
        <v>4325</v>
      </c>
      <c r="C10939" t="s">
        <v>13853</v>
      </c>
      <c r="D10939" t="str">
        <f t="shared" si="170"/>
        <v>406348,</v>
      </c>
    </row>
    <row r="10940" spans="2:4" x14ac:dyDescent="0.25">
      <c r="B10940" s="2" t="s">
        <v>6712</v>
      </c>
      <c r="C10940" t="s">
        <v>13853</v>
      </c>
      <c r="D10940" t="str">
        <f t="shared" si="170"/>
        <v>406352,</v>
      </c>
    </row>
    <row r="10941" spans="2:4" x14ac:dyDescent="0.25">
      <c r="B10941" s="2" t="s">
        <v>2237</v>
      </c>
      <c r="C10941" t="s">
        <v>13853</v>
      </c>
      <c r="D10941" t="str">
        <f t="shared" si="170"/>
        <v>406358,</v>
      </c>
    </row>
    <row r="10942" spans="2:4" x14ac:dyDescent="0.25">
      <c r="B10942" s="2" t="s">
        <v>1677</v>
      </c>
      <c r="C10942" t="s">
        <v>13853</v>
      </c>
      <c r="D10942" t="str">
        <f t="shared" si="170"/>
        <v>406368,</v>
      </c>
    </row>
    <row r="10943" spans="2:4" x14ac:dyDescent="0.25">
      <c r="B10943" s="2" t="s">
        <v>6713</v>
      </c>
      <c r="C10943" t="s">
        <v>13853</v>
      </c>
      <c r="D10943" t="str">
        <f t="shared" si="170"/>
        <v>406369,</v>
      </c>
    </row>
    <row r="10944" spans="2:4" x14ac:dyDescent="0.25">
      <c r="B10944" s="2" t="s">
        <v>6714</v>
      </c>
      <c r="C10944" t="s">
        <v>13853</v>
      </c>
      <c r="D10944" t="str">
        <f t="shared" si="170"/>
        <v>406372,</v>
      </c>
    </row>
    <row r="10945" spans="2:4" x14ac:dyDescent="0.25">
      <c r="B10945" s="2" t="s">
        <v>1678</v>
      </c>
      <c r="C10945" t="s">
        <v>13853</v>
      </c>
      <c r="D10945" t="str">
        <f t="shared" si="170"/>
        <v>406382,</v>
      </c>
    </row>
    <row r="10946" spans="2:4" x14ac:dyDescent="0.25">
      <c r="B10946" s="2" t="s">
        <v>6715</v>
      </c>
      <c r="C10946" t="s">
        <v>13853</v>
      </c>
      <c r="D10946" t="str">
        <f t="shared" si="170"/>
        <v>406389,</v>
      </c>
    </row>
    <row r="10947" spans="2:4" x14ac:dyDescent="0.25">
      <c r="B10947" s="2" t="s">
        <v>6716</v>
      </c>
      <c r="C10947" t="s">
        <v>13853</v>
      </c>
      <c r="D10947" t="str">
        <f t="shared" ref="D10947:D11010" si="171">CONCATENATE($B10947,$C10947)</f>
        <v>406390,</v>
      </c>
    </row>
    <row r="10948" spans="2:4" x14ac:dyDescent="0.25">
      <c r="B10948" s="2" t="s">
        <v>6717</v>
      </c>
      <c r="C10948" t="s">
        <v>13853</v>
      </c>
      <c r="D10948" t="str">
        <f t="shared" si="171"/>
        <v>406395,</v>
      </c>
    </row>
    <row r="10949" spans="2:4" x14ac:dyDescent="0.25">
      <c r="B10949" s="2" t="s">
        <v>6718</v>
      </c>
      <c r="C10949" t="s">
        <v>13853</v>
      </c>
      <c r="D10949" t="str">
        <f t="shared" si="171"/>
        <v>406402,</v>
      </c>
    </row>
    <row r="10950" spans="2:4" x14ac:dyDescent="0.25">
      <c r="B10950" s="2" t="s">
        <v>6719</v>
      </c>
      <c r="C10950" t="s">
        <v>13853</v>
      </c>
      <c r="D10950" t="str">
        <f t="shared" si="171"/>
        <v>406403,</v>
      </c>
    </row>
    <row r="10951" spans="2:4" x14ac:dyDescent="0.25">
      <c r="B10951" s="2" t="s">
        <v>6720</v>
      </c>
      <c r="C10951" t="s">
        <v>13853</v>
      </c>
      <c r="D10951" t="str">
        <f t="shared" si="171"/>
        <v>406404,</v>
      </c>
    </row>
    <row r="10952" spans="2:4" x14ac:dyDescent="0.25">
      <c r="B10952" s="2" t="s">
        <v>2238</v>
      </c>
      <c r="C10952" t="s">
        <v>13853</v>
      </c>
      <c r="D10952" t="str">
        <f t="shared" si="171"/>
        <v>406405,</v>
      </c>
    </row>
    <row r="10953" spans="2:4" x14ac:dyDescent="0.25">
      <c r="B10953" s="2" t="s">
        <v>6721</v>
      </c>
      <c r="C10953" t="s">
        <v>13853</v>
      </c>
      <c r="D10953" t="str">
        <f t="shared" si="171"/>
        <v>406407,</v>
      </c>
    </row>
    <row r="10954" spans="2:4" x14ac:dyDescent="0.25">
      <c r="B10954" s="2" t="s">
        <v>6722</v>
      </c>
      <c r="C10954" t="s">
        <v>13853</v>
      </c>
      <c r="D10954" t="str">
        <f t="shared" si="171"/>
        <v>406412,</v>
      </c>
    </row>
    <row r="10955" spans="2:4" x14ac:dyDescent="0.25">
      <c r="B10955" s="2" t="s">
        <v>6723</v>
      </c>
      <c r="C10955" t="s">
        <v>13853</v>
      </c>
      <c r="D10955" t="str">
        <f t="shared" si="171"/>
        <v>406413,</v>
      </c>
    </row>
    <row r="10956" spans="2:4" x14ac:dyDescent="0.25">
      <c r="B10956" s="2" t="s">
        <v>2239</v>
      </c>
      <c r="C10956" t="s">
        <v>13853</v>
      </c>
      <c r="D10956" t="str">
        <f t="shared" si="171"/>
        <v>406414,</v>
      </c>
    </row>
    <row r="10957" spans="2:4" x14ac:dyDescent="0.25">
      <c r="B10957" s="2" t="s">
        <v>10994</v>
      </c>
      <c r="C10957" t="s">
        <v>13853</v>
      </c>
      <c r="D10957" t="str">
        <f t="shared" si="171"/>
        <v>406424,</v>
      </c>
    </row>
    <row r="10958" spans="2:4" x14ac:dyDescent="0.25">
      <c r="B10958" s="2" t="s">
        <v>4326</v>
      </c>
      <c r="C10958" t="s">
        <v>13853</v>
      </c>
      <c r="D10958" t="str">
        <f t="shared" si="171"/>
        <v>406427,</v>
      </c>
    </row>
    <row r="10959" spans="2:4" x14ac:dyDescent="0.25">
      <c r="B10959" s="2" t="s">
        <v>8377</v>
      </c>
      <c r="C10959" t="s">
        <v>13853</v>
      </c>
      <c r="D10959" t="str">
        <f t="shared" si="171"/>
        <v>406429,</v>
      </c>
    </row>
    <row r="10960" spans="2:4" x14ac:dyDescent="0.25">
      <c r="B10960" s="2" t="s">
        <v>4327</v>
      </c>
      <c r="C10960" t="s">
        <v>13853</v>
      </c>
      <c r="D10960" t="str">
        <f t="shared" si="171"/>
        <v>406437,</v>
      </c>
    </row>
    <row r="10961" spans="2:4" x14ac:dyDescent="0.25">
      <c r="B10961" s="2" t="s">
        <v>4328</v>
      </c>
      <c r="C10961" t="s">
        <v>13853</v>
      </c>
      <c r="D10961" t="str">
        <f t="shared" si="171"/>
        <v>406438,</v>
      </c>
    </row>
    <row r="10962" spans="2:4" x14ac:dyDescent="0.25">
      <c r="B10962" s="2" t="s">
        <v>12303</v>
      </c>
      <c r="C10962" t="s">
        <v>13853</v>
      </c>
      <c r="D10962" t="str">
        <f t="shared" si="171"/>
        <v>406440,</v>
      </c>
    </row>
    <row r="10963" spans="2:4" x14ac:dyDescent="0.25">
      <c r="B10963" s="2" t="s">
        <v>9196</v>
      </c>
      <c r="C10963" t="s">
        <v>13853</v>
      </c>
      <c r="D10963" t="str">
        <f t="shared" si="171"/>
        <v>406441,</v>
      </c>
    </row>
    <row r="10964" spans="2:4" x14ac:dyDescent="0.25">
      <c r="B10964" s="2" t="s">
        <v>10795</v>
      </c>
      <c r="C10964" t="s">
        <v>13853</v>
      </c>
      <c r="D10964" t="str">
        <f t="shared" si="171"/>
        <v>406442,</v>
      </c>
    </row>
    <row r="10965" spans="2:4" x14ac:dyDescent="0.25">
      <c r="B10965" s="2" t="s">
        <v>9197</v>
      </c>
      <c r="C10965" t="s">
        <v>13853</v>
      </c>
      <c r="D10965" t="str">
        <f t="shared" si="171"/>
        <v>406444,</v>
      </c>
    </row>
    <row r="10966" spans="2:4" x14ac:dyDescent="0.25">
      <c r="B10966" s="2" t="s">
        <v>9361</v>
      </c>
      <c r="C10966" t="s">
        <v>13853</v>
      </c>
      <c r="D10966" t="str">
        <f t="shared" si="171"/>
        <v>406445,</v>
      </c>
    </row>
    <row r="10967" spans="2:4" x14ac:dyDescent="0.25">
      <c r="B10967" s="2" t="s">
        <v>13548</v>
      </c>
      <c r="C10967" t="s">
        <v>13853</v>
      </c>
      <c r="D10967" t="str">
        <f t="shared" si="171"/>
        <v>406447,</v>
      </c>
    </row>
    <row r="10968" spans="2:4" x14ac:dyDescent="0.25">
      <c r="B10968" s="2" t="s">
        <v>11253</v>
      </c>
      <c r="C10968" t="s">
        <v>13853</v>
      </c>
      <c r="D10968" t="str">
        <f t="shared" si="171"/>
        <v>406448,</v>
      </c>
    </row>
    <row r="10969" spans="2:4" x14ac:dyDescent="0.25">
      <c r="B10969" s="2" t="s">
        <v>6724</v>
      </c>
      <c r="C10969" t="s">
        <v>13853</v>
      </c>
      <c r="D10969" t="str">
        <f t="shared" si="171"/>
        <v>406451,</v>
      </c>
    </row>
    <row r="10970" spans="2:4" x14ac:dyDescent="0.25">
      <c r="B10970" s="2" t="s">
        <v>4329</v>
      </c>
      <c r="C10970" t="s">
        <v>13853</v>
      </c>
      <c r="D10970" t="str">
        <f t="shared" si="171"/>
        <v>406452,</v>
      </c>
    </row>
    <row r="10971" spans="2:4" x14ac:dyDescent="0.25">
      <c r="B10971" s="2" t="s">
        <v>1679</v>
      </c>
      <c r="C10971" t="s">
        <v>13853</v>
      </c>
      <c r="D10971" t="str">
        <f t="shared" si="171"/>
        <v>406455,</v>
      </c>
    </row>
    <row r="10972" spans="2:4" x14ac:dyDescent="0.25">
      <c r="B10972" s="2" t="s">
        <v>9042</v>
      </c>
      <c r="C10972" t="s">
        <v>13853</v>
      </c>
      <c r="D10972" t="str">
        <f t="shared" si="171"/>
        <v>406456,</v>
      </c>
    </row>
    <row r="10973" spans="2:4" x14ac:dyDescent="0.25">
      <c r="B10973" s="2" t="s">
        <v>2240</v>
      </c>
      <c r="C10973" t="s">
        <v>13853</v>
      </c>
      <c r="D10973" t="str">
        <f t="shared" si="171"/>
        <v>406460,</v>
      </c>
    </row>
    <row r="10974" spans="2:4" x14ac:dyDescent="0.25">
      <c r="B10974" s="2" t="s">
        <v>6725</v>
      </c>
      <c r="C10974" t="s">
        <v>13853</v>
      </c>
      <c r="D10974" t="str">
        <f t="shared" si="171"/>
        <v>406464,</v>
      </c>
    </row>
    <row r="10975" spans="2:4" x14ac:dyDescent="0.25">
      <c r="B10975" s="2" t="s">
        <v>6726</v>
      </c>
      <c r="C10975" t="s">
        <v>13853</v>
      </c>
      <c r="D10975" t="str">
        <f t="shared" si="171"/>
        <v>406465,</v>
      </c>
    </row>
    <row r="10976" spans="2:4" x14ac:dyDescent="0.25">
      <c r="B10976" s="2" t="s">
        <v>6727</v>
      </c>
      <c r="C10976" t="s">
        <v>13853</v>
      </c>
      <c r="D10976" t="str">
        <f t="shared" si="171"/>
        <v>406466,</v>
      </c>
    </row>
    <row r="10977" spans="2:4" x14ac:dyDescent="0.25">
      <c r="B10977" s="2" t="s">
        <v>8378</v>
      </c>
      <c r="C10977" t="s">
        <v>13853</v>
      </c>
      <c r="D10977" t="str">
        <f t="shared" si="171"/>
        <v>406467,</v>
      </c>
    </row>
    <row r="10978" spans="2:4" x14ac:dyDescent="0.25">
      <c r="B10978" s="2" t="s">
        <v>4330</v>
      </c>
      <c r="C10978" t="s">
        <v>13853</v>
      </c>
      <c r="D10978" t="str">
        <f t="shared" si="171"/>
        <v>406470,</v>
      </c>
    </row>
    <row r="10979" spans="2:4" x14ac:dyDescent="0.25">
      <c r="B10979" s="2" t="s">
        <v>6728</v>
      </c>
      <c r="C10979" t="s">
        <v>13853</v>
      </c>
      <c r="D10979" t="str">
        <f t="shared" si="171"/>
        <v>406471,</v>
      </c>
    </row>
    <row r="10980" spans="2:4" x14ac:dyDescent="0.25">
      <c r="B10980" s="2" t="s">
        <v>1680</v>
      </c>
      <c r="C10980" t="s">
        <v>13853</v>
      </c>
      <c r="D10980" t="str">
        <f t="shared" si="171"/>
        <v>406472,</v>
      </c>
    </row>
    <row r="10981" spans="2:4" x14ac:dyDescent="0.25">
      <c r="B10981" s="2" t="s">
        <v>8379</v>
      </c>
      <c r="C10981" t="s">
        <v>13853</v>
      </c>
      <c r="D10981" t="str">
        <f t="shared" si="171"/>
        <v>406474,</v>
      </c>
    </row>
    <row r="10982" spans="2:4" x14ac:dyDescent="0.25">
      <c r="B10982" s="2" t="s">
        <v>10</v>
      </c>
      <c r="C10982" t="s">
        <v>13853</v>
      </c>
      <c r="D10982" t="str">
        <f t="shared" si="171"/>
        <v>406479,</v>
      </c>
    </row>
    <row r="10983" spans="2:4" x14ac:dyDescent="0.25">
      <c r="B10983" s="2" t="s">
        <v>11254</v>
      </c>
      <c r="C10983" t="s">
        <v>13853</v>
      </c>
      <c r="D10983" t="str">
        <f t="shared" si="171"/>
        <v>406493,</v>
      </c>
    </row>
    <row r="10984" spans="2:4" x14ac:dyDescent="0.25">
      <c r="B10984" s="2" t="s">
        <v>6729</v>
      </c>
      <c r="C10984" t="s">
        <v>13853</v>
      </c>
      <c r="D10984" t="str">
        <f t="shared" si="171"/>
        <v>406494,</v>
      </c>
    </row>
    <row r="10985" spans="2:4" x14ac:dyDescent="0.25">
      <c r="B10985" s="2" t="s">
        <v>6730</v>
      </c>
      <c r="C10985" t="s">
        <v>13853</v>
      </c>
      <c r="D10985" t="str">
        <f t="shared" si="171"/>
        <v>406496,</v>
      </c>
    </row>
    <row r="10986" spans="2:4" x14ac:dyDescent="0.25">
      <c r="B10986" s="2" t="s">
        <v>9811</v>
      </c>
      <c r="C10986" t="s">
        <v>13853</v>
      </c>
      <c r="D10986" t="str">
        <f t="shared" si="171"/>
        <v>406505,</v>
      </c>
    </row>
    <row r="10987" spans="2:4" x14ac:dyDescent="0.25">
      <c r="B10987" s="2" t="s">
        <v>12304</v>
      </c>
      <c r="C10987" t="s">
        <v>13853</v>
      </c>
      <c r="D10987" t="str">
        <f t="shared" si="171"/>
        <v>406527,</v>
      </c>
    </row>
    <row r="10988" spans="2:4" x14ac:dyDescent="0.25">
      <c r="B10988" s="2" t="s">
        <v>7435</v>
      </c>
      <c r="C10988" t="s">
        <v>13853</v>
      </c>
      <c r="D10988" t="str">
        <f t="shared" si="171"/>
        <v>406528,</v>
      </c>
    </row>
    <row r="10989" spans="2:4" x14ac:dyDescent="0.25">
      <c r="B10989" s="2" t="s">
        <v>10351</v>
      </c>
      <c r="C10989" t="s">
        <v>13853</v>
      </c>
      <c r="D10989" t="str">
        <f t="shared" si="171"/>
        <v>406529,</v>
      </c>
    </row>
    <row r="10990" spans="2:4" x14ac:dyDescent="0.25">
      <c r="B10990" s="2" t="s">
        <v>10352</v>
      </c>
      <c r="C10990" t="s">
        <v>13853</v>
      </c>
      <c r="D10990" t="str">
        <f t="shared" si="171"/>
        <v>406532,</v>
      </c>
    </row>
    <row r="10991" spans="2:4" x14ac:dyDescent="0.25">
      <c r="B10991" s="2" t="s">
        <v>4331</v>
      </c>
      <c r="C10991" t="s">
        <v>13853</v>
      </c>
      <c r="D10991" t="str">
        <f t="shared" si="171"/>
        <v>406533,</v>
      </c>
    </row>
    <row r="10992" spans="2:4" x14ac:dyDescent="0.25">
      <c r="B10992" s="2" t="s">
        <v>4332</v>
      </c>
      <c r="C10992" t="s">
        <v>13853</v>
      </c>
      <c r="D10992" t="str">
        <f t="shared" si="171"/>
        <v>406535,</v>
      </c>
    </row>
    <row r="10993" spans="2:4" x14ac:dyDescent="0.25">
      <c r="B10993" s="2" t="s">
        <v>1681</v>
      </c>
      <c r="C10993" t="s">
        <v>13853</v>
      </c>
      <c r="D10993" t="str">
        <f t="shared" si="171"/>
        <v>406540,</v>
      </c>
    </row>
    <row r="10994" spans="2:4" x14ac:dyDescent="0.25">
      <c r="B10994" s="2" t="s">
        <v>1682</v>
      </c>
      <c r="C10994" t="s">
        <v>13853</v>
      </c>
      <c r="D10994" t="str">
        <f t="shared" si="171"/>
        <v>406542,</v>
      </c>
    </row>
    <row r="10995" spans="2:4" x14ac:dyDescent="0.25">
      <c r="B10995" s="2" t="s">
        <v>10796</v>
      </c>
      <c r="C10995" t="s">
        <v>13853</v>
      </c>
      <c r="D10995" t="str">
        <f t="shared" si="171"/>
        <v>406546,</v>
      </c>
    </row>
    <row r="10996" spans="2:4" x14ac:dyDescent="0.25">
      <c r="B10996" s="2" t="s">
        <v>10797</v>
      </c>
      <c r="C10996" t="s">
        <v>13853</v>
      </c>
      <c r="D10996" t="str">
        <f t="shared" si="171"/>
        <v>406547,</v>
      </c>
    </row>
    <row r="10997" spans="2:4" x14ac:dyDescent="0.25">
      <c r="B10997" s="2" t="s">
        <v>12662</v>
      </c>
      <c r="C10997" t="s">
        <v>13853</v>
      </c>
      <c r="D10997" t="str">
        <f t="shared" si="171"/>
        <v>406549,</v>
      </c>
    </row>
    <row r="10998" spans="2:4" x14ac:dyDescent="0.25">
      <c r="B10998" s="2" t="s">
        <v>6731</v>
      </c>
      <c r="C10998" t="s">
        <v>13853</v>
      </c>
      <c r="D10998" t="str">
        <f t="shared" si="171"/>
        <v>406551,</v>
      </c>
    </row>
    <row r="10999" spans="2:4" x14ac:dyDescent="0.25">
      <c r="B10999" s="2" t="s">
        <v>6732</v>
      </c>
      <c r="C10999" t="s">
        <v>13853</v>
      </c>
      <c r="D10999" t="str">
        <f t="shared" si="171"/>
        <v>406552,</v>
      </c>
    </row>
    <row r="11000" spans="2:4" x14ac:dyDescent="0.25">
      <c r="B11000" s="2" t="s">
        <v>1683</v>
      </c>
      <c r="C11000" t="s">
        <v>13853</v>
      </c>
      <c r="D11000" t="str">
        <f t="shared" si="171"/>
        <v>406553,</v>
      </c>
    </row>
    <row r="11001" spans="2:4" x14ac:dyDescent="0.25">
      <c r="B11001" s="2" t="s">
        <v>6733</v>
      </c>
      <c r="C11001" t="s">
        <v>13853</v>
      </c>
      <c r="D11001" t="str">
        <f t="shared" si="171"/>
        <v>406554,</v>
      </c>
    </row>
    <row r="11002" spans="2:4" x14ac:dyDescent="0.25">
      <c r="B11002" s="2" t="s">
        <v>1684</v>
      </c>
      <c r="C11002" t="s">
        <v>13853</v>
      </c>
      <c r="D11002" t="str">
        <f t="shared" si="171"/>
        <v>406555,</v>
      </c>
    </row>
    <row r="11003" spans="2:4" x14ac:dyDescent="0.25">
      <c r="B11003" s="2" t="s">
        <v>10353</v>
      </c>
      <c r="C11003" t="s">
        <v>13853</v>
      </c>
      <c r="D11003" t="str">
        <f t="shared" si="171"/>
        <v>406558,</v>
      </c>
    </row>
    <row r="11004" spans="2:4" x14ac:dyDescent="0.25">
      <c r="B11004" s="2" t="s">
        <v>8380</v>
      </c>
      <c r="C11004" t="s">
        <v>13853</v>
      </c>
      <c r="D11004" t="str">
        <f t="shared" si="171"/>
        <v>406561,</v>
      </c>
    </row>
    <row r="11005" spans="2:4" x14ac:dyDescent="0.25">
      <c r="B11005" s="2" t="s">
        <v>10354</v>
      </c>
      <c r="C11005" t="s">
        <v>13853</v>
      </c>
      <c r="D11005" t="str">
        <f t="shared" si="171"/>
        <v>406562,</v>
      </c>
    </row>
    <row r="11006" spans="2:4" x14ac:dyDescent="0.25">
      <c r="B11006" s="2" t="s">
        <v>10355</v>
      </c>
      <c r="C11006" t="s">
        <v>13853</v>
      </c>
      <c r="D11006" t="str">
        <f t="shared" si="171"/>
        <v>406565,</v>
      </c>
    </row>
    <row r="11007" spans="2:4" x14ac:dyDescent="0.25">
      <c r="B11007" s="2" t="s">
        <v>12305</v>
      </c>
      <c r="C11007" t="s">
        <v>13853</v>
      </c>
      <c r="D11007" t="str">
        <f t="shared" si="171"/>
        <v>406569,</v>
      </c>
    </row>
    <row r="11008" spans="2:4" x14ac:dyDescent="0.25">
      <c r="B11008" s="2" t="s">
        <v>8381</v>
      </c>
      <c r="C11008" t="s">
        <v>13853</v>
      </c>
      <c r="D11008" t="str">
        <f t="shared" si="171"/>
        <v>406572,</v>
      </c>
    </row>
    <row r="11009" spans="2:4" x14ac:dyDescent="0.25">
      <c r="B11009" s="2" t="s">
        <v>7436</v>
      </c>
      <c r="C11009" t="s">
        <v>13853</v>
      </c>
      <c r="D11009" t="str">
        <f t="shared" si="171"/>
        <v>406573,</v>
      </c>
    </row>
    <row r="11010" spans="2:4" x14ac:dyDescent="0.25">
      <c r="B11010" s="2" t="s">
        <v>7789</v>
      </c>
      <c r="C11010" t="s">
        <v>13853</v>
      </c>
      <c r="D11010" t="str">
        <f t="shared" si="171"/>
        <v>406574,</v>
      </c>
    </row>
    <row r="11011" spans="2:4" x14ac:dyDescent="0.25">
      <c r="B11011" s="2" t="s">
        <v>10183</v>
      </c>
      <c r="C11011" t="s">
        <v>13853</v>
      </c>
      <c r="D11011" t="str">
        <f t="shared" ref="D11011:D11074" si="172">CONCATENATE($B11011,$C11011)</f>
        <v>406576,</v>
      </c>
    </row>
    <row r="11012" spans="2:4" x14ac:dyDescent="0.25">
      <c r="B11012" s="2" t="s">
        <v>6734</v>
      </c>
      <c r="C11012" t="s">
        <v>13853</v>
      </c>
      <c r="D11012" t="str">
        <f t="shared" si="172"/>
        <v>406579,</v>
      </c>
    </row>
    <row r="11013" spans="2:4" x14ac:dyDescent="0.25">
      <c r="B11013" s="2" t="s">
        <v>6735</v>
      </c>
      <c r="C11013" t="s">
        <v>13853</v>
      </c>
      <c r="D11013" t="str">
        <f t="shared" si="172"/>
        <v>406580,</v>
      </c>
    </row>
    <row r="11014" spans="2:4" x14ac:dyDescent="0.25">
      <c r="B11014" s="2" t="s">
        <v>1685</v>
      </c>
      <c r="C11014" t="s">
        <v>13853</v>
      </c>
      <c r="D11014" t="str">
        <f t="shared" si="172"/>
        <v>406582,</v>
      </c>
    </row>
    <row r="11015" spans="2:4" x14ac:dyDescent="0.25">
      <c r="B11015" s="2" t="s">
        <v>8382</v>
      </c>
      <c r="C11015" t="s">
        <v>13853</v>
      </c>
      <c r="D11015" t="str">
        <f t="shared" si="172"/>
        <v>406584,</v>
      </c>
    </row>
    <row r="11016" spans="2:4" x14ac:dyDescent="0.25">
      <c r="B11016" s="2" t="s">
        <v>2241</v>
      </c>
      <c r="C11016" t="s">
        <v>13853</v>
      </c>
      <c r="D11016" t="str">
        <f t="shared" si="172"/>
        <v>406585,</v>
      </c>
    </row>
    <row r="11017" spans="2:4" x14ac:dyDescent="0.25">
      <c r="B11017" s="2" t="s">
        <v>4333</v>
      </c>
      <c r="C11017" t="s">
        <v>13853</v>
      </c>
      <c r="D11017" t="str">
        <f t="shared" si="172"/>
        <v>406588,</v>
      </c>
    </row>
    <row r="11018" spans="2:4" x14ac:dyDescent="0.25">
      <c r="B11018" s="2" t="s">
        <v>2242</v>
      </c>
      <c r="C11018" t="s">
        <v>13853</v>
      </c>
      <c r="D11018" t="str">
        <f t="shared" si="172"/>
        <v>406589,</v>
      </c>
    </row>
    <row r="11019" spans="2:4" x14ac:dyDescent="0.25">
      <c r="B11019" s="2" t="s">
        <v>4334</v>
      </c>
      <c r="C11019" t="s">
        <v>13853</v>
      </c>
      <c r="D11019" t="str">
        <f t="shared" si="172"/>
        <v>406595,</v>
      </c>
    </row>
    <row r="11020" spans="2:4" x14ac:dyDescent="0.25">
      <c r="B11020" s="2" t="s">
        <v>1686</v>
      </c>
      <c r="C11020" t="s">
        <v>13853</v>
      </c>
      <c r="D11020" t="str">
        <f t="shared" si="172"/>
        <v>406597,</v>
      </c>
    </row>
    <row r="11021" spans="2:4" x14ac:dyDescent="0.25">
      <c r="B11021" s="2" t="s">
        <v>1687</v>
      </c>
      <c r="C11021" t="s">
        <v>13853</v>
      </c>
      <c r="D11021" t="str">
        <f t="shared" si="172"/>
        <v>406601,</v>
      </c>
    </row>
    <row r="11022" spans="2:4" x14ac:dyDescent="0.25">
      <c r="B11022" s="2" t="s">
        <v>6736</v>
      </c>
      <c r="C11022" t="s">
        <v>13853</v>
      </c>
      <c r="D11022" t="str">
        <f t="shared" si="172"/>
        <v>406603,</v>
      </c>
    </row>
    <row r="11023" spans="2:4" x14ac:dyDescent="0.25">
      <c r="B11023" s="2" t="s">
        <v>1688</v>
      </c>
      <c r="C11023" t="s">
        <v>13853</v>
      </c>
      <c r="D11023" t="str">
        <f t="shared" si="172"/>
        <v>406610,</v>
      </c>
    </row>
    <row r="11024" spans="2:4" x14ac:dyDescent="0.25">
      <c r="B11024" s="2" t="s">
        <v>4335</v>
      </c>
      <c r="C11024" t="s">
        <v>13853</v>
      </c>
      <c r="D11024" t="str">
        <f t="shared" si="172"/>
        <v>406612,</v>
      </c>
    </row>
    <row r="11025" spans="2:4" x14ac:dyDescent="0.25">
      <c r="B11025" s="2" t="s">
        <v>6737</v>
      </c>
      <c r="C11025" t="s">
        <v>13853</v>
      </c>
      <c r="D11025" t="str">
        <f t="shared" si="172"/>
        <v>406614,</v>
      </c>
    </row>
    <row r="11026" spans="2:4" x14ac:dyDescent="0.25">
      <c r="B11026" s="2" t="s">
        <v>6738</v>
      </c>
      <c r="C11026" t="s">
        <v>13853</v>
      </c>
      <c r="D11026" t="str">
        <f t="shared" si="172"/>
        <v>406618,</v>
      </c>
    </row>
    <row r="11027" spans="2:4" x14ac:dyDescent="0.25">
      <c r="B11027" s="2" t="s">
        <v>6739</v>
      </c>
      <c r="C11027" t="s">
        <v>13853</v>
      </c>
      <c r="D11027" t="str">
        <f t="shared" si="172"/>
        <v>406619,</v>
      </c>
    </row>
    <row r="11028" spans="2:4" x14ac:dyDescent="0.25">
      <c r="B11028" s="2" t="s">
        <v>1689</v>
      </c>
      <c r="C11028" t="s">
        <v>13853</v>
      </c>
      <c r="D11028" t="str">
        <f t="shared" si="172"/>
        <v>406620,</v>
      </c>
    </row>
    <row r="11029" spans="2:4" x14ac:dyDescent="0.25">
      <c r="B11029" s="2" t="s">
        <v>7790</v>
      </c>
      <c r="C11029" t="s">
        <v>13853</v>
      </c>
      <c r="D11029" t="str">
        <f t="shared" si="172"/>
        <v>406624,</v>
      </c>
    </row>
    <row r="11030" spans="2:4" x14ac:dyDescent="0.25">
      <c r="B11030" s="2" t="s">
        <v>1690</v>
      </c>
      <c r="C11030" t="s">
        <v>13853</v>
      </c>
      <c r="D11030" t="str">
        <f t="shared" si="172"/>
        <v>406626,</v>
      </c>
    </row>
    <row r="11031" spans="2:4" x14ac:dyDescent="0.25">
      <c r="B11031" s="2" t="s">
        <v>6740</v>
      </c>
      <c r="C11031" t="s">
        <v>13853</v>
      </c>
      <c r="D11031" t="str">
        <f t="shared" si="172"/>
        <v>406627,</v>
      </c>
    </row>
    <row r="11032" spans="2:4" x14ac:dyDescent="0.25">
      <c r="B11032" s="2" t="s">
        <v>4336</v>
      </c>
      <c r="C11032" t="s">
        <v>13853</v>
      </c>
      <c r="D11032" t="str">
        <f t="shared" si="172"/>
        <v>406629,</v>
      </c>
    </row>
    <row r="11033" spans="2:4" x14ac:dyDescent="0.25">
      <c r="B11033" s="2" t="s">
        <v>4337</v>
      </c>
      <c r="C11033" t="s">
        <v>13853</v>
      </c>
      <c r="D11033" t="str">
        <f t="shared" si="172"/>
        <v>406630,</v>
      </c>
    </row>
    <row r="11034" spans="2:4" x14ac:dyDescent="0.25">
      <c r="B11034" s="2" t="s">
        <v>6741</v>
      </c>
      <c r="C11034" t="s">
        <v>13853</v>
      </c>
      <c r="D11034" t="str">
        <f t="shared" si="172"/>
        <v>406631,</v>
      </c>
    </row>
    <row r="11035" spans="2:4" x14ac:dyDescent="0.25">
      <c r="B11035" s="2" t="s">
        <v>1691</v>
      </c>
      <c r="C11035" t="s">
        <v>13853</v>
      </c>
      <c r="D11035" t="str">
        <f t="shared" si="172"/>
        <v>406640,</v>
      </c>
    </row>
    <row r="11036" spans="2:4" x14ac:dyDescent="0.25">
      <c r="B11036" s="2" t="s">
        <v>1692</v>
      </c>
      <c r="C11036" t="s">
        <v>13853</v>
      </c>
      <c r="D11036" t="str">
        <f t="shared" si="172"/>
        <v>406644,</v>
      </c>
    </row>
    <row r="11037" spans="2:4" x14ac:dyDescent="0.25">
      <c r="B11037" s="2" t="s">
        <v>6742</v>
      </c>
      <c r="C11037" t="s">
        <v>13853</v>
      </c>
      <c r="D11037" t="str">
        <f t="shared" si="172"/>
        <v>406648,</v>
      </c>
    </row>
    <row r="11038" spans="2:4" x14ac:dyDescent="0.25">
      <c r="B11038" s="2" t="s">
        <v>6743</v>
      </c>
      <c r="C11038" t="s">
        <v>13853</v>
      </c>
      <c r="D11038" t="str">
        <f t="shared" si="172"/>
        <v>406650,</v>
      </c>
    </row>
    <row r="11039" spans="2:4" x14ac:dyDescent="0.25">
      <c r="B11039" s="2" t="s">
        <v>12663</v>
      </c>
      <c r="C11039" t="s">
        <v>13853</v>
      </c>
      <c r="D11039" t="str">
        <f t="shared" si="172"/>
        <v>406651,</v>
      </c>
    </row>
    <row r="11040" spans="2:4" x14ac:dyDescent="0.25">
      <c r="B11040" s="2" t="s">
        <v>10356</v>
      </c>
      <c r="C11040" t="s">
        <v>13853</v>
      </c>
      <c r="D11040" t="str">
        <f t="shared" si="172"/>
        <v>406653,</v>
      </c>
    </row>
    <row r="11041" spans="2:4" x14ac:dyDescent="0.25">
      <c r="B11041" s="2" t="s">
        <v>10357</v>
      </c>
      <c r="C11041" t="s">
        <v>13853</v>
      </c>
      <c r="D11041" t="str">
        <f t="shared" si="172"/>
        <v>406655,</v>
      </c>
    </row>
    <row r="11042" spans="2:4" x14ac:dyDescent="0.25">
      <c r="B11042" s="2" t="s">
        <v>10056</v>
      </c>
      <c r="C11042" t="s">
        <v>13853</v>
      </c>
      <c r="D11042" t="str">
        <f t="shared" si="172"/>
        <v>406656,</v>
      </c>
    </row>
    <row r="11043" spans="2:4" x14ac:dyDescent="0.25">
      <c r="B11043" s="2" t="s">
        <v>10823</v>
      </c>
      <c r="C11043" t="s">
        <v>13853</v>
      </c>
      <c r="D11043" t="str">
        <f t="shared" si="172"/>
        <v>406658,</v>
      </c>
    </row>
    <row r="11044" spans="2:4" x14ac:dyDescent="0.25">
      <c r="B11044" s="2" t="s">
        <v>10798</v>
      </c>
      <c r="C11044" t="s">
        <v>13853</v>
      </c>
      <c r="D11044" t="str">
        <f t="shared" si="172"/>
        <v>406659,</v>
      </c>
    </row>
    <row r="11045" spans="2:4" x14ac:dyDescent="0.25">
      <c r="B11045" s="2" t="s">
        <v>9043</v>
      </c>
      <c r="C11045" t="s">
        <v>13853</v>
      </c>
      <c r="D11045" t="str">
        <f t="shared" si="172"/>
        <v>406660,</v>
      </c>
    </row>
    <row r="11046" spans="2:4" x14ac:dyDescent="0.25">
      <c r="B11046" s="2" t="s">
        <v>4338</v>
      </c>
      <c r="C11046" t="s">
        <v>13853</v>
      </c>
      <c r="D11046" t="str">
        <f t="shared" si="172"/>
        <v>406678,</v>
      </c>
    </row>
    <row r="11047" spans="2:4" x14ac:dyDescent="0.25">
      <c r="B11047" s="2" t="s">
        <v>2243</v>
      </c>
      <c r="C11047" t="s">
        <v>13853</v>
      </c>
      <c r="D11047" t="str">
        <f t="shared" si="172"/>
        <v>406679,</v>
      </c>
    </row>
    <row r="11048" spans="2:4" x14ac:dyDescent="0.25">
      <c r="B11048" s="2" t="s">
        <v>6744</v>
      </c>
      <c r="C11048" t="s">
        <v>13853</v>
      </c>
      <c r="D11048" t="str">
        <f t="shared" si="172"/>
        <v>406684,</v>
      </c>
    </row>
    <row r="11049" spans="2:4" x14ac:dyDescent="0.25">
      <c r="B11049" s="2" t="s">
        <v>9735</v>
      </c>
      <c r="C11049" t="s">
        <v>13853</v>
      </c>
      <c r="D11049" t="str">
        <f t="shared" si="172"/>
        <v>406687,</v>
      </c>
    </row>
    <row r="11050" spans="2:4" x14ac:dyDescent="0.25">
      <c r="B11050" s="2" t="s">
        <v>6745</v>
      </c>
      <c r="C11050" t="s">
        <v>13853</v>
      </c>
      <c r="D11050" t="str">
        <f t="shared" si="172"/>
        <v>406698,</v>
      </c>
    </row>
    <row r="11051" spans="2:4" x14ac:dyDescent="0.25">
      <c r="B11051" s="2" t="s">
        <v>6746</v>
      </c>
      <c r="C11051" t="s">
        <v>13853</v>
      </c>
      <c r="D11051" t="str">
        <f t="shared" si="172"/>
        <v>406699,</v>
      </c>
    </row>
    <row r="11052" spans="2:4" x14ac:dyDescent="0.25">
      <c r="B11052" s="2" t="s">
        <v>6747</v>
      </c>
      <c r="C11052" t="s">
        <v>13853</v>
      </c>
      <c r="D11052" t="str">
        <f t="shared" si="172"/>
        <v>406701,</v>
      </c>
    </row>
    <row r="11053" spans="2:4" x14ac:dyDescent="0.25">
      <c r="B11053" s="2" t="s">
        <v>6748</v>
      </c>
      <c r="C11053" t="s">
        <v>13853</v>
      </c>
      <c r="D11053" t="str">
        <f t="shared" si="172"/>
        <v>406718,</v>
      </c>
    </row>
    <row r="11054" spans="2:4" x14ac:dyDescent="0.25">
      <c r="B11054" s="2" t="s">
        <v>11479</v>
      </c>
      <c r="C11054" t="s">
        <v>13853</v>
      </c>
      <c r="D11054" t="str">
        <f t="shared" si="172"/>
        <v>406720,</v>
      </c>
    </row>
    <row r="11055" spans="2:4" x14ac:dyDescent="0.25">
      <c r="B11055" s="2" t="s">
        <v>2244</v>
      </c>
      <c r="C11055" t="s">
        <v>13853</v>
      </c>
      <c r="D11055" t="str">
        <f t="shared" si="172"/>
        <v>406734,</v>
      </c>
    </row>
    <row r="11056" spans="2:4" x14ac:dyDescent="0.25">
      <c r="B11056" s="2" t="s">
        <v>2245</v>
      </c>
      <c r="C11056" t="s">
        <v>13853</v>
      </c>
      <c r="D11056" t="str">
        <f t="shared" si="172"/>
        <v>406735,</v>
      </c>
    </row>
    <row r="11057" spans="2:4" x14ac:dyDescent="0.25">
      <c r="B11057" s="2" t="s">
        <v>1693</v>
      </c>
      <c r="C11057" t="s">
        <v>13853</v>
      </c>
      <c r="D11057" t="str">
        <f t="shared" si="172"/>
        <v>406738,</v>
      </c>
    </row>
    <row r="11058" spans="2:4" x14ac:dyDescent="0.25">
      <c r="B11058" s="2" t="s">
        <v>2246</v>
      </c>
      <c r="C11058" t="s">
        <v>13853</v>
      </c>
      <c r="D11058" t="str">
        <f t="shared" si="172"/>
        <v>406739,</v>
      </c>
    </row>
    <row r="11059" spans="2:4" x14ac:dyDescent="0.25">
      <c r="B11059" s="2" t="s">
        <v>6749</v>
      </c>
      <c r="C11059" t="s">
        <v>13853</v>
      </c>
      <c r="D11059" t="str">
        <f t="shared" si="172"/>
        <v>406740,</v>
      </c>
    </row>
    <row r="11060" spans="2:4" x14ac:dyDescent="0.25">
      <c r="B11060" s="2" t="s">
        <v>11480</v>
      </c>
      <c r="C11060" t="s">
        <v>13853</v>
      </c>
      <c r="D11060" t="str">
        <f t="shared" si="172"/>
        <v>406744,</v>
      </c>
    </row>
    <row r="11061" spans="2:4" x14ac:dyDescent="0.25">
      <c r="B11061" s="2" t="s">
        <v>11481</v>
      </c>
      <c r="C11061" t="s">
        <v>13853</v>
      </c>
      <c r="D11061" t="str">
        <f t="shared" si="172"/>
        <v>406748,</v>
      </c>
    </row>
    <row r="11062" spans="2:4" x14ac:dyDescent="0.25">
      <c r="B11062" s="2" t="s">
        <v>10184</v>
      </c>
      <c r="C11062" t="s">
        <v>13853</v>
      </c>
      <c r="D11062" t="str">
        <f t="shared" si="172"/>
        <v>406754,</v>
      </c>
    </row>
    <row r="11063" spans="2:4" x14ac:dyDescent="0.25">
      <c r="B11063" s="2" t="s">
        <v>10185</v>
      </c>
      <c r="C11063" t="s">
        <v>13853</v>
      </c>
      <c r="D11063" t="str">
        <f t="shared" si="172"/>
        <v>406755,</v>
      </c>
    </row>
    <row r="11064" spans="2:4" x14ac:dyDescent="0.25">
      <c r="B11064" s="2" t="s">
        <v>10186</v>
      </c>
      <c r="C11064" t="s">
        <v>13853</v>
      </c>
      <c r="D11064" t="str">
        <f t="shared" si="172"/>
        <v>406756,</v>
      </c>
    </row>
    <row r="11065" spans="2:4" x14ac:dyDescent="0.25">
      <c r="B11065" s="2" t="s">
        <v>13549</v>
      </c>
      <c r="C11065" t="s">
        <v>13853</v>
      </c>
      <c r="D11065" t="str">
        <f t="shared" si="172"/>
        <v>406757,</v>
      </c>
    </row>
    <row r="11066" spans="2:4" x14ac:dyDescent="0.25">
      <c r="B11066" s="2" t="s">
        <v>13155</v>
      </c>
      <c r="C11066" t="s">
        <v>13853</v>
      </c>
      <c r="D11066" t="str">
        <f t="shared" si="172"/>
        <v>406758,</v>
      </c>
    </row>
    <row r="11067" spans="2:4" x14ac:dyDescent="0.25">
      <c r="B11067" s="2" t="s">
        <v>13550</v>
      </c>
      <c r="C11067" t="s">
        <v>13853</v>
      </c>
      <c r="D11067" t="str">
        <f t="shared" si="172"/>
        <v>406759,</v>
      </c>
    </row>
    <row r="11068" spans="2:4" x14ac:dyDescent="0.25">
      <c r="B11068" s="2" t="s">
        <v>8383</v>
      </c>
      <c r="C11068" t="s">
        <v>13853</v>
      </c>
      <c r="D11068" t="str">
        <f t="shared" si="172"/>
        <v>406760,</v>
      </c>
    </row>
    <row r="11069" spans="2:4" x14ac:dyDescent="0.25">
      <c r="B11069" s="2" t="s">
        <v>7791</v>
      </c>
      <c r="C11069" t="s">
        <v>13853</v>
      </c>
      <c r="D11069" t="str">
        <f t="shared" si="172"/>
        <v>406761,</v>
      </c>
    </row>
    <row r="11070" spans="2:4" x14ac:dyDescent="0.25">
      <c r="B11070" s="2" t="s">
        <v>7792</v>
      </c>
      <c r="C11070" t="s">
        <v>13853</v>
      </c>
      <c r="D11070" t="str">
        <f t="shared" si="172"/>
        <v>406762,</v>
      </c>
    </row>
    <row r="11071" spans="2:4" x14ac:dyDescent="0.25">
      <c r="B11071" s="2" t="s">
        <v>7793</v>
      </c>
      <c r="C11071" t="s">
        <v>13853</v>
      </c>
      <c r="D11071" t="str">
        <f t="shared" si="172"/>
        <v>406763,</v>
      </c>
    </row>
    <row r="11072" spans="2:4" x14ac:dyDescent="0.25">
      <c r="B11072" s="2" t="s">
        <v>4339</v>
      </c>
      <c r="C11072" t="s">
        <v>13853</v>
      </c>
      <c r="D11072" t="str">
        <f t="shared" si="172"/>
        <v>406766,</v>
      </c>
    </row>
    <row r="11073" spans="2:4" x14ac:dyDescent="0.25">
      <c r="B11073" s="2" t="s">
        <v>4340</v>
      </c>
      <c r="C11073" t="s">
        <v>13853</v>
      </c>
      <c r="D11073" t="str">
        <f t="shared" si="172"/>
        <v>406771,</v>
      </c>
    </row>
    <row r="11074" spans="2:4" x14ac:dyDescent="0.25">
      <c r="B11074" s="2" t="s">
        <v>6750</v>
      </c>
      <c r="C11074" t="s">
        <v>13853</v>
      </c>
      <c r="D11074" t="str">
        <f t="shared" si="172"/>
        <v>406772,</v>
      </c>
    </row>
    <row r="11075" spans="2:4" x14ac:dyDescent="0.25">
      <c r="B11075" s="2" t="s">
        <v>6751</v>
      </c>
      <c r="C11075" t="s">
        <v>13853</v>
      </c>
      <c r="D11075" t="str">
        <f t="shared" ref="D11075:D11138" si="173">CONCATENATE($B11075,$C11075)</f>
        <v>406775,</v>
      </c>
    </row>
    <row r="11076" spans="2:4" x14ac:dyDescent="0.25">
      <c r="B11076" s="2" t="s">
        <v>10358</v>
      </c>
      <c r="C11076" t="s">
        <v>13853</v>
      </c>
      <c r="D11076" t="str">
        <f t="shared" si="173"/>
        <v>406777,</v>
      </c>
    </row>
    <row r="11077" spans="2:4" x14ac:dyDescent="0.25">
      <c r="B11077" s="2" t="s">
        <v>8384</v>
      </c>
      <c r="C11077" t="s">
        <v>13853</v>
      </c>
      <c r="D11077" t="str">
        <f t="shared" si="173"/>
        <v>406780,</v>
      </c>
    </row>
    <row r="11078" spans="2:4" x14ac:dyDescent="0.25">
      <c r="B11078" s="2" t="s">
        <v>10995</v>
      </c>
      <c r="C11078" t="s">
        <v>13853</v>
      </c>
      <c r="D11078" t="str">
        <f t="shared" si="173"/>
        <v>406781,</v>
      </c>
    </row>
    <row r="11079" spans="2:4" x14ac:dyDescent="0.25">
      <c r="B11079" s="2" t="s">
        <v>1694</v>
      </c>
      <c r="C11079" t="s">
        <v>13853</v>
      </c>
      <c r="D11079" t="str">
        <f t="shared" si="173"/>
        <v>406782,</v>
      </c>
    </row>
    <row r="11080" spans="2:4" x14ac:dyDescent="0.25">
      <c r="B11080" s="2" t="s">
        <v>4341</v>
      </c>
      <c r="C11080" t="s">
        <v>13853</v>
      </c>
      <c r="D11080" t="str">
        <f t="shared" si="173"/>
        <v>406783,</v>
      </c>
    </row>
    <row r="11081" spans="2:4" x14ac:dyDescent="0.25">
      <c r="B11081" s="2" t="s">
        <v>6752</v>
      </c>
      <c r="C11081" t="s">
        <v>13853</v>
      </c>
      <c r="D11081" t="str">
        <f t="shared" si="173"/>
        <v>406784,</v>
      </c>
    </row>
    <row r="11082" spans="2:4" x14ac:dyDescent="0.25">
      <c r="B11082" s="2" t="s">
        <v>8385</v>
      </c>
      <c r="C11082" t="s">
        <v>13853</v>
      </c>
      <c r="D11082" t="str">
        <f t="shared" si="173"/>
        <v>406787,</v>
      </c>
    </row>
    <row r="11083" spans="2:4" x14ac:dyDescent="0.25">
      <c r="B11083" s="2" t="s">
        <v>10996</v>
      </c>
      <c r="C11083" t="s">
        <v>13853</v>
      </c>
      <c r="D11083" t="str">
        <f t="shared" si="173"/>
        <v>406788,</v>
      </c>
    </row>
    <row r="11084" spans="2:4" x14ac:dyDescent="0.25">
      <c r="B11084" s="2" t="s">
        <v>1695</v>
      </c>
      <c r="C11084" t="s">
        <v>13853</v>
      </c>
      <c r="D11084" t="str">
        <f t="shared" si="173"/>
        <v>406791,</v>
      </c>
    </row>
    <row r="11085" spans="2:4" x14ac:dyDescent="0.25">
      <c r="B11085" s="2" t="s">
        <v>4342</v>
      </c>
      <c r="C11085" t="s">
        <v>13853</v>
      </c>
      <c r="D11085" t="str">
        <f t="shared" si="173"/>
        <v>406796,</v>
      </c>
    </row>
    <row r="11086" spans="2:4" x14ac:dyDescent="0.25">
      <c r="B11086" s="2" t="s">
        <v>4343</v>
      </c>
      <c r="C11086" t="s">
        <v>13853</v>
      </c>
      <c r="D11086" t="str">
        <f t="shared" si="173"/>
        <v>406805,</v>
      </c>
    </row>
    <row r="11087" spans="2:4" x14ac:dyDescent="0.25">
      <c r="B11087" s="2" t="s">
        <v>4344</v>
      </c>
      <c r="C11087" t="s">
        <v>13853</v>
      </c>
      <c r="D11087" t="str">
        <f t="shared" si="173"/>
        <v>406807,</v>
      </c>
    </row>
    <row r="11088" spans="2:4" x14ac:dyDescent="0.25">
      <c r="B11088" s="2" t="s">
        <v>6753</v>
      </c>
      <c r="C11088" t="s">
        <v>13853</v>
      </c>
      <c r="D11088" t="str">
        <f t="shared" si="173"/>
        <v>406809,</v>
      </c>
    </row>
    <row r="11089" spans="2:4" x14ac:dyDescent="0.25">
      <c r="B11089" s="2" t="s">
        <v>6754</v>
      </c>
      <c r="C11089" t="s">
        <v>13853</v>
      </c>
      <c r="D11089" t="str">
        <f t="shared" si="173"/>
        <v>406810,</v>
      </c>
    </row>
    <row r="11090" spans="2:4" x14ac:dyDescent="0.25">
      <c r="B11090" s="2" t="s">
        <v>1696</v>
      </c>
      <c r="C11090" t="s">
        <v>13853</v>
      </c>
      <c r="D11090" t="str">
        <f t="shared" si="173"/>
        <v>406811,</v>
      </c>
    </row>
    <row r="11091" spans="2:4" x14ac:dyDescent="0.25">
      <c r="B11091" s="2" t="s">
        <v>6755</v>
      </c>
      <c r="C11091" t="s">
        <v>13853</v>
      </c>
      <c r="D11091" t="str">
        <f t="shared" si="173"/>
        <v>406812,</v>
      </c>
    </row>
    <row r="11092" spans="2:4" x14ac:dyDescent="0.25">
      <c r="B11092" s="2" t="s">
        <v>8386</v>
      </c>
      <c r="C11092" t="s">
        <v>13853</v>
      </c>
      <c r="D11092" t="str">
        <f t="shared" si="173"/>
        <v>406813,</v>
      </c>
    </row>
    <row r="11093" spans="2:4" x14ac:dyDescent="0.25">
      <c r="B11093" s="2" t="s">
        <v>1697</v>
      </c>
      <c r="C11093" t="s">
        <v>13853</v>
      </c>
      <c r="D11093" t="str">
        <f t="shared" si="173"/>
        <v>406814,</v>
      </c>
    </row>
    <row r="11094" spans="2:4" x14ac:dyDescent="0.25">
      <c r="B11094" s="2" t="s">
        <v>6756</v>
      </c>
      <c r="C11094" t="s">
        <v>13853</v>
      </c>
      <c r="D11094" t="str">
        <f t="shared" si="173"/>
        <v>406816,</v>
      </c>
    </row>
    <row r="11095" spans="2:4" x14ac:dyDescent="0.25">
      <c r="B11095" s="2" t="s">
        <v>6757</v>
      </c>
      <c r="C11095" t="s">
        <v>13853</v>
      </c>
      <c r="D11095" t="str">
        <f t="shared" si="173"/>
        <v>406818,</v>
      </c>
    </row>
    <row r="11096" spans="2:4" x14ac:dyDescent="0.25">
      <c r="B11096" s="2" t="s">
        <v>1698</v>
      </c>
      <c r="C11096" t="s">
        <v>13853</v>
      </c>
      <c r="D11096" t="str">
        <f t="shared" si="173"/>
        <v>406822,</v>
      </c>
    </row>
    <row r="11097" spans="2:4" x14ac:dyDescent="0.25">
      <c r="B11097" s="2" t="s">
        <v>6758</v>
      </c>
      <c r="C11097" t="s">
        <v>13853</v>
      </c>
      <c r="D11097" t="str">
        <f t="shared" si="173"/>
        <v>406830,</v>
      </c>
    </row>
    <row r="11098" spans="2:4" x14ac:dyDescent="0.25">
      <c r="B11098" s="2" t="s">
        <v>8387</v>
      </c>
      <c r="C11098" t="s">
        <v>13853</v>
      </c>
      <c r="D11098" t="str">
        <f t="shared" si="173"/>
        <v>406832,</v>
      </c>
    </row>
    <row r="11099" spans="2:4" x14ac:dyDescent="0.25">
      <c r="B11099" s="2" t="s">
        <v>1699</v>
      </c>
      <c r="C11099" t="s">
        <v>13853</v>
      </c>
      <c r="D11099" t="str">
        <f t="shared" si="173"/>
        <v>406837,</v>
      </c>
    </row>
    <row r="11100" spans="2:4" x14ac:dyDescent="0.25">
      <c r="B11100" s="2" t="s">
        <v>10799</v>
      </c>
      <c r="C11100" t="s">
        <v>13853</v>
      </c>
      <c r="D11100" t="str">
        <f t="shared" si="173"/>
        <v>406840,</v>
      </c>
    </row>
    <row r="11101" spans="2:4" x14ac:dyDescent="0.25">
      <c r="B11101" s="2" t="s">
        <v>12306</v>
      </c>
      <c r="C11101" t="s">
        <v>13853</v>
      </c>
      <c r="D11101" t="str">
        <f t="shared" si="173"/>
        <v>406842,</v>
      </c>
    </row>
    <row r="11102" spans="2:4" x14ac:dyDescent="0.25">
      <c r="B11102" s="2" t="s">
        <v>12307</v>
      </c>
      <c r="C11102" t="s">
        <v>13853</v>
      </c>
      <c r="D11102" t="str">
        <f t="shared" si="173"/>
        <v>406845,</v>
      </c>
    </row>
    <row r="11103" spans="2:4" x14ac:dyDescent="0.25">
      <c r="B11103" s="2" t="s">
        <v>6759</v>
      </c>
      <c r="C11103" t="s">
        <v>13853</v>
      </c>
      <c r="D11103" t="str">
        <f t="shared" si="173"/>
        <v>406847,</v>
      </c>
    </row>
    <row r="11104" spans="2:4" x14ac:dyDescent="0.25">
      <c r="B11104" s="2" t="s">
        <v>10359</v>
      </c>
      <c r="C11104" t="s">
        <v>13853</v>
      </c>
      <c r="D11104" t="str">
        <f t="shared" si="173"/>
        <v>406849,</v>
      </c>
    </row>
    <row r="11105" spans="2:4" x14ac:dyDescent="0.25">
      <c r="B11105" s="2" t="s">
        <v>4345</v>
      </c>
      <c r="C11105" t="s">
        <v>13853</v>
      </c>
      <c r="D11105" t="str">
        <f t="shared" si="173"/>
        <v>406850,</v>
      </c>
    </row>
    <row r="11106" spans="2:4" x14ac:dyDescent="0.25">
      <c r="B11106" s="2" t="s">
        <v>4346</v>
      </c>
      <c r="C11106" t="s">
        <v>13853</v>
      </c>
      <c r="D11106" t="str">
        <f t="shared" si="173"/>
        <v>406851,</v>
      </c>
    </row>
    <row r="11107" spans="2:4" x14ac:dyDescent="0.25">
      <c r="B11107" s="2" t="s">
        <v>2247</v>
      </c>
      <c r="C11107" t="s">
        <v>13853</v>
      </c>
      <c r="D11107" t="str">
        <f t="shared" si="173"/>
        <v>406852,</v>
      </c>
    </row>
    <row r="11108" spans="2:4" x14ac:dyDescent="0.25">
      <c r="B11108" s="2" t="s">
        <v>4347</v>
      </c>
      <c r="C11108" t="s">
        <v>13853</v>
      </c>
      <c r="D11108" t="str">
        <f t="shared" si="173"/>
        <v>406853,</v>
      </c>
    </row>
    <row r="11109" spans="2:4" x14ac:dyDescent="0.25">
      <c r="B11109" s="2" t="s">
        <v>1700</v>
      </c>
      <c r="C11109" t="s">
        <v>13853</v>
      </c>
      <c r="D11109" t="str">
        <f t="shared" si="173"/>
        <v>406855,</v>
      </c>
    </row>
    <row r="11110" spans="2:4" x14ac:dyDescent="0.25">
      <c r="B11110" s="2" t="s">
        <v>9362</v>
      </c>
      <c r="C11110" t="s">
        <v>13853</v>
      </c>
      <c r="D11110" t="str">
        <f t="shared" si="173"/>
        <v>406857,</v>
      </c>
    </row>
    <row r="11111" spans="2:4" x14ac:dyDescent="0.25">
      <c r="B11111" s="2" t="s">
        <v>13551</v>
      </c>
      <c r="C11111" t="s">
        <v>13853</v>
      </c>
      <c r="D11111" t="str">
        <f t="shared" si="173"/>
        <v>406859,</v>
      </c>
    </row>
    <row r="11112" spans="2:4" x14ac:dyDescent="0.25">
      <c r="B11112" s="2" t="s">
        <v>9363</v>
      </c>
      <c r="C11112" t="s">
        <v>13853</v>
      </c>
      <c r="D11112" t="str">
        <f t="shared" si="173"/>
        <v>406861,</v>
      </c>
    </row>
    <row r="11113" spans="2:4" x14ac:dyDescent="0.25">
      <c r="B11113" s="2" t="s">
        <v>4348</v>
      </c>
      <c r="C11113" t="s">
        <v>13853</v>
      </c>
      <c r="D11113" t="str">
        <f t="shared" si="173"/>
        <v>406862,</v>
      </c>
    </row>
    <row r="11114" spans="2:4" x14ac:dyDescent="0.25">
      <c r="B11114" s="2" t="s">
        <v>11817</v>
      </c>
      <c r="C11114" t="s">
        <v>13853</v>
      </c>
      <c r="D11114" t="str">
        <f t="shared" si="173"/>
        <v>406863,</v>
      </c>
    </row>
    <row r="11115" spans="2:4" x14ac:dyDescent="0.25">
      <c r="B11115" s="2" t="s">
        <v>11818</v>
      </c>
      <c r="C11115" t="s">
        <v>13853</v>
      </c>
      <c r="D11115" t="str">
        <f t="shared" si="173"/>
        <v>406865,</v>
      </c>
    </row>
    <row r="11116" spans="2:4" x14ac:dyDescent="0.25">
      <c r="B11116" s="2" t="s">
        <v>4349</v>
      </c>
      <c r="C11116" t="s">
        <v>13853</v>
      </c>
      <c r="D11116" t="str">
        <f t="shared" si="173"/>
        <v>406866,</v>
      </c>
    </row>
    <row r="11117" spans="2:4" x14ac:dyDescent="0.25">
      <c r="B11117" s="2" t="s">
        <v>4350</v>
      </c>
      <c r="C11117" t="s">
        <v>13853</v>
      </c>
      <c r="D11117" t="str">
        <f t="shared" si="173"/>
        <v>406867,</v>
      </c>
    </row>
    <row r="11118" spans="2:4" x14ac:dyDescent="0.25">
      <c r="B11118" s="2" t="s">
        <v>4351</v>
      </c>
      <c r="C11118" t="s">
        <v>13853</v>
      </c>
      <c r="D11118" t="str">
        <f t="shared" si="173"/>
        <v>406868,</v>
      </c>
    </row>
    <row r="11119" spans="2:4" x14ac:dyDescent="0.25">
      <c r="B11119" s="2" t="s">
        <v>4352</v>
      </c>
      <c r="C11119" t="s">
        <v>13853</v>
      </c>
      <c r="D11119" t="str">
        <f t="shared" si="173"/>
        <v>406879,</v>
      </c>
    </row>
    <row r="11120" spans="2:4" x14ac:dyDescent="0.25">
      <c r="B11120" s="2" t="s">
        <v>1701</v>
      </c>
      <c r="C11120" t="s">
        <v>13853</v>
      </c>
      <c r="D11120" t="str">
        <f t="shared" si="173"/>
        <v>406885,</v>
      </c>
    </row>
    <row r="11121" spans="2:4" x14ac:dyDescent="0.25">
      <c r="B11121" s="2" t="s">
        <v>4353</v>
      </c>
      <c r="C11121" t="s">
        <v>13853</v>
      </c>
      <c r="D11121" t="str">
        <f t="shared" si="173"/>
        <v>406892,</v>
      </c>
    </row>
    <row r="11122" spans="2:4" x14ac:dyDescent="0.25">
      <c r="B11122" s="2" t="s">
        <v>4354</v>
      </c>
      <c r="C11122" t="s">
        <v>13853</v>
      </c>
      <c r="D11122" t="str">
        <f t="shared" si="173"/>
        <v>406894,</v>
      </c>
    </row>
    <row r="11123" spans="2:4" x14ac:dyDescent="0.25">
      <c r="B11123" s="2" t="s">
        <v>4355</v>
      </c>
      <c r="C11123" t="s">
        <v>13853</v>
      </c>
      <c r="D11123" t="str">
        <f t="shared" si="173"/>
        <v>406896,</v>
      </c>
    </row>
    <row r="11124" spans="2:4" x14ac:dyDescent="0.25">
      <c r="B11124" s="2" t="s">
        <v>4356</v>
      </c>
      <c r="C11124" t="s">
        <v>13853</v>
      </c>
      <c r="D11124" t="str">
        <f t="shared" si="173"/>
        <v>406909,</v>
      </c>
    </row>
    <row r="11125" spans="2:4" x14ac:dyDescent="0.25">
      <c r="B11125" s="2" t="s">
        <v>1702</v>
      </c>
      <c r="C11125" t="s">
        <v>13853</v>
      </c>
      <c r="D11125" t="str">
        <f t="shared" si="173"/>
        <v>406912,</v>
      </c>
    </row>
    <row r="11126" spans="2:4" x14ac:dyDescent="0.25">
      <c r="B11126" s="2" t="s">
        <v>6760</v>
      </c>
      <c r="C11126" t="s">
        <v>13853</v>
      </c>
      <c r="D11126" t="str">
        <f t="shared" si="173"/>
        <v>406913,</v>
      </c>
    </row>
    <row r="11127" spans="2:4" x14ac:dyDescent="0.25">
      <c r="B11127" s="2" t="s">
        <v>8388</v>
      </c>
      <c r="C11127" t="s">
        <v>13853</v>
      </c>
      <c r="D11127" t="str">
        <f t="shared" si="173"/>
        <v>406914,</v>
      </c>
    </row>
    <row r="11128" spans="2:4" x14ac:dyDescent="0.25">
      <c r="B11128" s="2" t="s">
        <v>6761</v>
      </c>
      <c r="C11128" t="s">
        <v>13853</v>
      </c>
      <c r="D11128" t="str">
        <f t="shared" si="173"/>
        <v>406916,</v>
      </c>
    </row>
    <row r="11129" spans="2:4" x14ac:dyDescent="0.25">
      <c r="B11129" s="2" t="s">
        <v>6762</v>
      </c>
      <c r="C11129" t="s">
        <v>13853</v>
      </c>
      <c r="D11129" t="str">
        <f t="shared" si="173"/>
        <v>406918,</v>
      </c>
    </row>
    <row r="11130" spans="2:4" x14ac:dyDescent="0.25">
      <c r="B11130" s="2" t="s">
        <v>6763</v>
      </c>
      <c r="C11130" t="s">
        <v>13853</v>
      </c>
      <c r="D11130" t="str">
        <f t="shared" si="173"/>
        <v>406919,</v>
      </c>
    </row>
    <row r="11131" spans="2:4" x14ac:dyDescent="0.25">
      <c r="B11131" s="2" t="s">
        <v>13552</v>
      </c>
      <c r="C11131" t="s">
        <v>13853</v>
      </c>
      <c r="D11131" t="str">
        <f t="shared" si="173"/>
        <v>406925,</v>
      </c>
    </row>
    <row r="11132" spans="2:4" x14ac:dyDescent="0.25">
      <c r="B11132" s="2" t="s">
        <v>7794</v>
      </c>
      <c r="C11132" t="s">
        <v>13853</v>
      </c>
      <c r="D11132" t="str">
        <f t="shared" si="173"/>
        <v>406926,</v>
      </c>
    </row>
    <row r="11133" spans="2:4" x14ac:dyDescent="0.25">
      <c r="B11133" s="2" t="s">
        <v>13553</v>
      </c>
      <c r="C11133" t="s">
        <v>13853</v>
      </c>
      <c r="D11133" t="str">
        <f t="shared" si="173"/>
        <v>406927,</v>
      </c>
    </row>
    <row r="11134" spans="2:4" x14ac:dyDescent="0.25">
      <c r="B11134" s="2" t="s">
        <v>9940</v>
      </c>
      <c r="C11134" t="s">
        <v>13853</v>
      </c>
      <c r="D11134" t="str">
        <f t="shared" si="173"/>
        <v>406928,</v>
      </c>
    </row>
    <row r="11135" spans="2:4" x14ac:dyDescent="0.25">
      <c r="B11135" s="2" t="s">
        <v>9941</v>
      </c>
      <c r="C11135" t="s">
        <v>13853</v>
      </c>
      <c r="D11135" t="str">
        <f t="shared" si="173"/>
        <v>406929,</v>
      </c>
    </row>
    <row r="11136" spans="2:4" x14ac:dyDescent="0.25">
      <c r="B11136" s="2" t="s">
        <v>7795</v>
      </c>
      <c r="C11136" t="s">
        <v>13853</v>
      </c>
      <c r="D11136" t="str">
        <f t="shared" si="173"/>
        <v>406931,</v>
      </c>
    </row>
    <row r="11137" spans="2:4" x14ac:dyDescent="0.25">
      <c r="B11137" s="2" t="s">
        <v>7796</v>
      </c>
      <c r="C11137" t="s">
        <v>13853</v>
      </c>
      <c r="D11137" t="str">
        <f t="shared" si="173"/>
        <v>406932,</v>
      </c>
    </row>
    <row r="11138" spans="2:4" x14ac:dyDescent="0.25">
      <c r="B11138" s="2" t="s">
        <v>6764</v>
      </c>
      <c r="C11138" t="s">
        <v>13853</v>
      </c>
      <c r="D11138" t="str">
        <f t="shared" si="173"/>
        <v>406934,</v>
      </c>
    </row>
    <row r="11139" spans="2:4" x14ac:dyDescent="0.25">
      <c r="B11139" s="2" t="s">
        <v>12308</v>
      </c>
      <c r="C11139" t="s">
        <v>13853</v>
      </c>
      <c r="D11139" t="str">
        <f t="shared" ref="D11139:D11202" si="174">CONCATENATE($B11139,$C11139)</f>
        <v>406935,</v>
      </c>
    </row>
    <row r="11140" spans="2:4" x14ac:dyDescent="0.25">
      <c r="B11140" s="2" t="s">
        <v>7797</v>
      </c>
      <c r="C11140" t="s">
        <v>13853</v>
      </c>
      <c r="D11140" t="str">
        <f t="shared" si="174"/>
        <v>406936,</v>
      </c>
    </row>
    <row r="11141" spans="2:4" x14ac:dyDescent="0.25">
      <c r="B11141" s="2" t="s">
        <v>6765</v>
      </c>
      <c r="C11141" t="s">
        <v>13853</v>
      </c>
      <c r="D11141" t="str">
        <f t="shared" si="174"/>
        <v>406944,</v>
      </c>
    </row>
    <row r="11142" spans="2:4" x14ac:dyDescent="0.25">
      <c r="B11142" s="2" t="s">
        <v>6766</v>
      </c>
      <c r="C11142" t="s">
        <v>13853</v>
      </c>
      <c r="D11142" t="str">
        <f t="shared" si="174"/>
        <v>406954,</v>
      </c>
    </row>
    <row r="11143" spans="2:4" x14ac:dyDescent="0.25">
      <c r="B11143" s="2" t="s">
        <v>7437</v>
      </c>
      <c r="C11143" t="s">
        <v>13853</v>
      </c>
      <c r="D11143" t="str">
        <f t="shared" si="174"/>
        <v>406957,</v>
      </c>
    </row>
    <row r="11144" spans="2:4" x14ac:dyDescent="0.25">
      <c r="B11144" s="2" t="s">
        <v>7438</v>
      </c>
      <c r="C11144" t="s">
        <v>13853</v>
      </c>
      <c r="D11144" t="str">
        <f t="shared" si="174"/>
        <v>406958,</v>
      </c>
    </row>
    <row r="11145" spans="2:4" x14ac:dyDescent="0.25">
      <c r="B11145" s="2" t="s">
        <v>1703</v>
      </c>
      <c r="C11145" t="s">
        <v>13853</v>
      </c>
      <c r="D11145" t="str">
        <f t="shared" si="174"/>
        <v>406964,</v>
      </c>
    </row>
    <row r="11146" spans="2:4" x14ac:dyDescent="0.25">
      <c r="B11146" s="2" t="s">
        <v>10057</v>
      </c>
      <c r="C11146" t="s">
        <v>13853</v>
      </c>
      <c r="D11146" t="str">
        <f t="shared" si="174"/>
        <v>406965,</v>
      </c>
    </row>
    <row r="11147" spans="2:4" x14ac:dyDescent="0.25">
      <c r="B11147" s="2" t="s">
        <v>7798</v>
      </c>
      <c r="C11147" t="s">
        <v>13853</v>
      </c>
      <c r="D11147" t="str">
        <f t="shared" si="174"/>
        <v>406966,</v>
      </c>
    </row>
    <row r="11148" spans="2:4" x14ac:dyDescent="0.25">
      <c r="B11148" s="2" t="s">
        <v>10187</v>
      </c>
      <c r="C11148" t="s">
        <v>13853</v>
      </c>
      <c r="D11148" t="str">
        <f t="shared" si="174"/>
        <v>406968,</v>
      </c>
    </row>
    <row r="11149" spans="2:4" x14ac:dyDescent="0.25">
      <c r="B11149" s="2" t="s">
        <v>10188</v>
      </c>
      <c r="C11149" t="s">
        <v>13853</v>
      </c>
      <c r="D11149" t="str">
        <f t="shared" si="174"/>
        <v>406969,</v>
      </c>
    </row>
    <row r="11150" spans="2:4" x14ac:dyDescent="0.25">
      <c r="B11150" s="2" t="s">
        <v>8389</v>
      </c>
      <c r="C11150" t="s">
        <v>13853</v>
      </c>
      <c r="D11150" t="str">
        <f t="shared" si="174"/>
        <v>406970,</v>
      </c>
    </row>
    <row r="11151" spans="2:4" x14ac:dyDescent="0.25">
      <c r="B11151" s="2" t="s">
        <v>10189</v>
      </c>
      <c r="C11151" t="s">
        <v>13853</v>
      </c>
      <c r="D11151" t="str">
        <f t="shared" si="174"/>
        <v>406971,</v>
      </c>
    </row>
    <row r="11152" spans="2:4" x14ac:dyDescent="0.25">
      <c r="B11152" s="2" t="s">
        <v>10824</v>
      </c>
      <c r="C11152" t="s">
        <v>13853</v>
      </c>
      <c r="D11152" t="str">
        <f t="shared" si="174"/>
        <v>406972,</v>
      </c>
    </row>
    <row r="11153" spans="2:4" x14ac:dyDescent="0.25">
      <c r="B11153" s="2" t="s">
        <v>12309</v>
      </c>
      <c r="C11153" t="s">
        <v>13853</v>
      </c>
      <c r="D11153" t="str">
        <f t="shared" si="174"/>
        <v>406973,</v>
      </c>
    </row>
    <row r="11154" spans="2:4" x14ac:dyDescent="0.25">
      <c r="B11154" s="2" t="s">
        <v>7799</v>
      </c>
      <c r="C11154" t="s">
        <v>13853</v>
      </c>
      <c r="D11154" t="str">
        <f t="shared" si="174"/>
        <v>406974,</v>
      </c>
    </row>
    <row r="11155" spans="2:4" x14ac:dyDescent="0.25">
      <c r="B11155" s="2" t="s">
        <v>10058</v>
      </c>
      <c r="C11155" t="s">
        <v>13853</v>
      </c>
      <c r="D11155" t="str">
        <f t="shared" si="174"/>
        <v>406975,</v>
      </c>
    </row>
    <row r="11156" spans="2:4" x14ac:dyDescent="0.25">
      <c r="B11156" s="2" t="s">
        <v>6767</v>
      </c>
      <c r="C11156" t="s">
        <v>13853</v>
      </c>
      <c r="D11156" t="str">
        <f t="shared" si="174"/>
        <v>406979,</v>
      </c>
    </row>
    <row r="11157" spans="2:4" x14ac:dyDescent="0.25">
      <c r="B11157" s="2" t="s">
        <v>6768</v>
      </c>
      <c r="C11157" t="s">
        <v>13853</v>
      </c>
      <c r="D11157" t="str">
        <f t="shared" si="174"/>
        <v>406980,</v>
      </c>
    </row>
    <row r="11158" spans="2:4" x14ac:dyDescent="0.25">
      <c r="B11158" s="2" t="s">
        <v>8390</v>
      </c>
      <c r="C11158" t="s">
        <v>13853</v>
      </c>
      <c r="D11158" t="str">
        <f t="shared" si="174"/>
        <v>406981,</v>
      </c>
    </row>
    <row r="11159" spans="2:4" x14ac:dyDescent="0.25">
      <c r="B11159" s="2" t="s">
        <v>1704</v>
      </c>
      <c r="C11159" t="s">
        <v>13853</v>
      </c>
      <c r="D11159" t="str">
        <f t="shared" si="174"/>
        <v>406982,</v>
      </c>
    </row>
    <row r="11160" spans="2:4" x14ac:dyDescent="0.25">
      <c r="B11160" s="2" t="s">
        <v>6769</v>
      </c>
      <c r="C11160" t="s">
        <v>13853</v>
      </c>
      <c r="D11160" t="str">
        <f t="shared" si="174"/>
        <v>406984,</v>
      </c>
    </row>
    <row r="11161" spans="2:4" x14ac:dyDescent="0.25">
      <c r="B11161" s="2" t="s">
        <v>4357</v>
      </c>
      <c r="C11161" t="s">
        <v>13853</v>
      </c>
      <c r="D11161" t="str">
        <f t="shared" si="174"/>
        <v>406990,</v>
      </c>
    </row>
    <row r="11162" spans="2:4" x14ac:dyDescent="0.25">
      <c r="B11162" s="2" t="s">
        <v>8391</v>
      </c>
      <c r="C11162" t="s">
        <v>13853</v>
      </c>
      <c r="D11162" t="str">
        <f t="shared" si="174"/>
        <v>406992,</v>
      </c>
    </row>
    <row r="11163" spans="2:4" x14ac:dyDescent="0.25">
      <c r="B11163" s="2" t="s">
        <v>8392</v>
      </c>
      <c r="C11163" t="s">
        <v>13853</v>
      </c>
      <c r="D11163" t="str">
        <f t="shared" si="174"/>
        <v>406996,</v>
      </c>
    </row>
    <row r="11164" spans="2:4" x14ac:dyDescent="0.25">
      <c r="B11164" s="2" t="s">
        <v>6770</v>
      </c>
      <c r="C11164" t="s">
        <v>13853</v>
      </c>
      <c r="D11164" t="str">
        <f t="shared" si="174"/>
        <v>406997,</v>
      </c>
    </row>
    <row r="11165" spans="2:4" x14ac:dyDescent="0.25">
      <c r="B11165" s="2" t="s">
        <v>4358</v>
      </c>
      <c r="C11165" t="s">
        <v>13853</v>
      </c>
      <c r="D11165" t="str">
        <f t="shared" si="174"/>
        <v>406998,</v>
      </c>
    </row>
    <row r="11166" spans="2:4" x14ac:dyDescent="0.25">
      <c r="B11166" s="2" t="s">
        <v>4359</v>
      </c>
      <c r="C11166" t="s">
        <v>13853</v>
      </c>
      <c r="D11166" t="str">
        <f t="shared" si="174"/>
        <v>407003,</v>
      </c>
    </row>
    <row r="11167" spans="2:4" x14ac:dyDescent="0.25">
      <c r="B11167" s="2" t="s">
        <v>6771</v>
      </c>
      <c r="C11167" t="s">
        <v>13853</v>
      </c>
      <c r="D11167" t="str">
        <f t="shared" si="174"/>
        <v>407004,</v>
      </c>
    </row>
    <row r="11168" spans="2:4" x14ac:dyDescent="0.25">
      <c r="B11168" s="2" t="s">
        <v>2248</v>
      </c>
      <c r="C11168" t="s">
        <v>13853</v>
      </c>
      <c r="D11168" t="str">
        <f t="shared" si="174"/>
        <v>407005,</v>
      </c>
    </row>
    <row r="11169" spans="2:4" x14ac:dyDescent="0.25">
      <c r="B11169" s="2" t="s">
        <v>6772</v>
      </c>
      <c r="C11169" t="s">
        <v>13853</v>
      </c>
      <c r="D11169" t="str">
        <f t="shared" si="174"/>
        <v>407006,</v>
      </c>
    </row>
    <row r="11170" spans="2:4" x14ac:dyDescent="0.25">
      <c r="B11170" s="2" t="s">
        <v>7439</v>
      </c>
      <c r="C11170" t="s">
        <v>13853</v>
      </c>
      <c r="D11170" t="str">
        <f t="shared" si="174"/>
        <v>407010,</v>
      </c>
    </row>
    <row r="11171" spans="2:4" x14ac:dyDescent="0.25">
      <c r="B11171" s="2" t="s">
        <v>8393</v>
      </c>
      <c r="C11171" t="s">
        <v>13853</v>
      </c>
      <c r="D11171" t="str">
        <f t="shared" si="174"/>
        <v>407011,</v>
      </c>
    </row>
    <row r="11172" spans="2:4" x14ac:dyDescent="0.25">
      <c r="B11172" s="2" t="s">
        <v>6773</v>
      </c>
      <c r="C11172" t="s">
        <v>13853</v>
      </c>
      <c r="D11172" t="str">
        <f t="shared" si="174"/>
        <v>407012,</v>
      </c>
    </row>
    <row r="11173" spans="2:4" x14ac:dyDescent="0.25">
      <c r="B11173" s="2" t="s">
        <v>6774</v>
      </c>
      <c r="C11173" t="s">
        <v>13853</v>
      </c>
      <c r="D11173" t="str">
        <f t="shared" si="174"/>
        <v>407014,</v>
      </c>
    </row>
    <row r="11174" spans="2:4" x14ac:dyDescent="0.25">
      <c r="B11174" s="2" t="s">
        <v>4360</v>
      </c>
      <c r="C11174" t="s">
        <v>13853</v>
      </c>
      <c r="D11174" t="str">
        <f t="shared" si="174"/>
        <v>407021,</v>
      </c>
    </row>
    <row r="11175" spans="2:4" x14ac:dyDescent="0.25">
      <c r="B11175" s="2" t="s">
        <v>6775</v>
      </c>
      <c r="C11175" t="s">
        <v>13853</v>
      </c>
      <c r="D11175" t="str">
        <f t="shared" si="174"/>
        <v>407022,</v>
      </c>
    </row>
    <row r="11176" spans="2:4" x14ac:dyDescent="0.25">
      <c r="B11176" s="2" t="s">
        <v>6776</v>
      </c>
      <c r="C11176" t="s">
        <v>13853</v>
      </c>
      <c r="D11176" t="str">
        <f t="shared" si="174"/>
        <v>407023,</v>
      </c>
    </row>
    <row r="11177" spans="2:4" x14ac:dyDescent="0.25">
      <c r="B11177" s="2" t="s">
        <v>13783</v>
      </c>
      <c r="C11177" t="s">
        <v>13853</v>
      </c>
      <c r="D11177" t="str">
        <f t="shared" si="174"/>
        <v>407024,</v>
      </c>
    </row>
    <row r="11178" spans="2:4" x14ac:dyDescent="0.25">
      <c r="B11178" s="2" t="s">
        <v>13784</v>
      </c>
      <c r="C11178" t="s">
        <v>13853</v>
      </c>
      <c r="D11178" t="str">
        <f t="shared" si="174"/>
        <v>407025,</v>
      </c>
    </row>
    <row r="11179" spans="2:4" x14ac:dyDescent="0.25">
      <c r="B11179" s="2" t="s">
        <v>13785</v>
      </c>
      <c r="C11179" t="s">
        <v>13853</v>
      </c>
      <c r="D11179" t="str">
        <f t="shared" si="174"/>
        <v>407026,</v>
      </c>
    </row>
    <row r="11180" spans="2:4" x14ac:dyDescent="0.25">
      <c r="B11180" s="2" t="s">
        <v>13786</v>
      </c>
      <c r="C11180" t="s">
        <v>13853</v>
      </c>
      <c r="D11180" t="str">
        <f t="shared" si="174"/>
        <v>407027,</v>
      </c>
    </row>
    <row r="11181" spans="2:4" x14ac:dyDescent="0.25">
      <c r="B11181" s="2" t="s">
        <v>13787</v>
      </c>
      <c r="C11181" t="s">
        <v>13853</v>
      </c>
      <c r="D11181" t="str">
        <f t="shared" si="174"/>
        <v>407028,</v>
      </c>
    </row>
    <row r="11182" spans="2:4" x14ac:dyDescent="0.25">
      <c r="B11182" s="2" t="s">
        <v>13788</v>
      </c>
      <c r="C11182" t="s">
        <v>13853</v>
      </c>
      <c r="D11182" t="str">
        <f t="shared" si="174"/>
        <v>407029,</v>
      </c>
    </row>
    <row r="11183" spans="2:4" x14ac:dyDescent="0.25">
      <c r="B11183" s="2" t="s">
        <v>9364</v>
      </c>
      <c r="C11183" t="s">
        <v>13853</v>
      </c>
      <c r="D11183" t="str">
        <f t="shared" si="174"/>
        <v>407030,</v>
      </c>
    </row>
    <row r="11184" spans="2:4" x14ac:dyDescent="0.25">
      <c r="B11184" s="2" t="s">
        <v>2249</v>
      </c>
      <c r="C11184" t="s">
        <v>13853</v>
      </c>
      <c r="D11184" t="str">
        <f t="shared" si="174"/>
        <v>407031,</v>
      </c>
    </row>
    <row r="11185" spans="2:4" x14ac:dyDescent="0.25">
      <c r="B11185" s="2" t="s">
        <v>6777</v>
      </c>
      <c r="C11185" t="s">
        <v>13853</v>
      </c>
      <c r="D11185" t="str">
        <f t="shared" si="174"/>
        <v>407039,</v>
      </c>
    </row>
    <row r="11186" spans="2:4" x14ac:dyDescent="0.25">
      <c r="B11186" s="2" t="s">
        <v>4361</v>
      </c>
      <c r="C11186" t="s">
        <v>13853</v>
      </c>
      <c r="D11186" t="str">
        <f t="shared" si="174"/>
        <v>407040,</v>
      </c>
    </row>
    <row r="11187" spans="2:4" x14ac:dyDescent="0.25">
      <c r="B11187" s="2" t="s">
        <v>1705</v>
      </c>
      <c r="C11187" t="s">
        <v>13853</v>
      </c>
      <c r="D11187" t="str">
        <f t="shared" si="174"/>
        <v>407041,</v>
      </c>
    </row>
    <row r="11188" spans="2:4" x14ac:dyDescent="0.25">
      <c r="B11188" s="2" t="s">
        <v>1706</v>
      </c>
      <c r="C11188" t="s">
        <v>13853</v>
      </c>
      <c r="D11188" t="str">
        <f t="shared" si="174"/>
        <v>407042,</v>
      </c>
    </row>
    <row r="11189" spans="2:4" x14ac:dyDescent="0.25">
      <c r="B11189" s="2" t="s">
        <v>4362</v>
      </c>
      <c r="C11189" t="s">
        <v>13853</v>
      </c>
      <c r="D11189" t="str">
        <f t="shared" si="174"/>
        <v>407043,</v>
      </c>
    </row>
    <row r="11190" spans="2:4" x14ac:dyDescent="0.25">
      <c r="B11190" s="2" t="s">
        <v>8394</v>
      </c>
      <c r="C11190" t="s">
        <v>13853</v>
      </c>
      <c r="D11190" t="str">
        <f t="shared" si="174"/>
        <v>407045,</v>
      </c>
    </row>
    <row r="11191" spans="2:4" x14ac:dyDescent="0.25">
      <c r="B11191" s="2" t="s">
        <v>1707</v>
      </c>
      <c r="C11191" t="s">
        <v>13853</v>
      </c>
      <c r="D11191" t="str">
        <f t="shared" si="174"/>
        <v>407046,</v>
      </c>
    </row>
    <row r="11192" spans="2:4" x14ac:dyDescent="0.25">
      <c r="B11192" s="2" t="s">
        <v>1708</v>
      </c>
      <c r="C11192" t="s">
        <v>13853</v>
      </c>
      <c r="D11192" t="str">
        <f t="shared" si="174"/>
        <v>407047,</v>
      </c>
    </row>
    <row r="11193" spans="2:4" x14ac:dyDescent="0.25">
      <c r="B11193" s="2" t="s">
        <v>8395</v>
      </c>
      <c r="C11193" t="s">
        <v>13853</v>
      </c>
      <c r="D11193" t="str">
        <f t="shared" si="174"/>
        <v>407049,</v>
      </c>
    </row>
    <row r="11194" spans="2:4" x14ac:dyDescent="0.25">
      <c r="B11194" s="2" t="s">
        <v>1709</v>
      </c>
      <c r="C11194" t="s">
        <v>13853</v>
      </c>
      <c r="D11194" t="str">
        <f t="shared" si="174"/>
        <v>407050,</v>
      </c>
    </row>
    <row r="11195" spans="2:4" x14ac:dyDescent="0.25">
      <c r="B11195" s="2" t="s">
        <v>1710</v>
      </c>
      <c r="C11195" t="s">
        <v>13853</v>
      </c>
      <c r="D11195" t="str">
        <f t="shared" si="174"/>
        <v>407051,</v>
      </c>
    </row>
    <row r="11196" spans="2:4" x14ac:dyDescent="0.25">
      <c r="B11196" s="2" t="s">
        <v>4363</v>
      </c>
      <c r="C11196" t="s">
        <v>13853</v>
      </c>
      <c r="D11196" t="str">
        <f t="shared" si="174"/>
        <v>407052,</v>
      </c>
    </row>
    <row r="11197" spans="2:4" x14ac:dyDescent="0.25">
      <c r="B11197" s="2" t="s">
        <v>1711</v>
      </c>
      <c r="C11197" t="s">
        <v>13853</v>
      </c>
      <c r="D11197" t="str">
        <f t="shared" si="174"/>
        <v>407053,</v>
      </c>
    </row>
    <row r="11198" spans="2:4" x14ac:dyDescent="0.25">
      <c r="B11198" s="2" t="s">
        <v>1712</v>
      </c>
      <c r="C11198" t="s">
        <v>13853</v>
      </c>
      <c r="D11198" t="str">
        <f t="shared" si="174"/>
        <v>407054,</v>
      </c>
    </row>
    <row r="11199" spans="2:4" x14ac:dyDescent="0.25">
      <c r="B11199" s="2" t="s">
        <v>1713</v>
      </c>
      <c r="C11199" t="s">
        <v>13853</v>
      </c>
      <c r="D11199" t="str">
        <f t="shared" si="174"/>
        <v>407055,</v>
      </c>
    </row>
    <row r="11200" spans="2:4" x14ac:dyDescent="0.25">
      <c r="B11200" s="2" t="s">
        <v>2250</v>
      </c>
      <c r="C11200" t="s">
        <v>13853</v>
      </c>
      <c r="D11200" t="str">
        <f t="shared" si="174"/>
        <v>407056,</v>
      </c>
    </row>
    <row r="11201" spans="2:4" x14ac:dyDescent="0.25">
      <c r="B11201" s="2" t="s">
        <v>1714</v>
      </c>
      <c r="C11201" t="s">
        <v>13853</v>
      </c>
      <c r="D11201" t="str">
        <f t="shared" si="174"/>
        <v>407057,</v>
      </c>
    </row>
    <row r="11202" spans="2:4" x14ac:dyDescent="0.25">
      <c r="B11202" s="2" t="s">
        <v>1715</v>
      </c>
      <c r="C11202" t="s">
        <v>13853</v>
      </c>
      <c r="D11202" t="str">
        <f t="shared" si="174"/>
        <v>407058,</v>
      </c>
    </row>
    <row r="11203" spans="2:4" x14ac:dyDescent="0.25">
      <c r="B11203" s="2" t="s">
        <v>1716</v>
      </c>
      <c r="C11203" t="s">
        <v>13853</v>
      </c>
      <c r="D11203" t="str">
        <f t="shared" ref="D11203:D11266" si="175">CONCATENATE($B11203,$C11203)</f>
        <v>407059,</v>
      </c>
    </row>
    <row r="11204" spans="2:4" x14ac:dyDescent="0.25">
      <c r="B11204" s="2" t="s">
        <v>6778</v>
      </c>
      <c r="C11204" t="s">
        <v>13853</v>
      </c>
      <c r="D11204" t="str">
        <f t="shared" si="175"/>
        <v>407060,</v>
      </c>
    </row>
    <row r="11205" spans="2:4" x14ac:dyDescent="0.25">
      <c r="B11205" s="2" t="s">
        <v>4364</v>
      </c>
      <c r="C11205" t="s">
        <v>13853</v>
      </c>
      <c r="D11205" t="str">
        <f t="shared" si="175"/>
        <v>407061,</v>
      </c>
    </row>
    <row r="11206" spans="2:4" x14ac:dyDescent="0.25">
      <c r="B11206" s="2" t="s">
        <v>6779</v>
      </c>
      <c r="C11206" t="s">
        <v>13853</v>
      </c>
      <c r="D11206" t="str">
        <f t="shared" si="175"/>
        <v>407062,</v>
      </c>
    </row>
    <row r="11207" spans="2:4" x14ac:dyDescent="0.25">
      <c r="B11207" s="2" t="s">
        <v>4365</v>
      </c>
      <c r="C11207" t="s">
        <v>13853</v>
      </c>
      <c r="D11207" t="str">
        <f t="shared" si="175"/>
        <v>407063,</v>
      </c>
    </row>
    <row r="11208" spans="2:4" x14ac:dyDescent="0.25">
      <c r="B11208" s="2" t="s">
        <v>4366</v>
      </c>
      <c r="C11208" t="s">
        <v>13853</v>
      </c>
      <c r="D11208" t="str">
        <f t="shared" si="175"/>
        <v>407064,</v>
      </c>
    </row>
    <row r="11209" spans="2:4" x14ac:dyDescent="0.25">
      <c r="B11209" s="2" t="s">
        <v>1717</v>
      </c>
      <c r="C11209" t="s">
        <v>13853</v>
      </c>
      <c r="D11209" t="str">
        <f t="shared" si="175"/>
        <v>407065,</v>
      </c>
    </row>
    <row r="11210" spans="2:4" x14ac:dyDescent="0.25">
      <c r="B11210" s="2" t="s">
        <v>2251</v>
      </c>
      <c r="C11210" t="s">
        <v>13853</v>
      </c>
      <c r="D11210" t="str">
        <f t="shared" si="175"/>
        <v>407066,</v>
      </c>
    </row>
    <row r="11211" spans="2:4" x14ac:dyDescent="0.25">
      <c r="B11211" s="2" t="s">
        <v>4367</v>
      </c>
      <c r="C11211" t="s">
        <v>13853</v>
      </c>
      <c r="D11211" t="str">
        <f t="shared" si="175"/>
        <v>407067,</v>
      </c>
    </row>
    <row r="11212" spans="2:4" x14ac:dyDescent="0.25">
      <c r="B11212" s="2" t="s">
        <v>1718</v>
      </c>
      <c r="C11212" t="s">
        <v>13853</v>
      </c>
      <c r="D11212" t="str">
        <f t="shared" si="175"/>
        <v>407068,</v>
      </c>
    </row>
    <row r="11213" spans="2:4" x14ac:dyDescent="0.25">
      <c r="B11213" s="2" t="s">
        <v>4368</v>
      </c>
      <c r="C11213" t="s">
        <v>13853</v>
      </c>
      <c r="D11213" t="str">
        <f t="shared" si="175"/>
        <v>407071,</v>
      </c>
    </row>
    <row r="11214" spans="2:4" x14ac:dyDescent="0.25">
      <c r="B11214" s="2" t="s">
        <v>2252</v>
      </c>
      <c r="C11214" t="s">
        <v>13853</v>
      </c>
      <c r="D11214" t="str">
        <f t="shared" si="175"/>
        <v>407074,</v>
      </c>
    </row>
    <row r="11215" spans="2:4" x14ac:dyDescent="0.25">
      <c r="B11215" s="2" t="s">
        <v>6780</v>
      </c>
      <c r="C11215" t="s">
        <v>13853</v>
      </c>
      <c r="D11215" t="str">
        <f t="shared" si="175"/>
        <v>407077,</v>
      </c>
    </row>
    <row r="11216" spans="2:4" x14ac:dyDescent="0.25">
      <c r="B11216" s="2" t="s">
        <v>1719</v>
      </c>
      <c r="C11216" t="s">
        <v>13853</v>
      </c>
      <c r="D11216" t="str">
        <f t="shared" si="175"/>
        <v>407078,</v>
      </c>
    </row>
    <row r="11217" spans="2:4" x14ac:dyDescent="0.25">
      <c r="B11217" s="2" t="s">
        <v>1720</v>
      </c>
      <c r="C11217" t="s">
        <v>13853</v>
      </c>
      <c r="D11217" t="str">
        <f t="shared" si="175"/>
        <v>407083,</v>
      </c>
    </row>
    <row r="11218" spans="2:4" x14ac:dyDescent="0.25">
      <c r="B11218" s="2" t="s">
        <v>4369</v>
      </c>
      <c r="C11218" t="s">
        <v>13853</v>
      </c>
      <c r="D11218" t="str">
        <f t="shared" si="175"/>
        <v>407088,</v>
      </c>
    </row>
    <row r="11219" spans="2:4" x14ac:dyDescent="0.25">
      <c r="B11219" s="2" t="s">
        <v>4370</v>
      </c>
      <c r="C11219" t="s">
        <v>13853</v>
      </c>
      <c r="D11219" t="str">
        <f t="shared" si="175"/>
        <v>407090,</v>
      </c>
    </row>
    <row r="11220" spans="2:4" x14ac:dyDescent="0.25">
      <c r="B11220" s="2" t="s">
        <v>10360</v>
      </c>
      <c r="C11220" t="s">
        <v>13853</v>
      </c>
      <c r="D11220" t="str">
        <f t="shared" si="175"/>
        <v>407091,</v>
      </c>
    </row>
    <row r="11221" spans="2:4" x14ac:dyDescent="0.25">
      <c r="B11221" s="2" t="s">
        <v>2253</v>
      </c>
      <c r="C11221" t="s">
        <v>13853</v>
      </c>
      <c r="D11221" t="str">
        <f t="shared" si="175"/>
        <v>407099,</v>
      </c>
    </row>
    <row r="11222" spans="2:4" x14ac:dyDescent="0.25">
      <c r="B11222" s="2" t="s">
        <v>10361</v>
      </c>
      <c r="C11222" t="s">
        <v>13853</v>
      </c>
      <c r="D11222" t="str">
        <f t="shared" si="175"/>
        <v>407101,</v>
      </c>
    </row>
    <row r="11223" spans="2:4" x14ac:dyDescent="0.25">
      <c r="B11223" s="2" t="s">
        <v>9365</v>
      </c>
      <c r="C11223" t="s">
        <v>13853</v>
      </c>
      <c r="D11223" t="str">
        <f t="shared" si="175"/>
        <v>407102,</v>
      </c>
    </row>
    <row r="11224" spans="2:4" x14ac:dyDescent="0.25">
      <c r="B11224" s="2" t="s">
        <v>7800</v>
      </c>
      <c r="C11224" t="s">
        <v>13853</v>
      </c>
      <c r="D11224" t="str">
        <f t="shared" si="175"/>
        <v>407103,</v>
      </c>
    </row>
    <row r="11225" spans="2:4" x14ac:dyDescent="0.25">
      <c r="B11225" s="2" t="s">
        <v>10800</v>
      </c>
      <c r="C11225" t="s">
        <v>13853</v>
      </c>
      <c r="D11225" t="str">
        <f t="shared" si="175"/>
        <v>407104,</v>
      </c>
    </row>
    <row r="11226" spans="2:4" x14ac:dyDescent="0.25">
      <c r="B11226" s="2" t="s">
        <v>9812</v>
      </c>
      <c r="C11226" t="s">
        <v>13853</v>
      </c>
      <c r="D11226" t="str">
        <f t="shared" si="175"/>
        <v>407105,</v>
      </c>
    </row>
    <row r="11227" spans="2:4" x14ac:dyDescent="0.25">
      <c r="B11227" s="2" t="s">
        <v>13554</v>
      </c>
      <c r="C11227" t="s">
        <v>13853</v>
      </c>
      <c r="D11227" t="str">
        <f t="shared" si="175"/>
        <v>407106,</v>
      </c>
    </row>
    <row r="11228" spans="2:4" x14ac:dyDescent="0.25">
      <c r="B11228" s="2" t="s">
        <v>10362</v>
      </c>
      <c r="C11228" t="s">
        <v>13853</v>
      </c>
      <c r="D11228" t="str">
        <f t="shared" si="175"/>
        <v>407107,</v>
      </c>
    </row>
    <row r="11229" spans="2:4" x14ac:dyDescent="0.25">
      <c r="B11229" s="2" t="s">
        <v>11482</v>
      </c>
      <c r="C11229" t="s">
        <v>13853</v>
      </c>
      <c r="D11229" t="str">
        <f t="shared" si="175"/>
        <v>407108,</v>
      </c>
    </row>
    <row r="11230" spans="2:4" x14ac:dyDescent="0.25">
      <c r="B11230" s="2" t="s">
        <v>11483</v>
      </c>
      <c r="C11230" t="s">
        <v>13853</v>
      </c>
      <c r="D11230" t="str">
        <f t="shared" si="175"/>
        <v>407110,</v>
      </c>
    </row>
    <row r="11231" spans="2:4" x14ac:dyDescent="0.25">
      <c r="B11231" s="2" t="s">
        <v>11484</v>
      </c>
      <c r="C11231" t="s">
        <v>13853</v>
      </c>
      <c r="D11231" t="str">
        <f t="shared" si="175"/>
        <v>407111,</v>
      </c>
    </row>
    <row r="11232" spans="2:4" x14ac:dyDescent="0.25">
      <c r="B11232" s="2" t="s">
        <v>11485</v>
      </c>
      <c r="C11232" t="s">
        <v>13853</v>
      </c>
      <c r="D11232" t="str">
        <f t="shared" si="175"/>
        <v>407112,</v>
      </c>
    </row>
    <row r="11233" spans="2:4" x14ac:dyDescent="0.25">
      <c r="B11233" s="2" t="s">
        <v>11486</v>
      </c>
      <c r="C11233" t="s">
        <v>13853</v>
      </c>
      <c r="D11233" t="str">
        <f t="shared" si="175"/>
        <v>407113,</v>
      </c>
    </row>
    <row r="11234" spans="2:4" x14ac:dyDescent="0.25">
      <c r="B11234" s="2" t="s">
        <v>11487</v>
      </c>
      <c r="C11234" t="s">
        <v>13853</v>
      </c>
      <c r="D11234" t="str">
        <f t="shared" si="175"/>
        <v>407114,</v>
      </c>
    </row>
    <row r="11235" spans="2:4" x14ac:dyDescent="0.25">
      <c r="B11235" s="2" t="s">
        <v>11488</v>
      </c>
      <c r="C11235" t="s">
        <v>13853</v>
      </c>
      <c r="D11235" t="str">
        <f t="shared" si="175"/>
        <v>407115,</v>
      </c>
    </row>
    <row r="11236" spans="2:4" x14ac:dyDescent="0.25">
      <c r="B11236" s="2" t="s">
        <v>11489</v>
      </c>
      <c r="C11236" t="s">
        <v>13853</v>
      </c>
      <c r="D11236" t="str">
        <f t="shared" si="175"/>
        <v>407116,</v>
      </c>
    </row>
    <row r="11237" spans="2:4" x14ac:dyDescent="0.25">
      <c r="B11237" s="2" t="s">
        <v>11490</v>
      </c>
      <c r="C11237" t="s">
        <v>13853</v>
      </c>
      <c r="D11237" t="str">
        <f t="shared" si="175"/>
        <v>407117,</v>
      </c>
    </row>
    <row r="11238" spans="2:4" x14ac:dyDescent="0.25">
      <c r="B11238" s="2" t="s">
        <v>11491</v>
      </c>
      <c r="C11238" t="s">
        <v>13853</v>
      </c>
      <c r="D11238" t="str">
        <f t="shared" si="175"/>
        <v>407119,</v>
      </c>
    </row>
    <row r="11239" spans="2:4" x14ac:dyDescent="0.25">
      <c r="B11239" s="2" t="s">
        <v>11492</v>
      </c>
      <c r="C11239" t="s">
        <v>13853</v>
      </c>
      <c r="D11239" t="str">
        <f t="shared" si="175"/>
        <v>407120,</v>
      </c>
    </row>
    <row r="11240" spans="2:4" x14ac:dyDescent="0.25">
      <c r="B11240" s="2" t="s">
        <v>11493</v>
      </c>
      <c r="C11240" t="s">
        <v>13853</v>
      </c>
      <c r="D11240" t="str">
        <f t="shared" si="175"/>
        <v>407122,</v>
      </c>
    </row>
    <row r="11241" spans="2:4" x14ac:dyDescent="0.25">
      <c r="B11241" s="2" t="s">
        <v>10363</v>
      </c>
      <c r="C11241" t="s">
        <v>13853</v>
      </c>
      <c r="D11241" t="str">
        <f t="shared" si="175"/>
        <v>407123,</v>
      </c>
    </row>
    <row r="11242" spans="2:4" x14ac:dyDescent="0.25">
      <c r="B11242" s="2" t="s">
        <v>12664</v>
      </c>
      <c r="C11242" t="s">
        <v>13853</v>
      </c>
      <c r="D11242" t="str">
        <f t="shared" si="175"/>
        <v>407124,</v>
      </c>
    </row>
    <row r="11243" spans="2:4" x14ac:dyDescent="0.25">
      <c r="B11243" s="2" t="s">
        <v>10364</v>
      </c>
      <c r="C11243" t="s">
        <v>13853</v>
      </c>
      <c r="D11243" t="str">
        <f t="shared" si="175"/>
        <v>407125,</v>
      </c>
    </row>
    <row r="11244" spans="2:4" x14ac:dyDescent="0.25">
      <c r="B11244" s="2" t="s">
        <v>10365</v>
      </c>
      <c r="C11244" t="s">
        <v>13853</v>
      </c>
      <c r="D11244" t="str">
        <f t="shared" si="175"/>
        <v>407126,</v>
      </c>
    </row>
    <row r="11245" spans="2:4" x14ac:dyDescent="0.25">
      <c r="B11245" s="2" t="s">
        <v>4371</v>
      </c>
      <c r="C11245" t="s">
        <v>13853</v>
      </c>
      <c r="D11245" t="str">
        <f t="shared" si="175"/>
        <v>407127,</v>
      </c>
    </row>
    <row r="11246" spans="2:4" x14ac:dyDescent="0.25">
      <c r="B11246" s="2" t="s">
        <v>6781</v>
      </c>
      <c r="C11246" t="s">
        <v>13853</v>
      </c>
      <c r="D11246" t="str">
        <f t="shared" si="175"/>
        <v>407132,</v>
      </c>
    </row>
    <row r="11247" spans="2:4" x14ac:dyDescent="0.25">
      <c r="B11247" s="2" t="s">
        <v>12665</v>
      </c>
      <c r="C11247" t="s">
        <v>13853</v>
      </c>
      <c r="D11247" t="str">
        <f t="shared" si="175"/>
        <v>407144,</v>
      </c>
    </row>
    <row r="11248" spans="2:4" x14ac:dyDescent="0.25">
      <c r="B11248" s="2" t="s">
        <v>7440</v>
      </c>
      <c r="C11248" t="s">
        <v>13853</v>
      </c>
      <c r="D11248" t="str">
        <f t="shared" si="175"/>
        <v>407146,</v>
      </c>
    </row>
    <row r="11249" spans="2:4" x14ac:dyDescent="0.25">
      <c r="B11249" s="2" t="s">
        <v>7801</v>
      </c>
      <c r="C11249" t="s">
        <v>13853</v>
      </c>
      <c r="D11249" t="str">
        <f t="shared" si="175"/>
        <v>407147,</v>
      </c>
    </row>
    <row r="11250" spans="2:4" x14ac:dyDescent="0.25">
      <c r="B11250" s="2" t="s">
        <v>8396</v>
      </c>
      <c r="C11250" t="s">
        <v>13853</v>
      </c>
      <c r="D11250" t="str">
        <f t="shared" si="175"/>
        <v>407149,</v>
      </c>
    </row>
    <row r="11251" spans="2:4" x14ac:dyDescent="0.25">
      <c r="B11251" s="2" t="s">
        <v>4372</v>
      </c>
      <c r="C11251" t="s">
        <v>13853</v>
      </c>
      <c r="D11251" t="str">
        <f t="shared" si="175"/>
        <v>407151,</v>
      </c>
    </row>
    <row r="11252" spans="2:4" x14ac:dyDescent="0.25">
      <c r="B11252" s="2" t="s">
        <v>4373</v>
      </c>
      <c r="C11252" t="s">
        <v>13853</v>
      </c>
      <c r="D11252" t="str">
        <f t="shared" si="175"/>
        <v>407159,</v>
      </c>
    </row>
    <row r="11253" spans="2:4" x14ac:dyDescent="0.25">
      <c r="B11253" s="2" t="s">
        <v>8397</v>
      </c>
      <c r="C11253" t="s">
        <v>13853</v>
      </c>
      <c r="D11253" t="str">
        <f t="shared" si="175"/>
        <v>407163,</v>
      </c>
    </row>
    <row r="11254" spans="2:4" x14ac:dyDescent="0.25">
      <c r="B11254" s="2" t="s">
        <v>4374</v>
      </c>
      <c r="C11254" t="s">
        <v>13853</v>
      </c>
      <c r="D11254" t="str">
        <f t="shared" si="175"/>
        <v>407167,</v>
      </c>
    </row>
    <row r="11255" spans="2:4" x14ac:dyDescent="0.25">
      <c r="B11255" s="2" t="s">
        <v>9044</v>
      </c>
      <c r="C11255" t="s">
        <v>13853</v>
      </c>
      <c r="D11255" t="str">
        <f t="shared" si="175"/>
        <v>407173,</v>
      </c>
    </row>
    <row r="11256" spans="2:4" x14ac:dyDescent="0.25">
      <c r="B11256" s="2" t="s">
        <v>9198</v>
      </c>
      <c r="C11256" t="s">
        <v>13853</v>
      </c>
      <c r="D11256" t="str">
        <f t="shared" si="175"/>
        <v>407175,</v>
      </c>
    </row>
    <row r="11257" spans="2:4" x14ac:dyDescent="0.25">
      <c r="B11257" s="2" t="s">
        <v>9813</v>
      </c>
      <c r="C11257" t="s">
        <v>13853</v>
      </c>
      <c r="D11257" t="str">
        <f t="shared" si="175"/>
        <v>407176,</v>
      </c>
    </row>
    <row r="11258" spans="2:4" x14ac:dyDescent="0.25">
      <c r="B11258" s="2" t="s">
        <v>9199</v>
      </c>
      <c r="C11258" t="s">
        <v>13853</v>
      </c>
      <c r="D11258" t="str">
        <f t="shared" si="175"/>
        <v>407177,</v>
      </c>
    </row>
    <row r="11259" spans="2:4" x14ac:dyDescent="0.25">
      <c r="B11259" s="2" t="s">
        <v>9200</v>
      </c>
      <c r="C11259" t="s">
        <v>13853</v>
      </c>
      <c r="D11259" t="str">
        <f t="shared" si="175"/>
        <v>407179,</v>
      </c>
    </row>
    <row r="11260" spans="2:4" x14ac:dyDescent="0.25">
      <c r="B11260" s="2" t="s">
        <v>10997</v>
      </c>
      <c r="C11260" t="s">
        <v>13853</v>
      </c>
      <c r="D11260" t="str">
        <f t="shared" si="175"/>
        <v>407182,</v>
      </c>
    </row>
    <row r="11261" spans="2:4" x14ac:dyDescent="0.25">
      <c r="B11261" s="2" t="s">
        <v>4375</v>
      </c>
      <c r="C11261" t="s">
        <v>13853</v>
      </c>
      <c r="D11261" t="str">
        <f t="shared" si="175"/>
        <v>407184,</v>
      </c>
    </row>
    <row r="11262" spans="2:4" x14ac:dyDescent="0.25">
      <c r="B11262" s="2" t="s">
        <v>6782</v>
      </c>
      <c r="C11262" t="s">
        <v>13853</v>
      </c>
      <c r="D11262" t="str">
        <f t="shared" si="175"/>
        <v>407185,</v>
      </c>
    </row>
    <row r="11263" spans="2:4" x14ac:dyDescent="0.25">
      <c r="B11263" s="2" t="s">
        <v>6783</v>
      </c>
      <c r="C11263" t="s">
        <v>13853</v>
      </c>
      <c r="D11263" t="str">
        <f t="shared" si="175"/>
        <v>407190,</v>
      </c>
    </row>
    <row r="11264" spans="2:4" x14ac:dyDescent="0.25">
      <c r="B11264" s="2" t="s">
        <v>1721</v>
      </c>
      <c r="C11264" t="s">
        <v>13853</v>
      </c>
      <c r="D11264" t="str">
        <f t="shared" si="175"/>
        <v>407191,</v>
      </c>
    </row>
    <row r="11265" spans="2:4" x14ac:dyDescent="0.25">
      <c r="B11265" s="2" t="s">
        <v>11494</v>
      </c>
      <c r="C11265" t="s">
        <v>13853</v>
      </c>
      <c r="D11265" t="str">
        <f t="shared" si="175"/>
        <v>407193,</v>
      </c>
    </row>
    <row r="11266" spans="2:4" x14ac:dyDescent="0.25">
      <c r="B11266" s="2" t="s">
        <v>11495</v>
      </c>
      <c r="C11266" t="s">
        <v>13853</v>
      </c>
      <c r="D11266" t="str">
        <f t="shared" si="175"/>
        <v>407195,</v>
      </c>
    </row>
    <row r="11267" spans="2:4" x14ac:dyDescent="0.25">
      <c r="B11267" s="2" t="s">
        <v>11496</v>
      </c>
      <c r="C11267" t="s">
        <v>13853</v>
      </c>
      <c r="D11267" t="str">
        <f t="shared" ref="D11267:D11330" si="176">CONCATENATE($B11267,$C11267)</f>
        <v>407196,</v>
      </c>
    </row>
    <row r="11268" spans="2:4" x14ac:dyDescent="0.25">
      <c r="B11268" s="2" t="s">
        <v>11497</v>
      </c>
      <c r="C11268" t="s">
        <v>13853</v>
      </c>
      <c r="D11268" t="str">
        <f t="shared" si="176"/>
        <v>407197,</v>
      </c>
    </row>
    <row r="11269" spans="2:4" x14ac:dyDescent="0.25">
      <c r="B11269" s="2" t="s">
        <v>11498</v>
      </c>
      <c r="C11269" t="s">
        <v>13853</v>
      </c>
      <c r="D11269" t="str">
        <f t="shared" si="176"/>
        <v>407198,</v>
      </c>
    </row>
    <row r="11270" spans="2:4" x14ac:dyDescent="0.25">
      <c r="B11270" s="2" t="s">
        <v>10366</v>
      </c>
      <c r="C11270" t="s">
        <v>13853</v>
      </c>
      <c r="D11270" t="str">
        <f t="shared" si="176"/>
        <v>407199,</v>
      </c>
    </row>
    <row r="11271" spans="2:4" x14ac:dyDescent="0.25">
      <c r="B11271" s="2" t="s">
        <v>10367</v>
      </c>
      <c r="C11271" t="s">
        <v>13853</v>
      </c>
      <c r="D11271" t="str">
        <f t="shared" si="176"/>
        <v>407200,</v>
      </c>
    </row>
    <row r="11272" spans="2:4" x14ac:dyDescent="0.25">
      <c r="B11272" s="2" t="s">
        <v>10998</v>
      </c>
      <c r="C11272" t="s">
        <v>13853</v>
      </c>
      <c r="D11272" t="str">
        <f t="shared" si="176"/>
        <v>407206,</v>
      </c>
    </row>
    <row r="11273" spans="2:4" x14ac:dyDescent="0.25">
      <c r="B11273" s="2" t="s">
        <v>4376</v>
      </c>
      <c r="C11273" t="s">
        <v>13853</v>
      </c>
      <c r="D11273" t="str">
        <f t="shared" si="176"/>
        <v>407224,</v>
      </c>
    </row>
    <row r="11274" spans="2:4" x14ac:dyDescent="0.25">
      <c r="B11274" s="2" t="s">
        <v>6784</v>
      </c>
      <c r="C11274" t="s">
        <v>13853</v>
      </c>
      <c r="D11274" t="str">
        <f t="shared" si="176"/>
        <v>407225,</v>
      </c>
    </row>
    <row r="11275" spans="2:4" x14ac:dyDescent="0.25">
      <c r="B11275" s="2" t="s">
        <v>2254</v>
      </c>
      <c r="C11275" t="s">
        <v>13853</v>
      </c>
      <c r="D11275" t="str">
        <f t="shared" si="176"/>
        <v>407226,</v>
      </c>
    </row>
    <row r="11276" spans="2:4" x14ac:dyDescent="0.25">
      <c r="B11276" s="2" t="s">
        <v>1722</v>
      </c>
      <c r="C11276" t="s">
        <v>13853</v>
      </c>
      <c r="D11276" t="str">
        <f t="shared" si="176"/>
        <v>407234,</v>
      </c>
    </row>
    <row r="11277" spans="2:4" x14ac:dyDescent="0.25">
      <c r="B11277" s="2" t="s">
        <v>2255</v>
      </c>
      <c r="C11277" t="s">
        <v>13853</v>
      </c>
      <c r="D11277" t="str">
        <f t="shared" si="176"/>
        <v>407241,</v>
      </c>
    </row>
    <row r="11278" spans="2:4" x14ac:dyDescent="0.25">
      <c r="B11278" s="2" t="s">
        <v>10368</v>
      </c>
      <c r="C11278" t="s">
        <v>13853</v>
      </c>
      <c r="D11278" t="str">
        <f t="shared" si="176"/>
        <v>407245,</v>
      </c>
    </row>
    <row r="11279" spans="2:4" x14ac:dyDescent="0.25">
      <c r="B11279" s="2" t="s">
        <v>10369</v>
      </c>
      <c r="C11279" t="s">
        <v>13853</v>
      </c>
      <c r="D11279" t="str">
        <f t="shared" si="176"/>
        <v>407246,</v>
      </c>
    </row>
    <row r="11280" spans="2:4" x14ac:dyDescent="0.25">
      <c r="B11280" s="2" t="s">
        <v>6785</v>
      </c>
      <c r="C11280" t="s">
        <v>13853</v>
      </c>
      <c r="D11280" t="str">
        <f t="shared" si="176"/>
        <v>407247,</v>
      </c>
    </row>
    <row r="11281" spans="2:4" x14ac:dyDescent="0.25">
      <c r="B11281" s="2" t="s">
        <v>6786</v>
      </c>
      <c r="C11281" t="s">
        <v>13853</v>
      </c>
      <c r="D11281" t="str">
        <f t="shared" si="176"/>
        <v>407248,</v>
      </c>
    </row>
    <row r="11282" spans="2:4" x14ac:dyDescent="0.25">
      <c r="B11282" s="2" t="s">
        <v>4377</v>
      </c>
      <c r="C11282" t="s">
        <v>13853</v>
      </c>
      <c r="D11282" t="str">
        <f t="shared" si="176"/>
        <v>407249,</v>
      </c>
    </row>
    <row r="11283" spans="2:4" x14ac:dyDescent="0.25">
      <c r="B11283" s="2" t="s">
        <v>11499</v>
      </c>
      <c r="C11283" t="s">
        <v>13853</v>
      </c>
      <c r="D11283" t="str">
        <f t="shared" si="176"/>
        <v>407252,</v>
      </c>
    </row>
    <row r="11284" spans="2:4" x14ac:dyDescent="0.25">
      <c r="B11284" s="2" t="s">
        <v>6787</v>
      </c>
      <c r="C11284" t="s">
        <v>13853</v>
      </c>
      <c r="D11284" t="str">
        <f t="shared" si="176"/>
        <v>407263,</v>
      </c>
    </row>
    <row r="11285" spans="2:4" x14ac:dyDescent="0.25">
      <c r="B11285" s="2" t="s">
        <v>8398</v>
      </c>
      <c r="C11285" t="s">
        <v>13853</v>
      </c>
      <c r="D11285" t="str">
        <f t="shared" si="176"/>
        <v>407264,</v>
      </c>
    </row>
    <row r="11286" spans="2:4" x14ac:dyDescent="0.25">
      <c r="B11286" s="2" t="s">
        <v>4378</v>
      </c>
      <c r="C11286" t="s">
        <v>13853</v>
      </c>
      <c r="D11286" t="str">
        <f t="shared" si="176"/>
        <v>407265,</v>
      </c>
    </row>
    <row r="11287" spans="2:4" x14ac:dyDescent="0.25">
      <c r="B11287" s="2" t="s">
        <v>8399</v>
      </c>
      <c r="C11287" t="s">
        <v>13853</v>
      </c>
      <c r="D11287" t="str">
        <f t="shared" si="176"/>
        <v>407267,</v>
      </c>
    </row>
    <row r="11288" spans="2:4" x14ac:dyDescent="0.25">
      <c r="B11288" s="2" t="s">
        <v>6788</v>
      </c>
      <c r="C11288" t="s">
        <v>13853</v>
      </c>
      <c r="D11288" t="str">
        <f t="shared" si="176"/>
        <v>407270,</v>
      </c>
    </row>
    <row r="11289" spans="2:4" x14ac:dyDescent="0.25">
      <c r="B11289" s="2" t="s">
        <v>2256</v>
      </c>
      <c r="C11289" t="s">
        <v>13853</v>
      </c>
      <c r="D11289" t="str">
        <f t="shared" si="176"/>
        <v>407273,</v>
      </c>
    </row>
    <row r="11290" spans="2:4" x14ac:dyDescent="0.25">
      <c r="B11290" s="2" t="s">
        <v>2257</v>
      </c>
      <c r="C11290" t="s">
        <v>13853</v>
      </c>
      <c r="D11290" t="str">
        <f t="shared" si="176"/>
        <v>407276,</v>
      </c>
    </row>
    <row r="11291" spans="2:4" x14ac:dyDescent="0.25">
      <c r="B11291" s="2" t="s">
        <v>8400</v>
      </c>
      <c r="C11291" t="s">
        <v>13853</v>
      </c>
      <c r="D11291" t="str">
        <f t="shared" si="176"/>
        <v>407280,</v>
      </c>
    </row>
    <row r="11292" spans="2:4" x14ac:dyDescent="0.25">
      <c r="B11292" s="2" t="s">
        <v>1723</v>
      </c>
      <c r="C11292" t="s">
        <v>13853</v>
      </c>
      <c r="D11292" t="str">
        <f t="shared" si="176"/>
        <v>407281,</v>
      </c>
    </row>
    <row r="11293" spans="2:4" x14ac:dyDescent="0.25">
      <c r="B11293" s="2" t="s">
        <v>1724</v>
      </c>
      <c r="C11293" t="s">
        <v>13853</v>
      </c>
      <c r="D11293" t="str">
        <f t="shared" si="176"/>
        <v>407292,</v>
      </c>
    </row>
    <row r="11294" spans="2:4" x14ac:dyDescent="0.25">
      <c r="B11294" s="2" t="s">
        <v>4379</v>
      </c>
      <c r="C11294" t="s">
        <v>13853</v>
      </c>
      <c r="D11294" t="str">
        <f t="shared" si="176"/>
        <v>407293,</v>
      </c>
    </row>
    <row r="11295" spans="2:4" x14ac:dyDescent="0.25">
      <c r="B11295" s="2" t="s">
        <v>4380</v>
      </c>
      <c r="C11295" t="s">
        <v>13853</v>
      </c>
      <c r="D11295" t="str">
        <f t="shared" si="176"/>
        <v>407294,</v>
      </c>
    </row>
    <row r="11296" spans="2:4" x14ac:dyDescent="0.25">
      <c r="B11296" s="2" t="s">
        <v>4381</v>
      </c>
      <c r="C11296" t="s">
        <v>13853</v>
      </c>
      <c r="D11296" t="str">
        <f t="shared" si="176"/>
        <v>407299,</v>
      </c>
    </row>
    <row r="11297" spans="2:4" x14ac:dyDescent="0.25">
      <c r="B11297" s="2" t="s">
        <v>6789</v>
      </c>
      <c r="C11297" t="s">
        <v>13853</v>
      </c>
      <c r="D11297" t="str">
        <f t="shared" si="176"/>
        <v>407300,</v>
      </c>
    </row>
    <row r="11298" spans="2:4" x14ac:dyDescent="0.25">
      <c r="B11298" s="2" t="s">
        <v>10999</v>
      </c>
      <c r="C11298" t="s">
        <v>13853</v>
      </c>
      <c r="D11298" t="str">
        <f t="shared" si="176"/>
        <v>407302,</v>
      </c>
    </row>
    <row r="11299" spans="2:4" x14ac:dyDescent="0.25">
      <c r="B11299" s="2" t="s">
        <v>11000</v>
      </c>
      <c r="C11299" t="s">
        <v>13853</v>
      </c>
      <c r="D11299" t="str">
        <f t="shared" si="176"/>
        <v>407304,</v>
      </c>
    </row>
    <row r="11300" spans="2:4" x14ac:dyDescent="0.25">
      <c r="B11300" s="2" t="s">
        <v>11001</v>
      </c>
      <c r="C11300" t="s">
        <v>13853</v>
      </c>
      <c r="D11300" t="str">
        <f t="shared" si="176"/>
        <v>407307,</v>
      </c>
    </row>
    <row r="11301" spans="2:4" x14ac:dyDescent="0.25">
      <c r="B11301" s="2" t="s">
        <v>9736</v>
      </c>
      <c r="C11301" t="s">
        <v>13853</v>
      </c>
      <c r="D11301" t="str">
        <f t="shared" si="176"/>
        <v>407309,</v>
      </c>
    </row>
    <row r="11302" spans="2:4" x14ac:dyDescent="0.25">
      <c r="B11302" s="2" t="s">
        <v>4382</v>
      </c>
      <c r="C11302" t="s">
        <v>13853</v>
      </c>
      <c r="D11302" t="str">
        <f t="shared" si="176"/>
        <v>407310,</v>
      </c>
    </row>
    <row r="11303" spans="2:4" x14ac:dyDescent="0.25">
      <c r="B11303" s="2" t="s">
        <v>1725</v>
      </c>
      <c r="C11303" t="s">
        <v>13853</v>
      </c>
      <c r="D11303" t="str">
        <f t="shared" si="176"/>
        <v>407318,</v>
      </c>
    </row>
    <row r="11304" spans="2:4" x14ac:dyDescent="0.25">
      <c r="B11304" s="2" t="s">
        <v>2258</v>
      </c>
      <c r="C11304" t="s">
        <v>13853</v>
      </c>
      <c r="D11304" t="str">
        <f t="shared" si="176"/>
        <v>407320,</v>
      </c>
    </row>
    <row r="11305" spans="2:4" x14ac:dyDescent="0.25">
      <c r="B11305" s="2" t="s">
        <v>4383</v>
      </c>
      <c r="C11305" t="s">
        <v>13853</v>
      </c>
      <c r="D11305" t="str">
        <f t="shared" si="176"/>
        <v>407323,</v>
      </c>
    </row>
    <row r="11306" spans="2:4" x14ac:dyDescent="0.25">
      <c r="B11306" s="2" t="s">
        <v>11255</v>
      </c>
      <c r="C11306" t="s">
        <v>13853</v>
      </c>
      <c r="D11306" t="str">
        <f t="shared" si="176"/>
        <v>407326,</v>
      </c>
    </row>
    <row r="11307" spans="2:4" x14ac:dyDescent="0.25">
      <c r="B11307" s="2" t="s">
        <v>11256</v>
      </c>
      <c r="C11307" t="s">
        <v>13853</v>
      </c>
      <c r="D11307" t="str">
        <f t="shared" si="176"/>
        <v>407327,</v>
      </c>
    </row>
    <row r="11308" spans="2:4" x14ac:dyDescent="0.25">
      <c r="B11308" s="2" t="s">
        <v>7802</v>
      </c>
      <c r="C11308" t="s">
        <v>13853</v>
      </c>
      <c r="D11308" t="str">
        <f t="shared" si="176"/>
        <v>407328,</v>
      </c>
    </row>
    <row r="11309" spans="2:4" x14ac:dyDescent="0.25">
      <c r="B11309" s="2" t="s">
        <v>10825</v>
      </c>
      <c r="C11309" t="s">
        <v>13853</v>
      </c>
      <c r="D11309" t="str">
        <f t="shared" si="176"/>
        <v>407329,</v>
      </c>
    </row>
    <row r="11310" spans="2:4" x14ac:dyDescent="0.25">
      <c r="B11310" s="2" t="s">
        <v>7803</v>
      </c>
      <c r="C11310" t="s">
        <v>13853</v>
      </c>
      <c r="D11310" t="str">
        <f t="shared" si="176"/>
        <v>407330,</v>
      </c>
    </row>
    <row r="11311" spans="2:4" x14ac:dyDescent="0.25">
      <c r="B11311" s="2" t="s">
        <v>9366</v>
      </c>
      <c r="C11311" t="s">
        <v>13853</v>
      </c>
      <c r="D11311" t="str">
        <f t="shared" si="176"/>
        <v>407331,</v>
      </c>
    </row>
    <row r="11312" spans="2:4" x14ac:dyDescent="0.25">
      <c r="B11312" s="2" t="s">
        <v>1726</v>
      </c>
      <c r="C11312" t="s">
        <v>13853</v>
      </c>
      <c r="D11312" t="str">
        <f t="shared" si="176"/>
        <v>407332,</v>
      </c>
    </row>
    <row r="11313" spans="2:4" x14ac:dyDescent="0.25">
      <c r="B11313" s="2" t="s">
        <v>1727</v>
      </c>
      <c r="C11313" t="s">
        <v>13853</v>
      </c>
      <c r="D11313" t="str">
        <f t="shared" si="176"/>
        <v>407338,</v>
      </c>
    </row>
    <row r="11314" spans="2:4" x14ac:dyDescent="0.25">
      <c r="B11314" s="2" t="s">
        <v>1728</v>
      </c>
      <c r="C11314" t="s">
        <v>13853</v>
      </c>
      <c r="D11314" t="str">
        <f t="shared" si="176"/>
        <v>407343,</v>
      </c>
    </row>
    <row r="11315" spans="2:4" x14ac:dyDescent="0.25">
      <c r="B11315" s="2" t="s">
        <v>9942</v>
      </c>
      <c r="C11315" t="s">
        <v>13853</v>
      </c>
      <c r="D11315" t="str">
        <f t="shared" si="176"/>
        <v>407347,</v>
      </c>
    </row>
    <row r="11316" spans="2:4" x14ac:dyDescent="0.25">
      <c r="B11316" s="2" t="s">
        <v>9814</v>
      </c>
      <c r="C11316" t="s">
        <v>13853</v>
      </c>
      <c r="D11316" t="str">
        <f t="shared" si="176"/>
        <v>407350,</v>
      </c>
    </row>
    <row r="11317" spans="2:4" x14ac:dyDescent="0.25">
      <c r="B11317" s="2" t="s">
        <v>10370</v>
      </c>
      <c r="C11317" t="s">
        <v>13853</v>
      </c>
      <c r="D11317" t="str">
        <f t="shared" si="176"/>
        <v>407357,</v>
      </c>
    </row>
    <row r="11318" spans="2:4" x14ac:dyDescent="0.25">
      <c r="B11318" s="2" t="s">
        <v>10371</v>
      </c>
      <c r="C11318" t="s">
        <v>13853</v>
      </c>
      <c r="D11318" t="str">
        <f t="shared" si="176"/>
        <v>407358,</v>
      </c>
    </row>
    <row r="11319" spans="2:4" x14ac:dyDescent="0.25">
      <c r="B11319" s="2" t="s">
        <v>13555</v>
      </c>
      <c r="C11319" t="s">
        <v>13853</v>
      </c>
      <c r="D11319" t="str">
        <f t="shared" si="176"/>
        <v>407359,</v>
      </c>
    </row>
    <row r="11320" spans="2:4" x14ac:dyDescent="0.25">
      <c r="B11320" s="2" t="s">
        <v>2259</v>
      </c>
      <c r="C11320" t="s">
        <v>13853</v>
      </c>
      <c r="D11320" t="str">
        <f t="shared" si="176"/>
        <v>407365,</v>
      </c>
    </row>
    <row r="11321" spans="2:4" x14ac:dyDescent="0.25">
      <c r="B11321" s="2" t="s">
        <v>4384</v>
      </c>
      <c r="C11321" t="s">
        <v>13853</v>
      </c>
      <c r="D11321" t="str">
        <f t="shared" si="176"/>
        <v>407375,</v>
      </c>
    </row>
    <row r="11322" spans="2:4" x14ac:dyDescent="0.25">
      <c r="B11322" s="2" t="s">
        <v>6790</v>
      </c>
      <c r="C11322" t="s">
        <v>13853</v>
      </c>
      <c r="D11322" t="str">
        <f t="shared" si="176"/>
        <v>407382,</v>
      </c>
    </row>
    <row r="11323" spans="2:4" x14ac:dyDescent="0.25">
      <c r="B11323" s="2" t="s">
        <v>4385</v>
      </c>
      <c r="C11323" t="s">
        <v>13853</v>
      </c>
      <c r="D11323" t="str">
        <f t="shared" si="176"/>
        <v>407384,</v>
      </c>
    </row>
    <row r="11324" spans="2:4" x14ac:dyDescent="0.25">
      <c r="B11324" s="2" t="s">
        <v>4386</v>
      </c>
      <c r="C11324" t="s">
        <v>13853</v>
      </c>
      <c r="D11324" t="str">
        <f t="shared" si="176"/>
        <v>407388,</v>
      </c>
    </row>
    <row r="11325" spans="2:4" x14ac:dyDescent="0.25">
      <c r="B11325" s="2" t="s">
        <v>8401</v>
      </c>
      <c r="C11325" t="s">
        <v>13853</v>
      </c>
      <c r="D11325" t="str">
        <f t="shared" si="176"/>
        <v>407389,</v>
      </c>
    </row>
    <row r="11326" spans="2:4" x14ac:dyDescent="0.25">
      <c r="B11326" s="2" t="s">
        <v>8402</v>
      </c>
      <c r="C11326" t="s">
        <v>13853</v>
      </c>
      <c r="D11326" t="str">
        <f t="shared" si="176"/>
        <v>407391,</v>
      </c>
    </row>
    <row r="11327" spans="2:4" x14ac:dyDescent="0.25">
      <c r="B11327" s="2" t="s">
        <v>2260</v>
      </c>
      <c r="C11327" t="s">
        <v>13853</v>
      </c>
      <c r="D11327" t="str">
        <f t="shared" si="176"/>
        <v>407395,</v>
      </c>
    </row>
    <row r="11328" spans="2:4" x14ac:dyDescent="0.25">
      <c r="B11328" s="2" t="s">
        <v>10372</v>
      </c>
      <c r="C11328" t="s">
        <v>13853</v>
      </c>
      <c r="D11328" t="str">
        <f t="shared" si="176"/>
        <v>407397,</v>
      </c>
    </row>
    <row r="11329" spans="2:4" x14ac:dyDescent="0.25">
      <c r="B11329" s="2" t="s">
        <v>1729</v>
      </c>
      <c r="C11329" t="s">
        <v>13853</v>
      </c>
      <c r="D11329" t="str">
        <f t="shared" si="176"/>
        <v>407407,</v>
      </c>
    </row>
    <row r="11330" spans="2:4" x14ac:dyDescent="0.25">
      <c r="B11330" s="2" t="s">
        <v>4387</v>
      </c>
      <c r="C11330" t="s">
        <v>13853</v>
      </c>
      <c r="D11330" t="str">
        <f t="shared" si="176"/>
        <v>407409,</v>
      </c>
    </row>
    <row r="11331" spans="2:4" x14ac:dyDescent="0.25">
      <c r="B11331" s="2" t="s">
        <v>6791</v>
      </c>
      <c r="C11331" t="s">
        <v>13853</v>
      </c>
      <c r="D11331" t="str">
        <f t="shared" ref="D11331:D11394" si="177">CONCATENATE($B11331,$C11331)</f>
        <v>407411,</v>
      </c>
    </row>
    <row r="11332" spans="2:4" x14ac:dyDescent="0.25">
      <c r="B11332" s="2" t="s">
        <v>6792</v>
      </c>
      <c r="C11332" t="s">
        <v>13853</v>
      </c>
      <c r="D11332" t="str">
        <f t="shared" si="177"/>
        <v>407412,</v>
      </c>
    </row>
    <row r="11333" spans="2:4" x14ac:dyDescent="0.25">
      <c r="B11333" s="2" t="s">
        <v>9045</v>
      </c>
      <c r="C11333" t="s">
        <v>13853</v>
      </c>
      <c r="D11333" t="str">
        <f t="shared" si="177"/>
        <v>407413,</v>
      </c>
    </row>
    <row r="11334" spans="2:4" x14ac:dyDescent="0.25">
      <c r="B11334" s="2" t="s">
        <v>13789</v>
      </c>
      <c r="C11334" t="s">
        <v>13853</v>
      </c>
      <c r="D11334" t="str">
        <f t="shared" si="177"/>
        <v>407414,</v>
      </c>
    </row>
    <row r="11335" spans="2:4" x14ac:dyDescent="0.25">
      <c r="B11335" s="2" t="s">
        <v>13790</v>
      </c>
      <c r="C11335" t="s">
        <v>13853</v>
      </c>
      <c r="D11335" t="str">
        <f t="shared" si="177"/>
        <v>407415,</v>
      </c>
    </row>
    <row r="11336" spans="2:4" x14ac:dyDescent="0.25">
      <c r="B11336" s="2" t="s">
        <v>13556</v>
      </c>
      <c r="C11336" t="s">
        <v>13853</v>
      </c>
      <c r="D11336" t="str">
        <f t="shared" si="177"/>
        <v>407416,</v>
      </c>
    </row>
    <row r="11337" spans="2:4" x14ac:dyDescent="0.25">
      <c r="B11337" s="2" t="s">
        <v>10373</v>
      </c>
      <c r="C11337" t="s">
        <v>13853</v>
      </c>
      <c r="D11337" t="str">
        <f t="shared" si="177"/>
        <v>407419,</v>
      </c>
    </row>
    <row r="11338" spans="2:4" x14ac:dyDescent="0.25">
      <c r="B11338" s="2" t="s">
        <v>10374</v>
      </c>
      <c r="C11338" t="s">
        <v>13853</v>
      </c>
      <c r="D11338" t="str">
        <f t="shared" si="177"/>
        <v>407420,</v>
      </c>
    </row>
    <row r="11339" spans="2:4" x14ac:dyDescent="0.25">
      <c r="B11339" s="2" t="s">
        <v>13791</v>
      </c>
      <c r="C11339" t="s">
        <v>13853</v>
      </c>
      <c r="D11339" t="str">
        <f t="shared" si="177"/>
        <v>407421,</v>
      </c>
    </row>
    <row r="11340" spans="2:4" x14ac:dyDescent="0.25">
      <c r="B11340" s="2" t="s">
        <v>13792</v>
      </c>
      <c r="C11340" t="s">
        <v>13853</v>
      </c>
      <c r="D11340" t="str">
        <f t="shared" si="177"/>
        <v>407422,</v>
      </c>
    </row>
    <row r="11341" spans="2:4" x14ac:dyDescent="0.25">
      <c r="B11341" s="2" t="s">
        <v>7804</v>
      </c>
      <c r="C11341" t="s">
        <v>13853</v>
      </c>
      <c r="D11341" t="str">
        <f t="shared" si="177"/>
        <v>407423,</v>
      </c>
    </row>
    <row r="11342" spans="2:4" x14ac:dyDescent="0.25">
      <c r="B11342" s="2" t="s">
        <v>10375</v>
      </c>
      <c r="C11342" t="s">
        <v>13853</v>
      </c>
      <c r="D11342" t="str">
        <f t="shared" si="177"/>
        <v>407424,</v>
      </c>
    </row>
    <row r="11343" spans="2:4" x14ac:dyDescent="0.25">
      <c r="B11343" s="2" t="s">
        <v>10376</v>
      </c>
      <c r="C11343" t="s">
        <v>13853</v>
      </c>
      <c r="D11343" t="str">
        <f t="shared" si="177"/>
        <v>407425,</v>
      </c>
    </row>
    <row r="11344" spans="2:4" x14ac:dyDescent="0.25">
      <c r="B11344" s="2" t="s">
        <v>8403</v>
      </c>
      <c r="C11344" t="s">
        <v>13853</v>
      </c>
      <c r="D11344" t="str">
        <f t="shared" si="177"/>
        <v>407437,</v>
      </c>
    </row>
    <row r="11345" spans="2:4" x14ac:dyDescent="0.25">
      <c r="B11345" s="2" t="s">
        <v>4388</v>
      </c>
      <c r="C11345" t="s">
        <v>13853</v>
      </c>
      <c r="D11345" t="str">
        <f t="shared" si="177"/>
        <v>407439,</v>
      </c>
    </row>
    <row r="11346" spans="2:4" x14ac:dyDescent="0.25">
      <c r="B11346" s="2" t="s">
        <v>2261</v>
      </c>
      <c r="C11346" t="s">
        <v>13853</v>
      </c>
      <c r="D11346" t="str">
        <f t="shared" si="177"/>
        <v>407448,</v>
      </c>
    </row>
    <row r="11347" spans="2:4" x14ac:dyDescent="0.25">
      <c r="B11347" s="2" t="s">
        <v>6793</v>
      </c>
      <c r="C11347" t="s">
        <v>13853</v>
      </c>
      <c r="D11347" t="str">
        <f t="shared" si="177"/>
        <v>407452,</v>
      </c>
    </row>
    <row r="11348" spans="2:4" x14ac:dyDescent="0.25">
      <c r="B11348" s="2" t="s">
        <v>13557</v>
      </c>
      <c r="C11348" t="s">
        <v>13853</v>
      </c>
      <c r="D11348" t="str">
        <f t="shared" si="177"/>
        <v>407459,</v>
      </c>
    </row>
    <row r="11349" spans="2:4" x14ac:dyDescent="0.25">
      <c r="B11349" s="2" t="s">
        <v>1730</v>
      </c>
      <c r="C11349" t="s">
        <v>13853</v>
      </c>
      <c r="D11349" t="str">
        <f t="shared" si="177"/>
        <v>407461,</v>
      </c>
    </row>
    <row r="11350" spans="2:4" x14ac:dyDescent="0.25">
      <c r="B11350" s="2" t="s">
        <v>1731</v>
      </c>
      <c r="C11350" t="s">
        <v>13853</v>
      </c>
      <c r="D11350" t="str">
        <f t="shared" si="177"/>
        <v>407465,</v>
      </c>
    </row>
    <row r="11351" spans="2:4" x14ac:dyDescent="0.25">
      <c r="B11351" s="2" t="s">
        <v>2262</v>
      </c>
      <c r="C11351" t="s">
        <v>13853</v>
      </c>
      <c r="D11351" t="str">
        <f t="shared" si="177"/>
        <v>407470,</v>
      </c>
    </row>
    <row r="11352" spans="2:4" x14ac:dyDescent="0.25">
      <c r="B11352" s="2" t="s">
        <v>1732</v>
      </c>
      <c r="C11352" t="s">
        <v>13853</v>
      </c>
      <c r="D11352" t="str">
        <f t="shared" si="177"/>
        <v>407472,</v>
      </c>
    </row>
    <row r="11353" spans="2:4" x14ac:dyDescent="0.25">
      <c r="B11353" s="2" t="s">
        <v>12666</v>
      </c>
      <c r="C11353" t="s">
        <v>13853</v>
      </c>
      <c r="D11353" t="str">
        <f t="shared" si="177"/>
        <v>407474,</v>
      </c>
    </row>
    <row r="11354" spans="2:4" x14ac:dyDescent="0.25">
      <c r="B11354" s="2" t="s">
        <v>2263</v>
      </c>
      <c r="C11354" t="s">
        <v>13853</v>
      </c>
      <c r="D11354" t="str">
        <f t="shared" si="177"/>
        <v>407478,</v>
      </c>
    </row>
    <row r="11355" spans="2:4" x14ac:dyDescent="0.25">
      <c r="B11355" s="2" t="s">
        <v>4389</v>
      </c>
      <c r="C11355" t="s">
        <v>13853</v>
      </c>
      <c r="D11355" t="str">
        <f t="shared" si="177"/>
        <v>407479,</v>
      </c>
    </row>
    <row r="11356" spans="2:4" x14ac:dyDescent="0.25">
      <c r="B11356" s="2" t="s">
        <v>6794</v>
      </c>
      <c r="C11356" t="s">
        <v>13853</v>
      </c>
      <c r="D11356" t="str">
        <f t="shared" si="177"/>
        <v>407480,</v>
      </c>
    </row>
    <row r="11357" spans="2:4" x14ac:dyDescent="0.25">
      <c r="B11357" s="2" t="s">
        <v>6795</v>
      </c>
      <c r="C11357" t="s">
        <v>13853</v>
      </c>
      <c r="D11357" t="str">
        <f t="shared" si="177"/>
        <v>407481,</v>
      </c>
    </row>
    <row r="11358" spans="2:4" x14ac:dyDescent="0.25">
      <c r="B11358" s="2" t="s">
        <v>8404</v>
      </c>
      <c r="C11358" t="s">
        <v>13853</v>
      </c>
      <c r="D11358" t="str">
        <f t="shared" si="177"/>
        <v>407483,</v>
      </c>
    </row>
    <row r="11359" spans="2:4" x14ac:dyDescent="0.25">
      <c r="B11359" s="2" t="s">
        <v>4390</v>
      </c>
      <c r="C11359" t="s">
        <v>13853</v>
      </c>
      <c r="D11359" t="str">
        <f t="shared" si="177"/>
        <v>407485,</v>
      </c>
    </row>
    <row r="11360" spans="2:4" x14ac:dyDescent="0.25">
      <c r="B11360" s="2" t="s">
        <v>2264</v>
      </c>
      <c r="C11360" t="s">
        <v>13853</v>
      </c>
      <c r="D11360" t="str">
        <f t="shared" si="177"/>
        <v>407490,</v>
      </c>
    </row>
    <row r="11361" spans="2:4" x14ac:dyDescent="0.25">
      <c r="B11361" s="2" t="s">
        <v>11819</v>
      </c>
      <c r="C11361" t="s">
        <v>13853</v>
      </c>
      <c r="D11361" t="str">
        <f t="shared" si="177"/>
        <v>407496,</v>
      </c>
    </row>
    <row r="11362" spans="2:4" x14ac:dyDescent="0.25">
      <c r="B11362" s="2" t="s">
        <v>11820</v>
      </c>
      <c r="C11362" t="s">
        <v>13853</v>
      </c>
      <c r="D11362" t="str">
        <f t="shared" si="177"/>
        <v>407499,</v>
      </c>
    </row>
    <row r="11363" spans="2:4" x14ac:dyDescent="0.25">
      <c r="B11363" s="2" t="s">
        <v>4391</v>
      </c>
      <c r="C11363" t="s">
        <v>13853</v>
      </c>
      <c r="D11363" t="str">
        <f t="shared" si="177"/>
        <v>407502,</v>
      </c>
    </row>
    <row r="11364" spans="2:4" x14ac:dyDescent="0.25">
      <c r="B11364" s="2" t="s">
        <v>12310</v>
      </c>
      <c r="C11364" t="s">
        <v>13853</v>
      </c>
      <c r="D11364" t="str">
        <f t="shared" si="177"/>
        <v>407504,</v>
      </c>
    </row>
    <row r="11365" spans="2:4" x14ac:dyDescent="0.25">
      <c r="B11365" s="2" t="s">
        <v>6796</v>
      </c>
      <c r="C11365" t="s">
        <v>13853</v>
      </c>
      <c r="D11365" t="str">
        <f t="shared" si="177"/>
        <v>407509,</v>
      </c>
    </row>
    <row r="11366" spans="2:4" x14ac:dyDescent="0.25">
      <c r="B11366" s="2" t="s">
        <v>4392</v>
      </c>
      <c r="C11366" t="s">
        <v>13853</v>
      </c>
      <c r="D11366" t="str">
        <f t="shared" si="177"/>
        <v>407510,</v>
      </c>
    </row>
    <row r="11367" spans="2:4" x14ac:dyDescent="0.25">
      <c r="B11367" s="2" t="s">
        <v>4393</v>
      </c>
      <c r="C11367" t="s">
        <v>13853</v>
      </c>
      <c r="D11367" t="str">
        <f t="shared" si="177"/>
        <v>407514,</v>
      </c>
    </row>
    <row r="11368" spans="2:4" x14ac:dyDescent="0.25">
      <c r="B11368" s="2" t="s">
        <v>7805</v>
      </c>
      <c r="C11368" t="s">
        <v>13853</v>
      </c>
      <c r="D11368" t="str">
        <f t="shared" si="177"/>
        <v>407515,</v>
      </c>
    </row>
    <row r="11369" spans="2:4" x14ac:dyDescent="0.25">
      <c r="B11369" s="2" t="s">
        <v>7806</v>
      </c>
      <c r="C11369" t="s">
        <v>13853</v>
      </c>
      <c r="D11369" t="str">
        <f t="shared" si="177"/>
        <v>407516,</v>
      </c>
    </row>
    <row r="11370" spans="2:4" x14ac:dyDescent="0.25">
      <c r="B11370" s="2" t="s">
        <v>7441</v>
      </c>
      <c r="C11370" t="s">
        <v>13853</v>
      </c>
      <c r="D11370" t="str">
        <f t="shared" si="177"/>
        <v>407517,</v>
      </c>
    </row>
    <row r="11371" spans="2:4" x14ac:dyDescent="0.25">
      <c r="B11371" s="2" t="s">
        <v>9815</v>
      </c>
      <c r="C11371" t="s">
        <v>13853</v>
      </c>
      <c r="D11371" t="str">
        <f t="shared" si="177"/>
        <v>407522,</v>
      </c>
    </row>
    <row r="11372" spans="2:4" x14ac:dyDescent="0.25">
      <c r="B11372" s="2" t="s">
        <v>4394</v>
      </c>
      <c r="C11372" t="s">
        <v>13853</v>
      </c>
      <c r="D11372" t="str">
        <f t="shared" si="177"/>
        <v>407524,</v>
      </c>
    </row>
    <row r="11373" spans="2:4" x14ac:dyDescent="0.25">
      <c r="B11373" s="2" t="s">
        <v>6797</v>
      </c>
      <c r="C11373" t="s">
        <v>13853</v>
      </c>
      <c r="D11373" t="str">
        <f t="shared" si="177"/>
        <v>407525,</v>
      </c>
    </row>
    <row r="11374" spans="2:4" x14ac:dyDescent="0.25">
      <c r="B11374" s="2" t="s">
        <v>9816</v>
      </c>
      <c r="C11374" t="s">
        <v>13853</v>
      </c>
      <c r="D11374" t="str">
        <f t="shared" si="177"/>
        <v>407528,</v>
      </c>
    </row>
    <row r="11375" spans="2:4" x14ac:dyDescent="0.25">
      <c r="B11375" s="2" t="s">
        <v>2265</v>
      </c>
      <c r="C11375" t="s">
        <v>13853</v>
      </c>
      <c r="D11375" t="str">
        <f t="shared" si="177"/>
        <v>407530,</v>
      </c>
    </row>
    <row r="11376" spans="2:4" x14ac:dyDescent="0.25">
      <c r="B11376" s="2" t="s">
        <v>8405</v>
      </c>
      <c r="C11376" t="s">
        <v>13853</v>
      </c>
      <c r="D11376" t="str">
        <f t="shared" si="177"/>
        <v>407531,</v>
      </c>
    </row>
    <row r="11377" spans="2:4" x14ac:dyDescent="0.25">
      <c r="B11377" s="2" t="s">
        <v>13558</v>
      </c>
      <c r="C11377" t="s">
        <v>13853</v>
      </c>
      <c r="D11377" t="str">
        <f t="shared" si="177"/>
        <v>407536,</v>
      </c>
    </row>
    <row r="11378" spans="2:4" x14ac:dyDescent="0.25">
      <c r="B11378" s="2" t="s">
        <v>10377</v>
      </c>
      <c r="C11378" t="s">
        <v>13853</v>
      </c>
      <c r="D11378" t="str">
        <f t="shared" si="177"/>
        <v>407539,</v>
      </c>
    </row>
    <row r="11379" spans="2:4" x14ac:dyDescent="0.25">
      <c r="B11379" s="2" t="s">
        <v>7807</v>
      </c>
      <c r="C11379" t="s">
        <v>13853</v>
      </c>
      <c r="D11379" t="str">
        <f t="shared" si="177"/>
        <v>407540,</v>
      </c>
    </row>
    <row r="11380" spans="2:4" x14ac:dyDescent="0.25">
      <c r="B11380" s="2" t="s">
        <v>4395</v>
      </c>
      <c r="C11380" t="s">
        <v>13853</v>
      </c>
      <c r="D11380" t="str">
        <f t="shared" si="177"/>
        <v>407542,</v>
      </c>
    </row>
    <row r="11381" spans="2:4" x14ac:dyDescent="0.25">
      <c r="B11381" s="2" t="s">
        <v>10378</v>
      </c>
      <c r="C11381" t="s">
        <v>13853</v>
      </c>
      <c r="D11381" t="str">
        <f t="shared" si="177"/>
        <v>407546,</v>
      </c>
    </row>
    <row r="11382" spans="2:4" x14ac:dyDescent="0.25">
      <c r="B11382" s="2" t="s">
        <v>10379</v>
      </c>
      <c r="C11382" t="s">
        <v>13853</v>
      </c>
      <c r="D11382" t="str">
        <f t="shared" si="177"/>
        <v>407547,</v>
      </c>
    </row>
    <row r="11383" spans="2:4" x14ac:dyDescent="0.25">
      <c r="B11383" s="2" t="s">
        <v>9201</v>
      </c>
      <c r="C11383" t="s">
        <v>13853</v>
      </c>
      <c r="D11383" t="str">
        <f t="shared" si="177"/>
        <v>407548,</v>
      </c>
    </row>
    <row r="11384" spans="2:4" x14ac:dyDescent="0.25">
      <c r="B11384" s="2" t="s">
        <v>9202</v>
      </c>
      <c r="C11384" t="s">
        <v>13853</v>
      </c>
      <c r="D11384" t="str">
        <f t="shared" si="177"/>
        <v>407549,</v>
      </c>
    </row>
    <row r="11385" spans="2:4" x14ac:dyDescent="0.25">
      <c r="B11385" s="2" t="s">
        <v>9367</v>
      </c>
      <c r="C11385" t="s">
        <v>13853</v>
      </c>
      <c r="D11385" t="str">
        <f t="shared" si="177"/>
        <v>407551,</v>
      </c>
    </row>
    <row r="11386" spans="2:4" x14ac:dyDescent="0.25">
      <c r="B11386" s="2" t="s">
        <v>9368</v>
      </c>
      <c r="C11386" t="s">
        <v>13853</v>
      </c>
      <c r="D11386" t="str">
        <f t="shared" si="177"/>
        <v>407552,</v>
      </c>
    </row>
    <row r="11387" spans="2:4" x14ac:dyDescent="0.25">
      <c r="B11387" s="2" t="s">
        <v>6798</v>
      </c>
      <c r="C11387" t="s">
        <v>13853</v>
      </c>
      <c r="D11387" t="str">
        <f t="shared" si="177"/>
        <v>407555,</v>
      </c>
    </row>
    <row r="11388" spans="2:4" x14ac:dyDescent="0.25">
      <c r="B11388" s="2" t="s">
        <v>1733</v>
      </c>
      <c r="C11388" t="s">
        <v>13853</v>
      </c>
      <c r="D11388" t="str">
        <f t="shared" si="177"/>
        <v>407557,</v>
      </c>
    </row>
    <row r="11389" spans="2:4" x14ac:dyDescent="0.25">
      <c r="B11389" s="2" t="s">
        <v>4396</v>
      </c>
      <c r="C11389" t="s">
        <v>13853</v>
      </c>
      <c r="D11389" t="str">
        <f t="shared" si="177"/>
        <v>407570,</v>
      </c>
    </row>
    <row r="11390" spans="2:4" x14ac:dyDescent="0.25">
      <c r="B11390" s="2" t="s">
        <v>6799</v>
      </c>
      <c r="C11390" t="s">
        <v>13853</v>
      </c>
      <c r="D11390" t="str">
        <f t="shared" si="177"/>
        <v>407574,</v>
      </c>
    </row>
    <row r="11391" spans="2:4" x14ac:dyDescent="0.25">
      <c r="B11391" s="2" t="s">
        <v>6800</v>
      </c>
      <c r="C11391" t="s">
        <v>13853</v>
      </c>
      <c r="D11391" t="str">
        <f t="shared" si="177"/>
        <v>407576,</v>
      </c>
    </row>
    <row r="11392" spans="2:4" x14ac:dyDescent="0.25">
      <c r="B11392" s="2" t="s">
        <v>1734</v>
      </c>
      <c r="C11392" t="s">
        <v>13853</v>
      </c>
      <c r="D11392" t="str">
        <f t="shared" si="177"/>
        <v>407581,</v>
      </c>
    </row>
    <row r="11393" spans="2:4" x14ac:dyDescent="0.25">
      <c r="B11393" s="2" t="s">
        <v>6801</v>
      </c>
      <c r="C11393" t="s">
        <v>13853</v>
      </c>
      <c r="D11393" t="str">
        <f t="shared" si="177"/>
        <v>407583,</v>
      </c>
    </row>
    <row r="11394" spans="2:4" x14ac:dyDescent="0.25">
      <c r="B11394" s="2" t="s">
        <v>8406</v>
      </c>
      <c r="C11394" t="s">
        <v>13853</v>
      </c>
      <c r="D11394" t="str">
        <f t="shared" si="177"/>
        <v>407591,</v>
      </c>
    </row>
    <row r="11395" spans="2:4" x14ac:dyDescent="0.25">
      <c r="B11395" s="2" t="s">
        <v>6802</v>
      </c>
      <c r="C11395" t="s">
        <v>13853</v>
      </c>
      <c r="D11395" t="str">
        <f t="shared" ref="D11395:D11458" si="178">CONCATENATE($B11395,$C11395)</f>
        <v>407595,</v>
      </c>
    </row>
    <row r="11396" spans="2:4" x14ac:dyDescent="0.25">
      <c r="B11396" s="2" t="s">
        <v>13156</v>
      </c>
      <c r="C11396" t="s">
        <v>13853</v>
      </c>
      <c r="D11396" t="str">
        <f t="shared" si="178"/>
        <v>407598,</v>
      </c>
    </row>
    <row r="11397" spans="2:4" x14ac:dyDescent="0.25">
      <c r="B11397" s="2" t="s">
        <v>1735</v>
      </c>
      <c r="C11397" t="s">
        <v>13853</v>
      </c>
      <c r="D11397" t="str">
        <f t="shared" si="178"/>
        <v>407599,</v>
      </c>
    </row>
    <row r="11398" spans="2:4" x14ac:dyDescent="0.25">
      <c r="B11398" s="2" t="s">
        <v>8407</v>
      </c>
      <c r="C11398" t="s">
        <v>13853</v>
      </c>
      <c r="D11398" t="str">
        <f t="shared" si="178"/>
        <v>407608,</v>
      </c>
    </row>
    <row r="11399" spans="2:4" x14ac:dyDescent="0.25">
      <c r="B11399" s="2" t="s">
        <v>6803</v>
      </c>
      <c r="C11399" t="s">
        <v>13853</v>
      </c>
      <c r="D11399" t="str">
        <f t="shared" si="178"/>
        <v>407609,</v>
      </c>
    </row>
    <row r="11400" spans="2:4" x14ac:dyDescent="0.25">
      <c r="B11400" s="2" t="s">
        <v>4397</v>
      </c>
      <c r="C11400" t="s">
        <v>13853</v>
      </c>
      <c r="D11400" t="str">
        <f t="shared" si="178"/>
        <v>407611,</v>
      </c>
    </row>
    <row r="11401" spans="2:4" x14ac:dyDescent="0.25">
      <c r="B11401" s="2" t="s">
        <v>4398</v>
      </c>
      <c r="C11401" t="s">
        <v>13853</v>
      </c>
      <c r="D11401" t="str">
        <f t="shared" si="178"/>
        <v>407616,</v>
      </c>
    </row>
    <row r="11402" spans="2:4" x14ac:dyDescent="0.25">
      <c r="B11402" s="2" t="s">
        <v>4399</v>
      </c>
      <c r="C11402" t="s">
        <v>13853</v>
      </c>
      <c r="D11402" t="str">
        <f t="shared" si="178"/>
        <v>407617,</v>
      </c>
    </row>
    <row r="11403" spans="2:4" x14ac:dyDescent="0.25">
      <c r="B11403" s="2" t="s">
        <v>4400</v>
      </c>
      <c r="C11403" t="s">
        <v>13853</v>
      </c>
      <c r="D11403" t="str">
        <f t="shared" si="178"/>
        <v>407618,</v>
      </c>
    </row>
    <row r="11404" spans="2:4" x14ac:dyDescent="0.25">
      <c r="B11404" s="2" t="s">
        <v>4401</v>
      </c>
      <c r="C11404" t="s">
        <v>13853</v>
      </c>
      <c r="D11404" t="str">
        <f t="shared" si="178"/>
        <v>407619,</v>
      </c>
    </row>
    <row r="11405" spans="2:4" x14ac:dyDescent="0.25">
      <c r="B11405" s="2" t="s">
        <v>4402</v>
      </c>
      <c r="C11405" t="s">
        <v>13853</v>
      </c>
      <c r="D11405" t="str">
        <f t="shared" si="178"/>
        <v>407620,</v>
      </c>
    </row>
    <row r="11406" spans="2:4" x14ac:dyDescent="0.25">
      <c r="B11406" s="2" t="s">
        <v>7808</v>
      </c>
      <c r="C11406" t="s">
        <v>13853</v>
      </c>
      <c r="D11406" t="str">
        <f t="shared" si="178"/>
        <v>407622,</v>
      </c>
    </row>
    <row r="11407" spans="2:4" x14ac:dyDescent="0.25">
      <c r="B11407" s="2" t="s">
        <v>13793</v>
      </c>
      <c r="C11407" t="s">
        <v>13853</v>
      </c>
      <c r="D11407" t="str">
        <f t="shared" si="178"/>
        <v>407623,</v>
      </c>
    </row>
    <row r="11408" spans="2:4" x14ac:dyDescent="0.25">
      <c r="B11408" s="2" t="s">
        <v>2266</v>
      </c>
      <c r="C11408" t="s">
        <v>13853</v>
      </c>
      <c r="D11408" t="str">
        <f t="shared" si="178"/>
        <v>407624,</v>
      </c>
    </row>
    <row r="11409" spans="2:4" x14ac:dyDescent="0.25">
      <c r="B11409" s="2" t="s">
        <v>10190</v>
      </c>
      <c r="C11409" t="s">
        <v>13853</v>
      </c>
      <c r="D11409" t="str">
        <f t="shared" si="178"/>
        <v>407625,</v>
      </c>
    </row>
    <row r="11410" spans="2:4" x14ac:dyDescent="0.25">
      <c r="B11410" s="2" t="s">
        <v>10826</v>
      </c>
      <c r="C11410" t="s">
        <v>13853</v>
      </c>
      <c r="D11410" t="str">
        <f t="shared" si="178"/>
        <v>407626,</v>
      </c>
    </row>
    <row r="11411" spans="2:4" x14ac:dyDescent="0.25">
      <c r="B11411" s="2" t="s">
        <v>10801</v>
      </c>
      <c r="C11411" t="s">
        <v>13853</v>
      </c>
      <c r="D11411" t="str">
        <f t="shared" si="178"/>
        <v>407627,</v>
      </c>
    </row>
    <row r="11412" spans="2:4" x14ac:dyDescent="0.25">
      <c r="B11412" s="2" t="s">
        <v>10827</v>
      </c>
      <c r="C11412" t="s">
        <v>13853</v>
      </c>
      <c r="D11412" t="str">
        <f t="shared" si="178"/>
        <v>407628,</v>
      </c>
    </row>
    <row r="11413" spans="2:4" x14ac:dyDescent="0.25">
      <c r="B11413" s="2" t="s">
        <v>7809</v>
      </c>
      <c r="C11413" t="s">
        <v>13853</v>
      </c>
      <c r="D11413" t="str">
        <f t="shared" si="178"/>
        <v>407630,</v>
      </c>
    </row>
    <row r="11414" spans="2:4" x14ac:dyDescent="0.25">
      <c r="B11414" s="2" t="s">
        <v>8408</v>
      </c>
      <c r="C11414" t="s">
        <v>13853</v>
      </c>
      <c r="D11414" t="str">
        <f t="shared" si="178"/>
        <v>407634,</v>
      </c>
    </row>
    <row r="11415" spans="2:4" x14ac:dyDescent="0.25">
      <c r="B11415" s="2" t="s">
        <v>8409</v>
      </c>
      <c r="C11415" t="s">
        <v>13853</v>
      </c>
      <c r="D11415" t="str">
        <f t="shared" si="178"/>
        <v>407638,</v>
      </c>
    </row>
    <row r="11416" spans="2:4" x14ac:dyDescent="0.25">
      <c r="B11416" s="2" t="s">
        <v>4403</v>
      </c>
      <c r="C11416" t="s">
        <v>13853</v>
      </c>
      <c r="D11416" t="str">
        <f t="shared" si="178"/>
        <v>407639,</v>
      </c>
    </row>
    <row r="11417" spans="2:4" x14ac:dyDescent="0.25">
      <c r="B11417" s="2" t="s">
        <v>10802</v>
      </c>
      <c r="C11417" t="s">
        <v>13853</v>
      </c>
      <c r="D11417" t="str">
        <f t="shared" si="178"/>
        <v>407645,</v>
      </c>
    </row>
    <row r="11418" spans="2:4" x14ac:dyDescent="0.25">
      <c r="B11418" s="2" t="s">
        <v>9369</v>
      </c>
      <c r="C11418" t="s">
        <v>13853</v>
      </c>
      <c r="D11418" t="str">
        <f t="shared" si="178"/>
        <v>407652,</v>
      </c>
    </row>
    <row r="11419" spans="2:4" x14ac:dyDescent="0.25">
      <c r="B11419" s="2" t="s">
        <v>6804</v>
      </c>
      <c r="C11419" t="s">
        <v>13853</v>
      </c>
      <c r="D11419" t="str">
        <f t="shared" si="178"/>
        <v>407656,</v>
      </c>
    </row>
    <row r="11420" spans="2:4" x14ac:dyDescent="0.25">
      <c r="B11420" s="2" t="s">
        <v>13794</v>
      </c>
      <c r="C11420" t="s">
        <v>13853</v>
      </c>
      <c r="D11420" t="str">
        <f t="shared" si="178"/>
        <v>407665,</v>
      </c>
    </row>
    <row r="11421" spans="2:4" x14ac:dyDescent="0.25">
      <c r="B11421" s="2" t="s">
        <v>7442</v>
      </c>
      <c r="C11421" t="s">
        <v>13853</v>
      </c>
      <c r="D11421" t="str">
        <f t="shared" si="178"/>
        <v>407670,</v>
      </c>
    </row>
    <row r="11422" spans="2:4" x14ac:dyDescent="0.25">
      <c r="B11422" s="2" t="s">
        <v>4404</v>
      </c>
      <c r="C11422" t="s">
        <v>13853</v>
      </c>
      <c r="D11422" t="str">
        <f t="shared" si="178"/>
        <v>407672,</v>
      </c>
    </row>
    <row r="11423" spans="2:4" x14ac:dyDescent="0.25">
      <c r="B11423" s="2" t="s">
        <v>4405</v>
      </c>
      <c r="C11423" t="s">
        <v>13853</v>
      </c>
      <c r="D11423" t="str">
        <f t="shared" si="178"/>
        <v>407675,</v>
      </c>
    </row>
    <row r="11424" spans="2:4" x14ac:dyDescent="0.25">
      <c r="B11424" s="2" t="s">
        <v>4406</v>
      </c>
      <c r="C11424" t="s">
        <v>13853</v>
      </c>
      <c r="D11424" t="str">
        <f t="shared" si="178"/>
        <v>407676,</v>
      </c>
    </row>
    <row r="11425" spans="2:4" x14ac:dyDescent="0.25">
      <c r="B11425" s="2" t="s">
        <v>4407</v>
      </c>
      <c r="C11425" t="s">
        <v>13853</v>
      </c>
      <c r="D11425" t="str">
        <f t="shared" si="178"/>
        <v>407677,</v>
      </c>
    </row>
    <row r="11426" spans="2:4" x14ac:dyDescent="0.25">
      <c r="B11426" s="2" t="s">
        <v>6805</v>
      </c>
      <c r="C11426" t="s">
        <v>13853</v>
      </c>
      <c r="D11426" t="str">
        <f t="shared" si="178"/>
        <v>407681,</v>
      </c>
    </row>
    <row r="11427" spans="2:4" x14ac:dyDescent="0.25">
      <c r="B11427" s="2" t="s">
        <v>8410</v>
      </c>
      <c r="C11427" t="s">
        <v>13853</v>
      </c>
      <c r="D11427" t="str">
        <f t="shared" si="178"/>
        <v>407684,</v>
      </c>
    </row>
    <row r="11428" spans="2:4" x14ac:dyDescent="0.25">
      <c r="B11428" s="2" t="s">
        <v>1736</v>
      </c>
      <c r="C11428" t="s">
        <v>13853</v>
      </c>
      <c r="D11428" t="str">
        <f t="shared" si="178"/>
        <v>407686,</v>
      </c>
    </row>
    <row r="11429" spans="2:4" x14ac:dyDescent="0.25">
      <c r="B11429" s="2" t="s">
        <v>6806</v>
      </c>
      <c r="C11429" t="s">
        <v>13853</v>
      </c>
      <c r="D11429" t="str">
        <f t="shared" si="178"/>
        <v>407687,</v>
      </c>
    </row>
    <row r="11430" spans="2:4" x14ac:dyDescent="0.25">
      <c r="B11430" s="2" t="s">
        <v>8411</v>
      </c>
      <c r="C11430" t="s">
        <v>13853</v>
      </c>
      <c r="D11430" t="str">
        <f t="shared" si="178"/>
        <v>407690,</v>
      </c>
    </row>
    <row r="11431" spans="2:4" x14ac:dyDescent="0.25">
      <c r="B11431" s="2" t="s">
        <v>1737</v>
      </c>
      <c r="C11431" t="s">
        <v>13853</v>
      </c>
      <c r="D11431" t="str">
        <f t="shared" si="178"/>
        <v>407691,</v>
      </c>
    </row>
    <row r="11432" spans="2:4" x14ac:dyDescent="0.25">
      <c r="B11432" s="2" t="s">
        <v>6807</v>
      </c>
      <c r="C11432" t="s">
        <v>13853</v>
      </c>
      <c r="D11432" t="str">
        <f t="shared" si="178"/>
        <v>407692,</v>
      </c>
    </row>
    <row r="11433" spans="2:4" x14ac:dyDescent="0.25">
      <c r="B11433" s="2" t="s">
        <v>6808</v>
      </c>
      <c r="C11433" t="s">
        <v>13853</v>
      </c>
      <c r="D11433" t="str">
        <f t="shared" si="178"/>
        <v>407693,</v>
      </c>
    </row>
    <row r="11434" spans="2:4" x14ac:dyDescent="0.25">
      <c r="B11434" s="2" t="s">
        <v>6809</v>
      </c>
      <c r="C11434" t="s">
        <v>13853</v>
      </c>
      <c r="D11434" t="str">
        <f t="shared" si="178"/>
        <v>407694,</v>
      </c>
    </row>
    <row r="11435" spans="2:4" x14ac:dyDescent="0.25">
      <c r="B11435" s="2" t="s">
        <v>6810</v>
      </c>
      <c r="C11435" t="s">
        <v>13853</v>
      </c>
      <c r="D11435" t="str">
        <f t="shared" si="178"/>
        <v>407695,</v>
      </c>
    </row>
    <row r="11436" spans="2:4" x14ac:dyDescent="0.25">
      <c r="B11436" s="2" t="s">
        <v>1738</v>
      </c>
      <c r="C11436" t="s">
        <v>13853</v>
      </c>
      <c r="D11436" t="str">
        <f t="shared" si="178"/>
        <v>407709,</v>
      </c>
    </row>
    <row r="11437" spans="2:4" x14ac:dyDescent="0.25">
      <c r="B11437" s="2" t="s">
        <v>6811</v>
      </c>
      <c r="C11437" t="s">
        <v>13853</v>
      </c>
      <c r="D11437" t="str">
        <f t="shared" si="178"/>
        <v>407710,</v>
      </c>
    </row>
    <row r="11438" spans="2:4" x14ac:dyDescent="0.25">
      <c r="B11438" s="2" t="s">
        <v>6812</v>
      </c>
      <c r="C11438" t="s">
        <v>13853</v>
      </c>
      <c r="D11438" t="str">
        <f t="shared" si="178"/>
        <v>407713,</v>
      </c>
    </row>
    <row r="11439" spans="2:4" x14ac:dyDescent="0.25">
      <c r="B11439" s="2" t="s">
        <v>13559</v>
      </c>
      <c r="C11439" t="s">
        <v>13853</v>
      </c>
      <c r="D11439" t="str">
        <f t="shared" si="178"/>
        <v>407716,</v>
      </c>
    </row>
    <row r="11440" spans="2:4" x14ac:dyDescent="0.25">
      <c r="B11440" s="2" t="s">
        <v>11410</v>
      </c>
      <c r="C11440" t="s">
        <v>13853</v>
      </c>
      <c r="D11440" t="str">
        <f t="shared" si="178"/>
        <v>407718,</v>
      </c>
    </row>
    <row r="11441" spans="2:4" x14ac:dyDescent="0.25">
      <c r="B11441" s="2" t="s">
        <v>4408</v>
      </c>
      <c r="C11441" t="s">
        <v>13853</v>
      </c>
      <c r="D11441" t="str">
        <f t="shared" si="178"/>
        <v>407719,</v>
      </c>
    </row>
    <row r="11442" spans="2:4" x14ac:dyDescent="0.25">
      <c r="B11442" s="2" t="s">
        <v>6813</v>
      </c>
      <c r="C11442" t="s">
        <v>13853</v>
      </c>
      <c r="D11442" t="str">
        <f t="shared" si="178"/>
        <v>407720,</v>
      </c>
    </row>
    <row r="11443" spans="2:4" x14ac:dyDescent="0.25">
      <c r="B11443" s="2" t="s">
        <v>6814</v>
      </c>
      <c r="C11443" t="s">
        <v>13853</v>
      </c>
      <c r="D11443" t="str">
        <f t="shared" si="178"/>
        <v>407721,</v>
      </c>
    </row>
    <row r="11444" spans="2:4" x14ac:dyDescent="0.25">
      <c r="B11444" s="2" t="s">
        <v>6815</v>
      </c>
      <c r="C11444" t="s">
        <v>13853</v>
      </c>
      <c r="D11444" t="str">
        <f t="shared" si="178"/>
        <v>407722,</v>
      </c>
    </row>
    <row r="11445" spans="2:4" x14ac:dyDescent="0.25">
      <c r="B11445" s="2" t="s">
        <v>11821</v>
      </c>
      <c r="C11445" t="s">
        <v>13853</v>
      </c>
      <c r="D11445" t="str">
        <f t="shared" si="178"/>
        <v>407725,</v>
      </c>
    </row>
    <row r="11446" spans="2:4" x14ac:dyDescent="0.25">
      <c r="B11446" s="2" t="s">
        <v>6816</v>
      </c>
      <c r="C11446" t="s">
        <v>13853</v>
      </c>
      <c r="D11446" t="str">
        <f t="shared" si="178"/>
        <v>407738,</v>
      </c>
    </row>
    <row r="11447" spans="2:4" x14ac:dyDescent="0.25">
      <c r="B11447" s="2" t="s">
        <v>1739</v>
      </c>
      <c r="C11447" t="s">
        <v>13853</v>
      </c>
      <c r="D11447" t="str">
        <f t="shared" si="178"/>
        <v>407742,</v>
      </c>
    </row>
    <row r="11448" spans="2:4" x14ac:dyDescent="0.25">
      <c r="B11448" s="2" t="s">
        <v>2267</v>
      </c>
      <c r="C11448" t="s">
        <v>13853</v>
      </c>
      <c r="D11448" t="str">
        <f t="shared" si="178"/>
        <v>407752,</v>
      </c>
    </row>
    <row r="11449" spans="2:4" x14ac:dyDescent="0.25">
      <c r="B11449" s="2" t="s">
        <v>9370</v>
      </c>
      <c r="C11449" t="s">
        <v>13853</v>
      </c>
      <c r="D11449" t="str">
        <f t="shared" si="178"/>
        <v>407761,</v>
      </c>
    </row>
    <row r="11450" spans="2:4" x14ac:dyDescent="0.25">
      <c r="B11450" s="2" t="s">
        <v>6817</v>
      </c>
      <c r="C11450" t="s">
        <v>13853</v>
      </c>
      <c r="D11450" t="str">
        <f t="shared" si="178"/>
        <v>407762,</v>
      </c>
    </row>
    <row r="11451" spans="2:4" x14ac:dyDescent="0.25">
      <c r="B11451" s="2" t="s">
        <v>6818</v>
      </c>
      <c r="C11451" t="s">
        <v>13853</v>
      </c>
      <c r="D11451" t="str">
        <f t="shared" si="178"/>
        <v>407763,</v>
      </c>
    </row>
    <row r="11452" spans="2:4" x14ac:dyDescent="0.25">
      <c r="B11452" s="2" t="s">
        <v>6819</v>
      </c>
      <c r="C11452" t="s">
        <v>13853</v>
      </c>
      <c r="D11452" t="str">
        <f t="shared" si="178"/>
        <v>407764,</v>
      </c>
    </row>
    <row r="11453" spans="2:4" x14ac:dyDescent="0.25">
      <c r="B11453" s="2" t="s">
        <v>11002</v>
      </c>
      <c r="C11453" t="s">
        <v>13853</v>
      </c>
      <c r="D11453" t="str">
        <f t="shared" si="178"/>
        <v>407765,</v>
      </c>
    </row>
    <row r="11454" spans="2:4" x14ac:dyDescent="0.25">
      <c r="B11454" s="2" t="s">
        <v>6820</v>
      </c>
      <c r="C11454" t="s">
        <v>13853</v>
      </c>
      <c r="D11454" t="str">
        <f t="shared" si="178"/>
        <v>407773,</v>
      </c>
    </row>
    <row r="11455" spans="2:4" x14ac:dyDescent="0.25">
      <c r="B11455" s="2" t="s">
        <v>4409</v>
      </c>
      <c r="C11455" t="s">
        <v>13853</v>
      </c>
      <c r="D11455" t="str">
        <f t="shared" si="178"/>
        <v>407786,</v>
      </c>
    </row>
    <row r="11456" spans="2:4" x14ac:dyDescent="0.25">
      <c r="B11456" s="2" t="s">
        <v>2268</v>
      </c>
      <c r="C11456" t="s">
        <v>13853</v>
      </c>
      <c r="D11456" t="str">
        <f t="shared" si="178"/>
        <v>407798,</v>
      </c>
    </row>
    <row r="11457" spans="2:4" x14ac:dyDescent="0.25">
      <c r="B11457" s="2" t="s">
        <v>6821</v>
      </c>
      <c r="C11457" t="s">
        <v>13853</v>
      </c>
      <c r="D11457" t="str">
        <f t="shared" si="178"/>
        <v>407801,</v>
      </c>
    </row>
    <row r="11458" spans="2:4" x14ac:dyDescent="0.25">
      <c r="B11458" s="2" t="s">
        <v>6822</v>
      </c>
      <c r="C11458" t="s">
        <v>13853</v>
      </c>
      <c r="D11458" t="str">
        <f t="shared" si="178"/>
        <v>407802,</v>
      </c>
    </row>
    <row r="11459" spans="2:4" x14ac:dyDescent="0.25">
      <c r="B11459" s="2" t="s">
        <v>13795</v>
      </c>
      <c r="C11459" t="s">
        <v>13853</v>
      </c>
      <c r="D11459" t="str">
        <f t="shared" ref="D11459:D11522" si="179">CONCATENATE($B11459,$C11459)</f>
        <v>407804,</v>
      </c>
    </row>
    <row r="11460" spans="2:4" x14ac:dyDescent="0.25">
      <c r="B11460" s="2" t="s">
        <v>9371</v>
      </c>
      <c r="C11460" t="s">
        <v>13853</v>
      </c>
      <c r="D11460" t="str">
        <f t="shared" si="179"/>
        <v>407805,</v>
      </c>
    </row>
    <row r="11461" spans="2:4" x14ac:dyDescent="0.25">
      <c r="B11461" s="2" t="s">
        <v>13796</v>
      </c>
      <c r="C11461" t="s">
        <v>13853</v>
      </c>
      <c r="D11461" t="str">
        <f t="shared" si="179"/>
        <v>407806,</v>
      </c>
    </row>
    <row r="11462" spans="2:4" x14ac:dyDescent="0.25">
      <c r="B11462" s="2" t="s">
        <v>10803</v>
      </c>
      <c r="C11462" t="s">
        <v>13853</v>
      </c>
      <c r="D11462" t="str">
        <f t="shared" si="179"/>
        <v>407807,</v>
      </c>
    </row>
    <row r="11463" spans="2:4" x14ac:dyDescent="0.25">
      <c r="B11463" s="2" t="s">
        <v>9817</v>
      </c>
      <c r="C11463" t="s">
        <v>13853</v>
      </c>
      <c r="D11463" t="str">
        <f t="shared" si="179"/>
        <v>407809,</v>
      </c>
    </row>
    <row r="11464" spans="2:4" x14ac:dyDescent="0.25">
      <c r="B11464" s="2" t="s">
        <v>1740</v>
      </c>
      <c r="C11464" t="s">
        <v>13853</v>
      </c>
      <c r="D11464" t="str">
        <f t="shared" si="179"/>
        <v>407825,</v>
      </c>
    </row>
    <row r="11465" spans="2:4" x14ac:dyDescent="0.25">
      <c r="B11465" s="2" t="s">
        <v>6823</v>
      </c>
      <c r="C11465" t="s">
        <v>13853</v>
      </c>
      <c r="D11465" t="str">
        <f t="shared" si="179"/>
        <v>407826,</v>
      </c>
    </row>
    <row r="11466" spans="2:4" x14ac:dyDescent="0.25">
      <c r="B11466" s="2" t="s">
        <v>6824</v>
      </c>
      <c r="C11466" t="s">
        <v>13853</v>
      </c>
      <c r="D11466" t="str">
        <f t="shared" si="179"/>
        <v>407827,</v>
      </c>
    </row>
    <row r="11467" spans="2:4" x14ac:dyDescent="0.25">
      <c r="B11467" s="2" t="s">
        <v>6825</v>
      </c>
      <c r="C11467" t="s">
        <v>13853</v>
      </c>
      <c r="D11467" t="str">
        <f t="shared" si="179"/>
        <v>407830,</v>
      </c>
    </row>
    <row r="11468" spans="2:4" x14ac:dyDescent="0.25">
      <c r="B11468" s="2" t="s">
        <v>6826</v>
      </c>
      <c r="C11468" t="s">
        <v>13853</v>
      </c>
      <c r="D11468" t="str">
        <f t="shared" si="179"/>
        <v>407831,</v>
      </c>
    </row>
    <row r="11469" spans="2:4" x14ac:dyDescent="0.25">
      <c r="B11469" s="2" t="s">
        <v>4410</v>
      </c>
      <c r="C11469" t="s">
        <v>13853</v>
      </c>
      <c r="D11469" t="str">
        <f t="shared" si="179"/>
        <v>407835,</v>
      </c>
    </row>
    <row r="11470" spans="2:4" x14ac:dyDescent="0.25">
      <c r="B11470" s="2" t="s">
        <v>2269</v>
      </c>
      <c r="C11470" t="s">
        <v>13853</v>
      </c>
      <c r="D11470" t="str">
        <f t="shared" si="179"/>
        <v>407840,</v>
      </c>
    </row>
    <row r="11471" spans="2:4" x14ac:dyDescent="0.25">
      <c r="B11471" s="2" t="s">
        <v>10380</v>
      </c>
      <c r="C11471" t="s">
        <v>13853</v>
      </c>
      <c r="D11471" t="str">
        <f t="shared" si="179"/>
        <v>407853,</v>
      </c>
    </row>
    <row r="11472" spans="2:4" x14ac:dyDescent="0.25">
      <c r="B11472" s="2" t="s">
        <v>9818</v>
      </c>
      <c r="C11472" t="s">
        <v>13853</v>
      </c>
      <c r="D11472" t="str">
        <f t="shared" si="179"/>
        <v>407854,</v>
      </c>
    </row>
    <row r="11473" spans="2:4" x14ac:dyDescent="0.25">
      <c r="B11473" s="2" t="s">
        <v>10381</v>
      </c>
      <c r="C11473" t="s">
        <v>13853</v>
      </c>
      <c r="D11473" t="str">
        <f t="shared" si="179"/>
        <v>407855,</v>
      </c>
    </row>
    <row r="11474" spans="2:4" x14ac:dyDescent="0.25">
      <c r="B11474" s="2" t="s">
        <v>6827</v>
      </c>
      <c r="C11474" t="s">
        <v>13853</v>
      </c>
      <c r="D11474" t="str">
        <f t="shared" si="179"/>
        <v>407856,</v>
      </c>
    </row>
    <row r="11475" spans="2:4" x14ac:dyDescent="0.25">
      <c r="B11475" s="2" t="s">
        <v>8412</v>
      </c>
      <c r="C11475" t="s">
        <v>13853</v>
      </c>
      <c r="D11475" t="str">
        <f t="shared" si="179"/>
        <v>407863,</v>
      </c>
    </row>
    <row r="11476" spans="2:4" x14ac:dyDescent="0.25">
      <c r="B11476" s="2" t="s">
        <v>1741</v>
      </c>
      <c r="C11476" t="s">
        <v>13853</v>
      </c>
      <c r="D11476" t="str">
        <f t="shared" si="179"/>
        <v>407866,</v>
      </c>
    </row>
    <row r="11477" spans="2:4" x14ac:dyDescent="0.25">
      <c r="B11477" s="2" t="s">
        <v>2270</v>
      </c>
      <c r="C11477" t="s">
        <v>13853</v>
      </c>
      <c r="D11477" t="str">
        <f t="shared" si="179"/>
        <v>407873,</v>
      </c>
    </row>
    <row r="11478" spans="2:4" x14ac:dyDescent="0.25">
      <c r="B11478" s="2" t="s">
        <v>2271</v>
      </c>
      <c r="C11478" t="s">
        <v>13853</v>
      </c>
      <c r="D11478" t="str">
        <f t="shared" si="179"/>
        <v>407876,</v>
      </c>
    </row>
    <row r="11479" spans="2:4" x14ac:dyDescent="0.25">
      <c r="B11479" s="2" t="s">
        <v>2272</v>
      </c>
      <c r="C11479" t="s">
        <v>13853</v>
      </c>
      <c r="D11479" t="str">
        <f t="shared" si="179"/>
        <v>407878,</v>
      </c>
    </row>
    <row r="11480" spans="2:4" x14ac:dyDescent="0.25">
      <c r="B11480" s="2" t="s">
        <v>13560</v>
      </c>
      <c r="C11480" t="s">
        <v>13853</v>
      </c>
      <c r="D11480" t="str">
        <f t="shared" si="179"/>
        <v>407879,</v>
      </c>
    </row>
    <row r="11481" spans="2:4" x14ac:dyDescent="0.25">
      <c r="B11481" s="2" t="s">
        <v>6828</v>
      </c>
      <c r="C11481" t="s">
        <v>13853</v>
      </c>
      <c r="D11481" t="str">
        <f t="shared" si="179"/>
        <v>407880,</v>
      </c>
    </row>
    <row r="11482" spans="2:4" x14ac:dyDescent="0.25">
      <c r="B11482" s="2" t="s">
        <v>1742</v>
      </c>
      <c r="C11482" t="s">
        <v>13853</v>
      </c>
      <c r="D11482" t="str">
        <f t="shared" si="179"/>
        <v>407882,</v>
      </c>
    </row>
    <row r="11483" spans="2:4" x14ac:dyDescent="0.25">
      <c r="B11483" s="2" t="s">
        <v>4411</v>
      </c>
      <c r="C11483" t="s">
        <v>13853</v>
      </c>
      <c r="D11483" t="str">
        <f t="shared" si="179"/>
        <v>407894,</v>
      </c>
    </row>
    <row r="11484" spans="2:4" x14ac:dyDescent="0.25">
      <c r="B11484" s="2" t="s">
        <v>4412</v>
      </c>
      <c r="C11484" t="s">
        <v>13853</v>
      </c>
      <c r="D11484" t="str">
        <f t="shared" si="179"/>
        <v>407896,</v>
      </c>
    </row>
    <row r="11485" spans="2:4" x14ac:dyDescent="0.25">
      <c r="B11485" s="2" t="s">
        <v>6829</v>
      </c>
      <c r="C11485" t="s">
        <v>13853</v>
      </c>
      <c r="D11485" t="str">
        <f t="shared" si="179"/>
        <v>407900,</v>
      </c>
    </row>
    <row r="11486" spans="2:4" x14ac:dyDescent="0.25">
      <c r="B11486" s="2" t="s">
        <v>10191</v>
      </c>
      <c r="C11486" t="s">
        <v>13853</v>
      </c>
      <c r="D11486" t="str">
        <f t="shared" si="179"/>
        <v>407902,</v>
      </c>
    </row>
    <row r="11487" spans="2:4" x14ac:dyDescent="0.25">
      <c r="B11487" s="2" t="s">
        <v>7810</v>
      </c>
      <c r="C11487" t="s">
        <v>13853</v>
      </c>
      <c r="D11487" t="str">
        <f t="shared" si="179"/>
        <v>407903,</v>
      </c>
    </row>
    <row r="11488" spans="2:4" x14ac:dyDescent="0.25">
      <c r="B11488" s="2" t="s">
        <v>8413</v>
      </c>
      <c r="C11488" t="s">
        <v>13853</v>
      </c>
      <c r="D11488" t="str">
        <f t="shared" si="179"/>
        <v>407905,</v>
      </c>
    </row>
    <row r="11489" spans="2:4" x14ac:dyDescent="0.25">
      <c r="B11489" s="2" t="s">
        <v>1743</v>
      </c>
      <c r="C11489" t="s">
        <v>13853</v>
      </c>
      <c r="D11489" t="str">
        <f t="shared" si="179"/>
        <v>407913,</v>
      </c>
    </row>
    <row r="11490" spans="2:4" x14ac:dyDescent="0.25">
      <c r="B11490" s="2" t="s">
        <v>6830</v>
      </c>
      <c r="C11490" t="s">
        <v>13853</v>
      </c>
      <c r="D11490" t="str">
        <f t="shared" si="179"/>
        <v>407914,</v>
      </c>
    </row>
    <row r="11491" spans="2:4" x14ac:dyDescent="0.25">
      <c r="B11491" s="2" t="s">
        <v>2273</v>
      </c>
      <c r="C11491" t="s">
        <v>13853</v>
      </c>
      <c r="D11491" t="str">
        <f t="shared" si="179"/>
        <v>407920,</v>
      </c>
    </row>
    <row r="11492" spans="2:4" x14ac:dyDescent="0.25">
      <c r="B11492" s="2" t="s">
        <v>12667</v>
      </c>
      <c r="C11492" t="s">
        <v>13853</v>
      </c>
      <c r="D11492" t="str">
        <f t="shared" si="179"/>
        <v>407922,</v>
      </c>
    </row>
    <row r="11493" spans="2:4" x14ac:dyDescent="0.25">
      <c r="B11493" s="2" t="s">
        <v>11500</v>
      </c>
      <c r="C11493" t="s">
        <v>13853</v>
      </c>
      <c r="D11493" t="str">
        <f t="shared" si="179"/>
        <v>407923,</v>
      </c>
    </row>
    <row r="11494" spans="2:4" x14ac:dyDescent="0.25">
      <c r="B11494" s="2" t="s">
        <v>11501</v>
      </c>
      <c r="C11494" t="s">
        <v>13853</v>
      </c>
      <c r="D11494" t="str">
        <f t="shared" si="179"/>
        <v>407924,</v>
      </c>
    </row>
    <row r="11495" spans="2:4" x14ac:dyDescent="0.25">
      <c r="B11495" s="2" t="s">
        <v>11502</v>
      </c>
      <c r="C11495" t="s">
        <v>13853</v>
      </c>
      <c r="D11495" t="str">
        <f t="shared" si="179"/>
        <v>407925,</v>
      </c>
    </row>
    <row r="11496" spans="2:4" x14ac:dyDescent="0.25">
      <c r="B11496" s="2" t="s">
        <v>11503</v>
      </c>
      <c r="C11496" t="s">
        <v>13853</v>
      </c>
      <c r="D11496" t="str">
        <f t="shared" si="179"/>
        <v>407927,</v>
      </c>
    </row>
    <row r="11497" spans="2:4" x14ac:dyDescent="0.25">
      <c r="B11497" s="2" t="s">
        <v>11504</v>
      </c>
      <c r="C11497" t="s">
        <v>13853</v>
      </c>
      <c r="D11497" t="str">
        <f t="shared" si="179"/>
        <v>407928,</v>
      </c>
    </row>
    <row r="11498" spans="2:4" x14ac:dyDescent="0.25">
      <c r="B11498" s="2" t="s">
        <v>8414</v>
      </c>
      <c r="C11498" t="s">
        <v>13853</v>
      </c>
      <c r="D11498" t="str">
        <f t="shared" si="179"/>
        <v>407930,</v>
      </c>
    </row>
    <row r="11499" spans="2:4" x14ac:dyDescent="0.25">
      <c r="B11499" s="2" t="s">
        <v>8415</v>
      </c>
      <c r="C11499" t="s">
        <v>13853</v>
      </c>
      <c r="D11499" t="str">
        <f t="shared" si="179"/>
        <v>407935,</v>
      </c>
    </row>
    <row r="11500" spans="2:4" x14ac:dyDescent="0.25">
      <c r="B11500" s="2" t="s">
        <v>4413</v>
      </c>
      <c r="C11500" t="s">
        <v>13853</v>
      </c>
      <c r="D11500" t="str">
        <f t="shared" si="179"/>
        <v>407937,</v>
      </c>
    </row>
    <row r="11501" spans="2:4" x14ac:dyDescent="0.25">
      <c r="B11501" s="2" t="s">
        <v>1744</v>
      </c>
      <c r="C11501" t="s">
        <v>13853</v>
      </c>
      <c r="D11501" t="str">
        <f t="shared" si="179"/>
        <v>407941,</v>
      </c>
    </row>
    <row r="11502" spans="2:4" x14ac:dyDescent="0.25">
      <c r="B11502" s="2" t="s">
        <v>1745</v>
      </c>
      <c r="C11502" t="s">
        <v>13853</v>
      </c>
      <c r="D11502" t="str">
        <f t="shared" si="179"/>
        <v>407945,</v>
      </c>
    </row>
    <row r="11503" spans="2:4" x14ac:dyDescent="0.25">
      <c r="B11503" s="2" t="s">
        <v>11505</v>
      </c>
      <c r="C11503" t="s">
        <v>13853</v>
      </c>
      <c r="D11503" t="str">
        <f t="shared" si="179"/>
        <v>407949,</v>
      </c>
    </row>
    <row r="11504" spans="2:4" x14ac:dyDescent="0.25">
      <c r="B11504" s="2" t="s">
        <v>11506</v>
      </c>
      <c r="C11504" t="s">
        <v>13853</v>
      </c>
      <c r="D11504" t="str">
        <f t="shared" si="179"/>
        <v>407950,</v>
      </c>
    </row>
    <row r="11505" spans="2:4" x14ac:dyDescent="0.25">
      <c r="B11505" s="2" t="s">
        <v>11507</v>
      </c>
      <c r="C11505" t="s">
        <v>13853</v>
      </c>
      <c r="D11505" t="str">
        <f t="shared" si="179"/>
        <v>407951,</v>
      </c>
    </row>
    <row r="11506" spans="2:4" x14ac:dyDescent="0.25">
      <c r="B11506" s="2" t="s">
        <v>11508</v>
      </c>
      <c r="C11506" t="s">
        <v>13853</v>
      </c>
      <c r="D11506" t="str">
        <f t="shared" si="179"/>
        <v>407952,</v>
      </c>
    </row>
    <row r="11507" spans="2:4" x14ac:dyDescent="0.25">
      <c r="B11507" s="2" t="s">
        <v>11509</v>
      </c>
      <c r="C11507" t="s">
        <v>13853</v>
      </c>
      <c r="D11507" t="str">
        <f t="shared" si="179"/>
        <v>407953,</v>
      </c>
    </row>
    <row r="11508" spans="2:4" x14ac:dyDescent="0.25">
      <c r="B11508" s="2" t="s">
        <v>11510</v>
      </c>
      <c r="C11508" t="s">
        <v>13853</v>
      </c>
      <c r="D11508" t="str">
        <f t="shared" si="179"/>
        <v>407955,</v>
      </c>
    </row>
    <row r="11509" spans="2:4" x14ac:dyDescent="0.25">
      <c r="B11509" s="2" t="s">
        <v>11511</v>
      </c>
      <c r="C11509" t="s">
        <v>13853</v>
      </c>
      <c r="D11509" t="str">
        <f t="shared" si="179"/>
        <v>407956,</v>
      </c>
    </row>
    <row r="11510" spans="2:4" x14ac:dyDescent="0.25">
      <c r="B11510" s="2" t="s">
        <v>11512</v>
      </c>
      <c r="C11510" t="s">
        <v>13853</v>
      </c>
      <c r="D11510" t="str">
        <f t="shared" si="179"/>
        <v>407957,</v>
      </c>
    </row>
    <row r="11511" spans="2:4" x14ac:dyDescent="0.25">
      <c r="B11511" s="2" t="s">
        <v>11513</v>
      </c>
      <c r="C11511" t="s">
        <v>13853</v>
      </c>
      <c r="D11511" t="str">
        <f t="shared" si="179"/>
        <v>407958,</v>
      </c>
    </row>
    <row r="11512" spans="2:4" x14ac:dyDescent="0.25">
      <c r="B11512" s="2" t="s">
        <v>11514</v>
      </c>
      <c r="C11512" t="s">
        <v>13853</v>
      </c>
      <c r="D11512" t="str">
        <f t="shared" si="179"/>
        <v>407960,</v>
      </c>
    </row>
    <row r="11513" spans="2:4" x14ac:dyDescent="0.25">
      <c r="B11513" s="2" t="s">
        <v>11515</v>
      </c>
      <c r="C11513" t="s">
        <v>13853</v>
      </c>
      <c r="D11513" t="str">
        <f t="shared" si="179"/>
        <v>407961,</v>
      </c>
    </row>
    <row r="11514" spans="2:4" x14ac:dyDescent="0.25">
      <c r="B11514" s="2" t="s">
        <v>11516</v>
      </c>
      <c r="C11514" t="s">
        <v>13853</v>
      </c>
      <c r="D11514" t="str">
        <f t="shared" si="179"/>
        <v>407962,</v>
      </c>
    </row>
    <row r="11515" spans="2:4" x14ac:dyDescent="0.25">
      <c r="B11515" s="2" t="s">
        <v>11517</v>
      </c>
      <c r="C11515" t="s">
        <v>13853</v>
      </c>
      <c r="D11515" t="str">
        <f t="shared" si="179"/>
        <v>407963,</v>
      </c>
    </row>
    <row r="11516" spans="2:4" x14ac:dyDescent="0.25">
      <c r="B11516" s="2" t="s">
        <v>11518</v>
      </c>
      <c r="C11516" t="s">
        <v>13853</v>
      </c>
      <c r="D11516" t="str">
        <f t="shared" si="179"/>
        <v>407966,</v>
      </c>
    </row>
    <row r="11517" spans="2:4" x14ac:dyDescent="0.25">
      <c r="B11517" s="2" t="s">
        <v>11519</v>
      </c>
      <c r="C11517" t="s">
        <v>13853</v>
      </c>
      <c r="D11517" t="str">
        <f t="shared" si="179"/>
        <v>407967,</v>
      </c>
    </row>
    <row r="11518" spans="2:4" x14ac:dyDescent="0.25">
      <c r="B11518" s="2" t="s">
        <v>11520</v>
      </c>
      <c r="C11518" t="s">
        <v>13853</v>
      </c>
      <c r="D11518" t="str">
        <f t="shared" si="179"/>
        <v>407968,</v>
      </c>
    </row>
    <row r="11519" spans="2:4" x14ac:dyDescent="0.25">
      <c r="B11519" s="2" t="s">
        <v>11521</v>
      </c>
      <c r="C11519" t="s">
        <v>13853</v>
      </c>
      <c r="D11519" t="str">
        <f t="shared" si="179"/>
        <v>407969,</v>
      </c>
    </row>
    <row r="11520" spans="2:4" x14ac:dyDescent="0.25">
      <c r="B11520" s="2" t="s">
        <v>11522</v>
      </c>
      <c r="C11520" t="s">
        <v>13853</v>
      </c>
      <c r="D11520" t="str">
        <f t="shared" si="179"/>
        <v>407970,</v>
      </c>
    </row>
    <row r="11521" spans="2:4" x14ac:dyDescent="0.25">
      <c r="B11521" s="2" t="s">
        <v>11523</v>
      </c>
      <c r="C11521" t="s">
        <v>13853</v>
      </c>
      <c r="D11521" t="str">
        <f t="shared" si="179"/>
        <v>407971,</v>
      </c>
    </row>
    <row r="11522" spans="2:4" x14ac:dyDescent="0.25">
      <c r="B11522" s="2" t="s">
        <v>11524</v>
      </c>
      <c r="C11522" t="s">
        <v>13853</v>
      </c>
      <c r="D11522" t="str">
        <f t="shared" si="179"/>
        <v>407972,</v>
      </c>
    </row>
    <row r="11523" spans="2:4" x14ac:dyDescent="0.25">
      <c r="B11523" s="2" t="s">
        <v>11525</v>
      </c>
      <c r="C11523" t="s">
        <v>13853</v>
      </c>
      <c r="D11523" t="str">
        <f t="shared" ref="D11523:D11586" si="180">CONCATENATE($B11523,$C11523)</f>
        <v>407973,</v>
      </c>
    </row>
    <row r="11524" spans="2:4" x14ac:dyDescent="0.25">
      <c r="B11524" s="2" t="s">
        <v>6831</v>
      </c>
      <c r="C11524" t="s">
        <v>13853</v>
      </c>
      <c r="D11524" t="str">
        <f t="shared" si="180"/>
        <v>407975,</v>
      </c>
    </row>
    <row r="11525" spans="2:4" x14ac:dyDescent="0.25">
      <c r="B11525" s="2" t="s">
        <v>8416</v>
      </c>
      <c r="C11525" t="s">
        <v>13853</v>
      </c>
      <c r="D11525" t="str">
        <f t="shared" si="180"/>
        <v>407978,</v>
      </c>
    </row>
    <row r="11526" spans="2:4" x14ac:dyDescent="0.25">
      <c r="B11526" s="2" t="s">
        <v>4414</v>
      </c>
      <c r="C11526" t="s">
        <v>13853</v>
      </c>
      <c r="D11526" t="str">
        <f t="shared" si="180"/>
        <v>407979,</v>
      </c>
    </row>
    <row r="11527" spans="2:4" x14ac:dyDescent="0.25">
      <c r="B11527" s="2" t="s">
        <v>6832</v>
      </c>
      <c r="C11527" t="s">
        <v>13853</v>
      </c>
      <c r="D11527" t="str">
        <f t="shared" si="180"/>
        <v>407984,</v>
      </c>
    </row>
    <row r="11528" spans="2:4" x14ac:dyDescent="0.25">
      <c r="B11528" s="2" t="s">
        <v>6833</v>
      </c>
      <c r="C11528" t="s">
        <v>13853</v>
      </c>
      <c r="D11528" t="str">
        <f t="shared" si="180"/>
        <v>407986,</v>
      </c>
    </row>
    <row r="11529" spans="2:4" x14ac:dyDescent="0.25">
      <c r="B11529" s="2" t="s">
        <v>4415</v>
      </c>
      <c r="C11529" t="s">
        <v>13853</v>
      </c>
      <c r="D11529" t="str">
        <f t="shared" si="180"/>
        <v>407988,</v>
      </c>
    </row>
    <row r="11530" spans="2:4" x14ac:dyDescent="0.25">
      <c r="B11530" s="2" t="s">
        <v>4416</v>
      </c>
      <c r="C11530" t="s">
        <v>13853</v>
      </c>
      <c r="D11530" t="str">
        <f t="shared" si="180"/>
        <v>407993,</v>
      </c>
    </row>
    <row r="11531" spans="2:4" x14ac:dyDescent="0.25">
      <c r="B11531" s="2" t="s">
        <v>11003</v>
      </c>
      <c r="C11531" t="s">
        <v>13853</v>
      </c>
      <c r="D11531" t="str">
        <f t="shared" si="180"/>
        <v>407994,</v>
      </c>
    </row>
    <row r="11532" spans="2:4" x14ac:dyDescent="0.25">
      <c r="B11532" s="2" t="s">
        <v>11004</v>
      </c>
      <c r="C11532" t="s">
        <v>13853</v>
      </c>
      <c r="D11532" t="str">
        <f t="shared" si="180"/>
        <v>407995,</v>
      </c>
    </row>
    <row r="11533" spans="2:4" x14ac:dyDescent="0.25">
      <c r="B11533" s="2" t="s">
        <v>4417</v>
      </c>
      <c r="C11533" t="s">
        <v>13853</v>
      </c>
      <c r="D11533" t="str">
        <f t="shared" si="180"/>
        <v>407996,</v>
      </c>
    </row>
    <row r="11534" spans="2:4" x14ac:dyDescent="0.25">
      <c r="B11534" s="2" t="s">
        <v>6834</v>
      </c>
      <c r="C11534" t="s">
        <v>13853</v>
      </c>
      <c r="D11534" t="str">
        <f t="shared" si="180"/>
        <v>407999,</v>
      </c>
    </row>
    <row r="11535" spans="2:4" x14ac:dyDescent="0.25">
      <c r="B11535" s="2" t="s">
        <v>6835</v>
      </c>
      <c r="C11535" t="s">
        <v>13853</v>
      </c>
      <c r="D11535" t="str">
        <f t="shared" si="180"/>
        <v>408000,</v>
      </c>
    </row>
    <row r="11536" spans="2:4" x14ac:dyDescent="0.25">
      <c r="B11536" s="2" t="s">
        <v>10828</v>
      </c>
      <c r="C11536" t="s">
        <v>13853</v>
      </c>
      <c r="D11536" t="str">
        <f t="shared" si="180"/>
        <v>408001,</v>
      </c>
    </row>
    <row r="11537" spans="2:4" x14ac:dyDescent="0.25">
      <c r="B11537" s="2" t="s">
        <v>4418</v>
      </c>
      <c r="C11537" t="s">
        <v>13853</v>
      </c>
      <c r="D11537" t="str">
        <f t="shared" si="180"/>
        <v>408003,</v>
      </c>
    </row>
    <row r="11538" spans="2:4" x14ac:dyDescent="0.25">
      <c r="B11538" s="2" t="s">
        <v>4419</v>
      </c>
      <c r="C11538" t="s">
        <v>13853</v>
      </c>
      <c r="D11538" t="str">
        <f t="shared" si="180"/>
        <v>408004,</v>
      </c>
    </row>
    <row r="11539" spans="2:4" x14ac:dyDescent="0.25">
      <c r="B11539" s="2" t="s">
        <v>4420</v>
      </c>
      <c r="C11539" t="s">
        <v>13853</v>
      </c>
      <c r="D11539" t="str">
        <f t="shared" si="180"/>
        <v>408008,</v>
      </c>
    </row>
    <row r="11540" spans="2:4" x14ac:dyDescent="0.25">
      <c r="B11540" s="2" t="s">
        <v>1746</v>
      </c>
      <c r="C11540" t="s">
        <v>13853</v>
      </c>
      <c r="D11540" t="str">
        <f t="shared" si="180"/>
        <v>408012,</v>
      </c>
    </row>
    <row r="11541" spans="2:4" x14ac:dyDescent="0.25">
      <c r="B11541" s="2" t="s">
        <v>1747</v>
      </c>
      <c r="C11541" t="s">
        <v>13853</v>
      </c>
      <c r="D11541" t="str">
        <f t="shared" si="180"/>
        <v>408013,</v>
      </c>
    </row>
    <row r="11542" spans="2:4" x14ac:dyDescent="0.25">
      <c r="B11542" s="2" t="s">
        <v>1748</v>
      </c>
      <c r="C11542" t="s">
        <v>13853</v>
      </c>
      <c r="D11542" t="str">
        <f t="shared" si="180"/>
        <v>408014,</v>
      </c>
    </row>
    <row r="11543" spans="2:4" x14ac:dyDescent="0.25">
      <c r="B11543" s="2" t="s">
        <v>9943</v>
      </c>
      <c r="C11543" t="s">
        <v>13853</v>
      </c>
      <c r="D11543" t="str">
        <f t="shared" si="180"/>
        <v>408015,</v>
      </c>
    </row>
    <row r="11544" spans="2:4" x14ac:dyDescent="0.25">
      <c r="B11544" s="2" t="s">
        <v>6836</v>
      </c>
      <c r="C11544" t="s">
        <v>13853</v>
      </c>
      <c r="D11544" t="str">
        <f t="shared" si="180"/>
        <v>408016,</v>
      </c>
    </row>
    <row r="11545" spans="2:4" x14ac:dyDescent="0.25">
      <c r="B11545" s="2" t="s">
        <v>6837</v>
      </c>
      <c r="C11545" t="s">
        <v>13853</v>
      </c>
      <c r="D11545" t="str">
        <f t="shared" si="180"/>
        <v>408017,</v>
      </c>
    </row>
    <row r="11546" spans="2:4" x14ac:dyDescent="0.25">
      <c r="B11546" s="2" t="s">
        <v>2274</v>
      </c>
      <c r="C11546" t="s">
        <v>13853</v>
      </c>
      <c r="D11546" t="str">
        <f t="shared" si="180"/>
        <v>408018,</v>
      </c>
    </row>
    <row r="11547" spans="2:4" x14ac:dyDescent="0.25">
      <c r="B11547" s="2" t="s">
        <v>2275</v>
      </c>
      <c r="C11547" t="s">
        <v>13853</v>
      </c>
      <c r="D11547" t="str">
        <f t="shared" si="180"/>
        <v>408032,</v>
      </c>
    </row>
    <row r="11548" spans="2:4" x14ac:dyDescent="0.25">
      <c r="B11548" s="2" t="s">
        <v>11005</v>
      </c>
      <c r="C11548" t="s">
        <v>13853</v>
      </c>
      <c r="D11548" t="str">
        <f t="shared" si="180"/>
        <v>408034,</v>
      </c>
    </row>
    <row r="11549" spans="2:4" x14ac:dyDescent="0.25">
      <c r="B11549" s="2" t="s">
        <v>2276</v>
      </c>
      <c r="C11549" t="s">
        <v>13853</v>
      </c>
      <c r="D11549" t="str">
        <f t="shared" si="180"/>
        <v>408035,</v>
      </c>
    </row>
    <row r="11550" spans="2:4" x14ac:dyDescent="0.25">
      <c r="B11550" s="2" t="s">
        <v>1749</v>
      </c>
      <c r="C11550" t="s">
        <v>13853</v>
      </c>
      <c r="D11550" t="str">
        <f t="shared" si="180"/>
        <v>408036,</v>
      </c>
    </row>
    <row r="11551" spans="2:4" x14ac:dyDescent="0.25">
      <c r="B11551" s="2" t="s">
        <v>10192</v>
      </c>
      <c r="C11551" t="s">
        <v>13853</v>
      </c>
      <c r="D11551" t="str">
        <f t="shared" si="180"/>
        <v>408047,</v>
      </c>
    </row>
    <row r="11552" spans="2:4" x14ac:dyDescent="0.25">
      <c r="B11552" s="2" t="s">
        <v>10193</v>
      </c>
      <c r="C11552" t="s">
        <v>13853</v>
      </c>
      <c r="D11552" t="str">
        <f t="shared" si="180"/>
        <v>408048,</v>
      </c>
    </row>
    <row r="11553" spans="2:4" x14ac:dyDescent="0.25">
      <c r="B11553" s="2" t="s">
        <v>6838</v>
      </c>
      <c r="C11553" t="s">
        <v>13853</v>
      </c>
      <c r="D11553" t="str">
        <f t="shared" si="180"/>
        <v>408049,</v>
      </c>
    </row>
    <row r="11554" spans="2:4" x14ac:dyDescent="0.25">
      <c r="B11554" s="2" t="s">
        <v>9819</v>
      </c>
      <c r="C11554" t="s">
        <v>13853</v>
      </c>
      <c r="D11554" t="str">
        <f t="shared" si="180"/>
        <v>408050,</v>
      </c>
    </row>
    <row r="11555" spans="2:4" x14ac:dyDescent="0.25">
      <c r="B11555" s="2" t="s">
        <v>12668</v>
      </c>
      <c r="C11555" t="s">
        <v>13853</v>
      </c>
      <c r="D11555" t="str">
        <f t="shared" si="180"/>
        <v>408051,</v>
      </c>
    </row>
    <row r="11556" spans="2:4" x14ac:dyDescent="0.25">
      <c r="B11556" s="2" t="s">
        <v>10382</v>
      </c>
      <c r="C11556" t="s">
        <v>13853</v>
      </c>
      <c r="D11556" t="str">
        <f t="shared" si="180"/>
        <v>408052,</v>
      </c>
    </row>
    <row r="11557" spans="2:4" x14ac:dyDescent="0.25">
      <c r="B11557" s="2" t="s">
        <v>2277</v>
      </c>
      <c r="C11557" t="s">
        <v>13853</v>
      </c>
      <c r="D11557" t="str">
        <f t="shared" si="180"/>
        <v>408053,</v>
      </c>
    </row>
    <row r="11558" spans="2:4" x14ac:dyDescent="0.25">
      <c r="B11558" s="2" t="s">
        <v>10383</v>
      </c>
      <c r="C11558" t="s">
        <v>13853</v>
      </c>
      <c r="D11558" t="str">
        <f t="shared" si="180"/>
        <v>408054,</v>
      </c>
    </row>
    <row r="11559" spans="2:4" x14ac:dyDescent="0.25">
      <c r="B11559" s="2" t="s">
        <v>12669</v>
      </c>
      <c r="C11559" t="s">
        <v>13853</v>
      </c>
      <c r="D11559" t="str">
        <f t="shared" si="180"/>
        <v>408055,</v>
      </c>
    </row>
    <row r="11560" spans="2:4" x14ac:dyDescent="0.25">
      <c r="B11560" s="2" t="s">
        <v>9737</v>
      </c>
      <c r="C11560" t="s">
        <v>13853</v>
      </c>
      <c r="D11560" t="str">
        <f t="shared" si="180"/>
        <v>408056,</v>
      </c>
    </row>
    <row r="11561" spans="2:4" x14ac:dyDescent="0.25">
      <c r="B11561" s="2" t="s">
        <v>12670</v>
      </c>
      <c r="C11561" t="s">
        <v>13853</v>
      </c>
      <c r="D11561" t="str">
        <f t="shared" si="180"/>
        <v>408057,</v>
      </c>
    </row>
    <row r="11562" spans="2:4" x14ac:dyDescent="0.25">
      <c r="B11562" s="2" t="s">
        <v>13561</v>
      </c>
      <c r="C11562" t="s">
        <v>13853</v>
      </c>
      <c r="D11562" t="str">
        <f t="shared" si="180"/>
        <v>408058,</v>
      </c>
    </row>
    <row r="11563" spans="2:4" x14ac:dyDescent="0.25">
      <c r="B11563" s="2" t="s">
        <v>7443</v>
      </c>
      <c r="C11563" t="s">
        <v>13853</v>
      </c>
      <c r="D11563" t="str">
        <f t="shared" si="180"/>
        <v>408059,</v>
      </c>
    </row>
    <row r="11564" spans="2:4" x14ac:dyDescent="0.25">
      <c r="B11564" s="2" t="s">
        <v>6839</v>
      </c>
      <c r="C11564" t="s">
        <v>13853</v>
      </c>
      <c r="D11564" t="str">
        <f t="shared" si="180"/>
        <v>408061,</v>
      </c>
    </row>
    <row r="11565" spans="2:4" x14ac:dyDescent="0.25">
      <c r="B11565" s="2" t="s">
        <v>4421</v>
      </c>
      <c r="C11565" t="s">
        <v>13853</v>
      </c>
      <c r="D11565" t="str">
        <f t="shared" si="180"/>
        <v>408062,</v>
      </c>
    </row>
    <row r="11566" spans="2:4" x14ac:dyDescent="0.25">
      <c r="B11566" s="2" t="s">
        <v>4422</v>
      </c>
      <c r="C11566" t="s">
        <v>13853</v>
      </c>
      <c r="D11566" t="str">
        <f t="shared" si="180"/>
        <v>408064,</v>
      </c>
    </row>
    <row r="11567" spans="2:4" x14ac:dyDescent="0.25">
      <c r="B11567" s="2" t="s">
        <v>4423</v>
      </c>
      <c r="C11567" t="s">
        <v>13853</v>
      </c>
      <c r="D11567" t="str">
        <f t="shared" si="180"/>
        <v>408065,</v>
      </c>
    </row>
    <row r="11568" spans="2:4" x14ac:dyDescent="0.25">
      <c r="B11568" s="2" t="s">
        <v>4424</v>
      </c>
      <c r="C11568" t="s">
        <v>13853</v>
      </c>
      <c r="D11568" t="str">
        <f t="shared" si="180"/>
        <v>408066,</v>
      </c>
    </row>
    <row r="11569" spans="2:4" x14ac:dyDescent="0.25">
      <c r="B11569" s="2" t="s">
        <v>11526</v>
      </c>
      <c r="C11569" t="s">
        <v>13853</v>
      </c>
      <c r="D11569" t="str">
        <f t="shared" si="180"/>
        <v>408068,</v>
      </c>
    </row>
    <row r="11570" spans="2:4" x14ac:dyDescent="0.25">
      <c r="B11570" s="2" t="s">
        <v>6840</v>
      </c>
      <c r="C11570" t="s">
        <v>13853</v>
      </c>
      <c r="D11570" t="str">
        <f t="shared" si="180"/>
        <v>408069,</v>
      </c>
    </row>
    <row r="11571" spans="2:4" x14ac:dyDescent="0.25">
      <c r="B11571" s="2" t="s">
        <v>8417</v>
      </c>
      <c r="C11571" t="s">
        <v>13853</v>
      </c>
      <c r="D11571" t="str">
        <f t="shared" si="180"/>
        <v>408070,</v>
      </c>
    </row>
    <row r="11572" spans="2:4" x14ac:dyDescent="0.25">
      <c r="B11572" s="2" t="s">
        <v>1750</v>
      </c>
      <c r="C11572" t="s">
        <v>13853</v>
      </c>
      <c r="D11572" t="str">
        <f t="shared" si="180"/>
        <v>408071,</v>
      </c>
    </row>
    <row r="11573" spans="2:4" x14ac:dyDescent="0.25">
      <c r="B11573" s="2" t="s">
        <v>8418</v>
      </c>
      <c r="C11573" t="s">
        <v>13853</v>
      </c>
      <c r="D11573" t="str">
        <f t="shared" si="180"/>
        <v>408075,</v>
      </c>
    </row>
    <row r="11574" spans="2:4" x14ac:dyDescent="0.25">
      <c r="B11574" s="2" t="s">
        <v>6841</v>
      </c>
      <c r="C11574" t="s">
        <v>13853</v>
      </c>
      <c r="D11574" t="str">
        <f t="shared" si="180"/>
        <v>408076,</v>
      </c>
    </row>
    <row r="11575" spans="2:4" x14ac:dyDescent="0.25">
      <c r="B11575" s="2" t="s">
        <v>1751</v>
      </c>
      <c r="C11575" t="s">
        <v>13853</v>
      </c>
      <c r="D11575" t="str">
        <f t="shared" si="180"/>
        <v>408078,</v>
      </c>
    </row>
    <row r="11576" spans="2:4" x14ac:dyDescent="0.25">
      <c r="B11576" s="2" t="s">
        <v>8419</v>
      </c>
      <c r="C11576" t="s">
        <v>13853</v>
      </c>
      <c r="D11576" t="str">
        <f t="shared" si="180"/>
        <v>408079,</v>
      </c>
    </row>
    <row r="11577" spans="2:4" x14ac:dyDescent="0.25">
      <c r="B11577" s="2" t="s">
        <v>1752</v>
      </c>
      <c r="C11577" t="s">
        <v>13853</v>
      </c>
      <c r="D11577" t="str">
        <f t="shared" si="180"/>
        <v>408082,</v>
      </c>
    </row>
    <row r="11578" spans="2:4" x14ac:dyDescent="0.25">
      <c r="B11578" s="2" t="s">
        <v>1753</v>
      </c>
      <c r="C11578" t="s">
        <v>13853</v>
      </c>
      <c r="D11578" t="str">
        <f t="shared" si="180"/>
        <v>408089,</v>
      </c>
    </row>
    <row r="11579" spans="2:4" x14ac:dyDescent="0.25">
      <c r="B11579" s="2" t="s">
        <v>1754</v>
      </c>
      <c r="C11579" t="s">
        <v>13853</v>
      </c>
      <c r="D11579" t="str">
        <f t="shared" si="180"/>
        <v>408092,</v>
      </c>
    </row>
    <row r="11580" spans="2:4" x14ac:dyDescent="0.25">
      <c r="B11580" s="2" t="s">
        <v>2278</v>
      </c>
      <c r="C11580" t="s">
        <v>13853</v>
      </c>
      <c r="D11580" t="str">
        <f t="shared" si="180"/>
        <v>408093,</v>
      </c>
    </row>
    <row r="11581" spans="2:4" x14ac:dyDescent="0.25">
      <c r="B11581" s="2" t="s">
        <v>11527</v>
      </c>
      <c r="C11581" t="s">
        <v>13853</v>
      </c>
      <c r="D11581" t="str">
        <f t="shared" si="180"/>
        <v>408094,</v>
      </c>
    </row>
    <row r="11582" spans="2:4" x14ac:dyDescent="0.25">
      <c r="B11582" s="2" t="s">
        <v>6842</v>
      </c>
      <c r="C11582" t="s">
        <v>13853</v>
      </c>
      <c r="D11582" t="str">
        <f t="shared" si="180"/>
        <v>408095,</v>
      </c>
    </row>
    <row r="11583" spans="2:4" x14ac:dyDescent="0.25">
      <c r="B11583" s="2" t="s">
        <v>13562</v>
      </c>
      <c r="C11583" t="s">
        <v>13853</v>
      </c>
      <c r="D11583" t="str">
        <f t="shared" si="180"/>
        <v>408097,</v>
      </c>
    </row>
    <row r="11584" spans="2:4" x14ac:dyDescent="0.25">
      <c r="B11584" s="2" t="s">
        <v>4425</v>
      </c>
      <c r="C11584" t="s">
        <v>13853</v>
      </c>
      <c r="D11584" t="str">
        <f t="shared" si="180"/>
        <v>408100,</v>
      </c>
    </row>
    <row r="11585" spans="2:4" x14ac:dyDescent="0.25">
      <c r="B11585" s="2" t="s">
        <v>6843</v>
      </c>
      <c r="C11585" t="s">
        <v>13853</v>
      </c>
      <c r="D11585" t="str">
        <f t="shared" si="180"/>
        <v>408102,</v>
      </c>
    </row>
    <row r="11586" spans="2:4" x14ac:dyDescent="0.25">
      <c r="B11586" s="2" t="s">
        <v>1755</v>
      </c>
      <c r="C11586" t="s">
        <v>13853</v>
      </c>
      <c r="D11586" t="str">
        <f t="shared" si="180"/>
        <v>408114,</v>
      </c>
    </row>
    <row r="11587" spans="2:4" x14ac:dyDescent="0.25">
      <c r="B11587" s="2" t="s">
        <v>2279</v>
      </c>
      <c r="C11587" t="s">
        <v>13853</v>
      </c>
      <c r="D11587" t="str">
        <f t="shared" ref="D11587:D11650" si="181">CONCATENATE($B11587,$C11587)</f>
        <v>408115,</v>
      </c>
    </row>
    <row r="11588" spans="2:4" x14ac:dyDescent="0.25">
      <c r="B11588" s="2" t="s">
        <v>6844</v>
      </c>
      <c r="C11588" t="s">
        <v>13853</v>
      </c>
      <c r="D11588" t="str">
        <f t="shared" si="181"/>
        <v>408119,</v>
      </c>
    </row>
    <row r="11589" spans="2:4" x14ac:dyDescent="0.25">
      <c r="B11589" s="2" t="s">
        <v>8420</v>
      </c>
      <c r="C11589" t="s">
        <v>13853</v>
      </c>
      <c r="D11589" t="str">
        <f t="shared" si="181"/>
        <v>408124,</v>
      </c>
    </row>
    <row r="11590" spans="2:4" x14ac:dyDescent="0.25">
      <c r="B11590" s="2" t="s">
        <v>6845</v>
      </c>
      <c r="C11590" t="s">
        <v>13853</v>
      </c>
      <c r="D11590" t="str">
        <f t="shared" si="181"/>
        <v>408127,</v>
      </c>
    </row>
    <row r="11591" spans="2:4" x14ac:dyDescent="0.25">
      <c r="B11591" s="2" t="s">
        <v>8421</v>
      </c>
      <c r="C11591" t="s">
        <v>13853</v>
      </c>
      <c r="D11591" t="str">
        <f t="shared" si="181"/>
        <v>408129,</v>
      </c>
    </row>
    <row r="11592" spans="2:4" x14ac:dyDescent="0.25">
      <c r="B11592" s="2" t="s">
        <v>1756</v>
      </c>
      <c r="C11592" t="s">
        <v>13853</v>
      </c>
      <c r="D11592" t="str">
        <f t="shared" si="181"/>
        <v>408130,</v>
      </c>
    </row>
    <row r="11593" spans="2:4" x14ac:dyDescent="0.25">
      <c r="B11593" s="2" t="s">
        <v>6846</v>
      </c>
      <c r="C11593" t="s">
        <v>13853</v>
      </c>
      <c r="D11593" t="str">
        <f t="shared" si="181"/>
        <v>408132,</v>
      </c>
    </row>
    <row r="11594" spans="2:4" x14ac:dyDescent="0.25">
      <c r="B11594" s="2" t="s">
        <v>1757</v>
      </c>
      <c r="C11594" t="s">
        <v>13853</v>
      </c>
      <c r="D11594" t="str">
        <f t="shared" si="181"/>
        <v>408133,</v>
      </c>
    </row>
    <row r="11595" spans="2:4" x14ac:dyDescent="0.25">
      <c r="B11595" s="2" t="s">
        <v>6847</v>
      </c>
      <c r="C11595" t="s">
        <v>13853</v>
      </c>
      <c r="D11595" t="str">
        <f t="shared" si="181"/>
        <v>408136,</v>
      </c>
    </row>
    <row r="11596" spans="2:4" x14ac:dyDescent="0.25">
      <c r="B11596" s="2" t="s">
        <v>6848</v>
      </c>
      <c r="C11596" t="s">
        <v>13853</v>
      </c>
      <c r="D11596" t="str">
        <f t="shared" si="181"/>
        <v>408140,</v>
      </c>
    </row>
    <row r="11597" spans="2:4" x14ac:dyDescent="0.25">
      <c r="B11597" s="2" t="s">
        <v>6849</v>
      </c>
      <c r="C11597" t="s">
        <v>13853</v>
      </c>
      <c r="D11597" t="str">
        <f t="shared" si="181"/>
        <v>408142,</v>
      </c>
    </row>
    <row r="11598" spans="2:4" x14ac:dyDescent="0.25">
      <c r="B11598" s="2" t="s">
        <v>1758</v>
      </c>
      <c r="C11598" t="s">
        <v>13853</v>
      </c>
      <c r="D11598" t="str">
        <f t="shared" si="181"/>
        <v>408144,</v>
      </c>
    </row>
    <row r="11599" spans="2:4" x14ac:dyDescent="0.25">
      <c r="B11599" s="2" t="s">
        <v>6850</v>
      </c>
      <c r="C11599" t="s">
        <v>13853</v>
      </c>
      <c r="D11599" t="str">
        <f t="shared" si="181"/>
        <v>408146,</v>
      </c>
    </row>
    <row r="11600" spans="2:4" x14ac:dyDescent="0.25">
      <c r="B11600" s="2" t="s">
        <v>1759</v>
      </c>
      <c r="C11600" t="s">
        <v>13853</v>
      </c>
      <c r="D11600" t="str">
        <f t="shared" si="181"/>
        <v>408148,</v>
      </c>
    </row>
    <row r="11601" spans="2:4" x14ac:dyDescent="0.25">
      <c r="B11601" s="2" t="s">
        <v>1760</v>
      </c>
      <c r="C11601" t="s">
        <v>13853</v>
      </c>
      <c r="D11601" t="str">
        <f t="shared" si="181"/>
        <v>408149,</v>
      </c>
    </row>
    <row r="11602" spans="2:4" x14ac:dyDescent="0.25">
      <c r="B11602" s="2" t="s">
        <v>1761</v>
      </c>
      <c r="C11602" t="s">
        <v>13853</v>
      </c>
      <c r="D11602" t="str">
        <f t="shared" si="181"/>
        <v>408150,</v>
      </c>
    </row>
    <row r="11603" spans="2:4" x14ac:dyDescent="0.25">
      <c r="B11603" s="2" t="s">
        <v>1762</v>
      </c>
      <c r="C11603" t="s">
        <v>13853</v>
      </c>
      <c r="D11603" t="str">
        <f t="shared" si="181"/>
        <v>408151,</v>
      </c>
    </row>
    <row r="11604" spans="2:4" x14ac:dyDescent="0.25">
      <c r="B11604" s="2" t="s">
        <v>4426</v>
      </c>
      <c r="C11604" t="s">
        <v>13853</v>
      </c>
      <c r="D11604" t="str">
        <f t="shared" si="181"/>
        <v>408152,</v>
      </c>
    </row>
    <row r="11605" spans="2:4" x14ac:dyDescent="0.25">
      <c r="B11605" s="2" t="s">
        <v>12671</v>
      </c>
      <c r="C11605" t="s">
        <v>13853</v>
      </c>
      <c r="D11605" t="str">
        <f t="shared" si="181"/>
        <v>408157,</v>
      </c>
    </row>
    <row r="11606" spans="2:4" x14ac:dyDescent="0.25">
      <c r="B11606" s="2" t="s">
        <v>4427</v>
      </c>
      <c r="C11606" t="s">
        <v>13853</v>
      </c>
      <c r="D11606" t="str">
        <f t="shared" si="181"/>
        <v>408164,</v>
      </c>
    </row>
    <row r="11607" spans="2:4" x14ac:dyDescent="0.25">
      <c r="B11607" s="2" t="s">
        <v>12672</v>
      </c>
      <c r="C11607" t="s">
        <v>13853</v>
      </c>
      <c r="D11607" t="str">
        <f t="shared" si="181"/>
        <v>408165,</v>
      </c>
    </row>
    <row r="11608" spans="2:4" x14ac:dyDescent="0.25">
      <c r="B11608" s="2" t="s">
        <v>4428</v>
      </c>
      <c r="C11608" t="s">
        <v>13853</v>
      </c>
      <c r="D11608" t="str">
        <f t="shared" si="181"/>
        <v>408167,</v>
      </c>
    </row>
    <row r="11609" spans="2:4" x14ac:dyDescent="0.25">
      <c r="B11609" s="2" t="s">
        <v>6851</v>
      </c>
      <c r="C11609" t="s">
        <v>13853</v>
      </c>
      <c r="D11609" t="str">
        <f t="shared" si="181"/>
        <v>408170,</v>
      </c>
    </row>
    <row r="11610" spans="2:4" x14ac:dyDescent="0.25">
      <c r="B11610" s="2" t="s">
        <v>4429</v>
      </c>
      <c r="C11610" t="s">
        <v>13853</v>
      </c>
      <c r="D11610" t="str">
        <f t="shared" si="181"/>
        <v>408171,</v>
      </c>
    </row>
    <row r="11611" spans="2:4" x14ac:dyDescent="0.25">
      <c r="B11611" s="2" t="s">
        <v>1763</v>
      </c>
      <c r="C11611" t="s">
        <v>13853</v>
      </c>
      <c r="D11611" t="str">
        <f t="shared" si="181"/>
        <v>408172,</v>
      </c>
    </row>
    <row r="11612" spans="2:4" x14ac:dyDescent="0.25">
      <c r="B11612" s="2" t="s">
        <v>4430</v>
      </c>
      <c r="C11612" t="s">
        <v>13853</v>
      </c>
      <c r="D11612" t="str">
        <f t="shared" si="181"/>
        <v>408181,</v>
      </c>
    </row>
    <row r="11613" spans="2:4" x14ac:dyDescent="0.25">
      <c r="B11613" s="2" t="s">
        <v>1764</v>
      </c>
      <c r="C11613" t="s">
        <v>13853</v>
      </c>
      <c r="D11613" t="str">
        <f t="shared" si="181"/>
        <v>408182,</v>
      </c>
    </row>
    <row r="11614" spans="2:4" x14ac:dyDescent="0.25">
      <c r="B11614" s="2" t="s">
        <v>6852</v>
      </c>
      <c r="C11614" t="s">
        <v>13853</v>
      </c>
      <c r="D11614" t="str">
        <f t="shared" si="181"/>
        <v>408184,</v>
      </c>
    </row>
    <row r="11615" spans="2:4" x14ac:dyDescent="0.25">
      <c r="B11615" s="2" t="s">
        <v>4431</v>
      </c>
      <c r="C11615" t="s">
        <v>13853</v>
      </c>
      <c r="D11615" t="str">
        <f t="shared" si="181"/>
        <v>408186,</v>
      </c>
    </row>
    <row r="11616" spans="2:4" x14ac:dyDescent="0.25">
      <c r="B11616" s="2" t="s">
        <v>6853</v>
      </c>
      <c r="C11616" t="s">
        <v>13853</v>
      </c>
      <c r="D11616" t="str">
        <f t="shared" si="181"/>
        <v>408188,</v>
      </c>
    </row>
    <row r="11617" spans="2:4" x14ac:dyDescent="0.25">
      <c r="B11617" s="2" t="s">
        <v>4432</v>
      </c>
      <c r="C11617" t="s">
        <v>13853</v>
      </c>
      <c r="D11617" t="str">
        <f t="shared" si="181"/>
        <v>408190,</v>
      </c>
    </row>
    <row r="11618" spans="2:4" x14ac:dyDescent="0.25">
      <c r="B11618" s="2" t="s">
        <v>4433</v>
      </c>
      <c r="C11618" t="s">
        <v>13853</v>
      </c>
      <c r="D11618" t="str">
        <f t="shared" si="181"/>
        <v>408191,</v>
      </c>
    </row>
    <row r="11619" spans="2:4" x14ac:dyDescent="0.25">
      <c r="B11619" s="2" t="s">
        <v>8422</v>
      </c>
      <c r="C11619" t="s">
        <v>13853</v>
      </c>
      <c r="D11619" t="str">
        <f t="shared" si="181"/>
        <v>408195,</v>
      </c>
    </row>
    <row r="11620" spans="2:4" x14ac:dyDescent="0.25">
      <c r="B11620" s="2" t="s">
        <v>1765</v>
      </c>
      <c r="C11620" t="s">
        <v>13853</v>
      </c>
      <c r="D11620" t="str">
        <f t="shared" si="181"/>
        <v>408196,</v>
      </c>
    </row>
    <row r="11621" spans="2:4" x14ac:dyDescent="0.25">
      <c r="B11621" s="2" t="s">
        <v>6854</v>
      </c>
      <c r="C11621" t="s">
        <v>13853</v>
      </c>
      <c r="D11621" t="str">
        <f t="shared" si="181"/>
        <v>408197,</v>
      </c>
    </row>
    <row r="11622" spans="2:4" x14ac:dyDescent="0.25">
      <c r="B11622" s="2" t="s">
        <v>6855</v>
      </c>
      <c r="C11622" t="s">
        <v>13853</v>
      </c>
      <c r="D11622" t="str">
        <f t="shared" si="181"/>
        <v>408198,</v>
      </c>
    </row>
    <row r="11623" spans="2:4" x14ac:dyDescent="0.25">
      <c r="B11623" s="2" t="s">
        <v>6856</v>
      </c>
      <c r="C11623" t="s">
        <v>13853</v>
      </c>
      <c r="D11623" t="str">
        <f t="shared" si="181"/>
        <v>408199,</v>
      </c>
    </row>
    <row r="11624" spans="2:4" x14ac:dyDescent="0.25">
      <c r="B11624" s="2" t="s">
        <v>8423</v>
      </c>
      <c r="C11624" t="s">
        <v>13853</v>
      </c>
      <c r="D11624" t="str">
        <f t="shared" si="181"/>
        <v>408200,</v>
      </c>
    </row>
    <row r="11625" spans="2:4" x14ac:dyDescent="0.25">
      <c r="B11625" s="2" t="s">
        <v>9046</v>
      </c>
      <c r="C11625" t="s">
        <v>13853</v>
      </c>
      <c r="D11625" t="str">
        <f t="shared" si="181"/>
        <v>408203,</v>
      </c>
    </row>
    <row r="11626" spans="2:4" x14ac:dyDescent="0.25">
      <c r="B11626" s="2" t="s">
        <v>4434</v>
      </c>
      <c r="C11626" t="s">
        <v>13853</v>
      </c>
      <c r="D11626" t="str">
        <f t="shared" si="181"/>
        <v>408207,</v>
      </c>
    </row>
    <row r="11627" spans="2:4" x14ac:dyDescent="0.25">
      <c r="B11627" s="2" t="s">
        <v>1766</v>
      </c>
      <c r="C11627" t="s">
        <v>13853</v>
      </c>
      <c r="D11627" t="str">
        <f t="shared" si="181"/>
        <v>408215,</v>
      </c>
    </row>
    <row r="11628" spans="2:4" x14ac:dyDescent="0.25">
      <c r="B11628" s="2" t="s">
        <v>1767</v>
      </c>
      <c r="C11628" t="s">
        <v>13853</v>
      </c>
      <c r="D11628" t="str">
        <f t="shared" si="181"/>
        <v>408216,</v>
      </c>
    </row>
    <row r="11629" spans="2:4" x14ac:dyDescent="0.25">
      <c r="B11629" s="2" t="s">
        <v>6857</v>
      </c>
      <c r="C11629" t="s">
        <v>13853</v>
      </c>
      <c r="D11629" t="str">
        <f t="shared" si="181"/>
        <v>408219,</v>
      </c>
    </row>
    <row r="11630" spans="2:4" x14ac:dyDescent="0.25">
      <c r="B11630" s="2" t="s">
        <v>6858</v>
      </c>
      <c r="C11630" t="s">
        <v>13853</v>
      </c>
      <c r="D11630" t="str">
        <f t="shared" si="181"/>
        <v>408221,</v>
      </c>
    </row>
    <row r="11631" spans="2:4" x14ac:dyDescent="0.25">
      <c r="B11631" s="2" t="s">
        <v>4435</v>
      </c>
      <c r="C11631" t="s">
        <v>13853</v>
      </c>
      <c r="D11631" t="str">
        <f t="shared" si="181"/>
        <v>408223,</v>
      </c>
    </row>
    <row r="11632" spans="2:4" x14ac:dyDescent="0.25">
      <c r="B11632" s="2" t="s">
        <v>1768</v>
      </c>
      <c r="C11632" t="s">
        <v>13853</v>
      </c>
      <c r="D11632" t="str">
        <f t="shared" si="181"/>
        <v>408224,</v>
      </c>
    </row>
    <row r="11633" spans="2:4" x14ac:dyDescent="0.25">
      <c r="B11633" s="2" t="s">
        <v>1769</v>
      </c>
      <c r="C11633" t="s">
        <v>13853</v>
      </c>
      <c r="D11633" t="str">
        <f t="shared" si="181"/>
        <v>408225,</v>
      </c>
    </row>
    <row r="11634" spans="2:4" x14ac:dyDescent="0.25">
      <c r="B11634" s="2" t="s">
        <v>1770</v>
      </c>
      <c r="C11634" t="s">
        <v>13853</v>
      </c>
      <c r="D11634" t="str">
        <f t="shared" si="181"/>
        <v>408226,</v>
      </c>
    </row>
    <row r="11635" spans="2:4" x14ac:dyDescent="0.25">
      <c r="B11635" s="2" t="s">
        <v>6859</v>
      </c>
      <c r="C11635" t="s">
        <v>13853</v>
      </c>
      <c r="D11635" t="str">
        <f t="shared" si="181"/>
        <v>408230,</v>
      </c>
    </row>
    <row r="11636" spans="2:4" x14ac:dyDescent="0.25">
      <c r="B11636" s="2" t="s">
        <v>10384</v>
      </c>
      <c r="C11636" t="s">
        <v>13853</v>
      </c>
      <c r="D11636" t="str">
        <f t="shared" si="181"/>
        <v>408236,</v>
      </c>
    </row>
    <row r="11637" spans="2:4" x14ac:dyDescent="0.25">
      <c r="B11637" s="2" t="s">
        <v>10385</v>
      </c>
      <c r="C11637" t="s">
        <v>13853</v>
      </c>
      <c r="D11637" t="str">
        <f t="shared" si="181"/>
        <v>408237,</v>
      </c>
    </row>
    <row r="11638" spans="2:4" x14ac:dyDescent="0.25">
      <c r="B11638" s="2" t="s">
        <v>6860</v>
      </c>
      <c r="C11638" t="s">
        <v>13853</v>
      </c>
      <c r="D11638" t="str">
        <f t="shared" si="181"/>
        <v>408238,</v>
      </c>
    </row>
    <row r="11639" spans="2:4" x14ac:dyDescent="0.25">
      <c r="B11639" s="2" t="s">
        <v>1771</v>
      </c>
      <c r="C11639" t="s">
        <v>13853</v>
      </c>
      <c r="D11639" t="str">
        <f t="shared" si="181"/>
        <v>408240,</v>
      </c>
    </row>
    <row r="11640" spans="2:4" x14ac:dyDescent="0.25">
      <c r="B11640" s="2" t="s">
        <v>10386</v>
      </c>
      <c r="C11640" t="s">
        <v>13853</v>
      </c>
      <c r="D11640" t="str">
        <f t="shared" si="181"/>
        <v>408245,</v>
      </c>
    </row>
    <row r="11641" spans="2:4" x14ac:dyDescent="0.25">
      <c r="B11641" s="2" t="s">
        <v>9738</v>
      </c>
      <c r="C11641" t="s">
        <v>13853</v>
      </c>
      <c r="D11641" t="str">
        <f t="shared" si="181"/>
        <v>408246,</v>
      </c>
    </row>
    <row r="11642" spans="2:4" x14ac:dyDescent="0.25">
      <c r="B11642" s="2" t="s">
        <v>10387</v>
      </c>
      <c r="C11642" t="s">
        <v>13853</v>
      </c>
      <c r="D11642" t="str">
        <f t="shared" si="181"/>
        <v>408247,</v>
      </c>
    </row>
    <row r="11643" spans="2:4" x14ac:dyDescent="0.25">
      <c r="B11643" s="2" t="s">
        <v>6861</v>
      </c>
      <c r="C11643" t="s">
        <v>13853</v>
      </c>
      <c r="D11643" t="str">
        <f t="shared" si="181"/>
        <v>408248,</v>
      </c>
    </row>
    <row r="11644" spans="2:4" x14ac:dyDescent="0.25">
      <c r="B11644" s="2" t="s">
        <v>1772</v>
      </c>
      <c r="C11644" t="s">
        <v>13853</v>
      </c>
      <c r="D11644" t="str">
        <f t="shared" si="181"/>
        <v>408253,</v>
      </c>
    </row>
    <row r="11645" spans="2:4" x14ac:dyDescent="0.25">
      <c r="B11645" s="2" t="s">
        <v>6862</v>
      </c>
      <c r="C11645" t="s">
        <v>13853</v>
      </c>
      <c r="D11645" t="str">
        <f t="shared" si="181"/>
        <v>408258,</v>
      </c>
    </row>
    <row r="11646" spans="2:4" x14ac:dyDescent="0.25">
      <c r="B11646" s="2" t="s">
        <v>4436</v>
      </c>
      <c r="C11646" t="s">
        <v>13853</v>
      </c>
      <c r="D11646" t="str">
        <f t="shared" si="181"/>
        <v>408263,</v>
      </c>
    </row>
    <row r="11647" spans="2:4" x14ac:dyDescent="0.25">
      <c r="B11647" s="2" t="s">
        <v>10388</v>
      </c>
      <c r="C11647" t="s">
        <v>13853</v>
      </c>
      <c r="D11647" t="str">
        <f t="shared" si="181"/>
        <v>408267,</v>
      </c>
    </row>
    <row r="11648" spans="2:4" x14ac:dyDescent="0.25">
      <c r="B11648" s="2" t="s">
        <v>12673</v>
      </c>
      <c r="C11648" t="s">
        <v>13853</v>
      </c>
      <c r="D11648" t="str">
        <f t="shared" si="181"/>
        <v>408269,</v>
      </c>
    </row>
    <row r="11649" spans="2:4" x14ac:dyDescent="0.25">
      <c r="B11649" s="2" t="s">
        <v>10194</v>
      </c>
      <c r="C11649" t="s">
        <v>13853</v>
      </c>
      <c r="D11649" t="str">
        <f t="shared" si="181"/>
        <v>408270,</v>
      </c>
    </row>
    <row r="11650" spans="2:4" x14ac:dyDescent="0.25">
      <c r="B11650" s="2" t="s">
        <v>7811</v>
      </c>
      <c r="C11650" t="s">
        <v>13853</v>
      </c>
      <c r="D11650" t="str">
        <f t="shared" si="181"/>
        <v>408271,</v>
      </c>
    </row>
    <row r="11651" spans="2:4" x14ac:dyDescent="0.25">
      <c r="B11651" s="2" t="s">
        <v>9203</v>
      </c>
      <c r="C11651" t="s">
        <v>13853</v>
      </c>
      <c r="D11651" t="str">
        <f t="shared" ref="D11651:D11714" si="182">CONCATENATE($B11651,$C11651)</f>
        <v>408273,</v>
      </c>
    </row>
    <row r="11652" spans="2:4" x14ac:dyDescent="0.25">
      <c r="B11652" s="2" t="s">
        <v>13157</v>
      </c>
      <c r="C11652" t="s">
        <v>13853</v>
      </c>
      <c r="D11652" t="str">
        <f t="shared" si="182"/>
        <v>408274,</v>
      </c>
    </row>
    <row r="11653" spans="2:4" x14ac:dyDescent="0.25">
      <c r="B11653" s="2" t="s">
        <v>12674</v>
      </c>
      <c r="C11653" t="s">
        <v>13853</v>
      </c>
      <c r="D11653" t="str">
        <f t="shared" si="182"/>
        <v>408275,</v>
      </c>
    </row>
    <row r="11654" spans="2:4" x14ac:dyDescent="0.25">
      <c r="B11654" s="2" t="s">
        <v>8424</v>
      </c>
      <c r="C11654" t="s">
        <v>13853</v>
      </c>
      <c r="D11654" t="str">
        <f t="shared" si="182"/>
        <v>408279,</v>
      </c>
    </row>
    <row r="11655" spans="2:4" x14ac:dyDescent="0.25">
      <c r="B11655" s="2" t="s">
        <v>11411</v>
      </c>
      <c r="C11655" t="s">
        <v>13853</v>
      </c>
      <c r="D11655" t="str">
        <f t="shared" si="182"/>
        <v>408282,</v>
      </c>
    </row>
    <row r="11656" spans="2:4" x14ac:dyDescent="0.25">
      <c r="B11656" s="2" t="s">
        <v>4437</v>
      </c>
      <c r="C11656" t="s">
        <v>13853</v>
      </c>
      <c r="D11656" t="str">
        <f t="shared" si="182"/>
        <v>408284,</v>
      </c>
    </row>
    <row r="11657" spans="2:4" x14ac:dyDescent="0.25">
      <c r="B11657" s="2" t="s">
        <v>6863</v>
      </c>
      <c r="C11657" t="s">
        <v>13853</v>
      </c>
      <c r="D11657" t="str">
        <f t="shared" si="182"/>
        <v>408285,</v>
      </c>
    </row>
    <row r="11658" spans="2:4" x14ac:dyDescent="0.25">
      <c r="B11658" s="2" t="s">
        <v>6864</v>
      </c>
      <c r="C11658" t="s">
        <v>13853</v>
      </c>
      <c r="D11658" t="str">
        <f t="shared" si="182"/>
        <v>408286,</v>
      </c>
    </row>
    <row r="11659" spans="2:4" x14ac:dyDescent="0.25">
      <c r="B11659" s="2" t="s">
        <v>6865</v>
      </c>
      <c r="C11659" t="s">
        <v>13853</v>
      </c>
      <c r="D11659" t="str">
        <f t="shared" si="182"/>
        <v>408287,</v>
      </c>
    </row>
    <row r="11660" spans="2:4" x14ac:dyDescent="0.25">
      <c r="B11660" s="2" t="s">
        <v>6866</v>
      </c>
      <c r="C11660" t="s">
        <v>13853</v>
      </c>
      <c r="D11660" t="str">
        <f t="shared" si="182"/>
        <v>408288,</v>
      </c>
    </row>
    <row r="11661" spans="2:4" x14ac:dyDescent="0.25">
      <c r="B11661" s="2" t="s">
        <v>6867</v>
      </c>
      <c r="C11661" t="s">
        <v>13853</v>
      </c>
      <c r="D11661" t="str">
        <f t="shared" si="182"/>
        <v>408289,</v>
      </c>
    </row>
    <row r="11662" spans="2:4" x14ac:dyDescent="0.25">
      <c r="B11662" s="2" t="s">
        <v>6868</v>
      </c>
      <c r="C11662" t="s">
        <v>13853</v>
      </c>
      <c r="D11662" t="str">
        <f t="shared" si="182"/>
        <v>408290,</v>
      </c>
    </row>
    <row r="11663" spans="2:4" x14ac:dyDescent="0.25">
      <c r="B11663" s="2" t="s">
        <v>6869</v>
      </c>
      <c r="C11663" t="s">
        <v>13853</v>
      </c>
      <c r="D11663" t="str">
        <f t="shared" si="182"/>
        <v>408298,</v>
      </c>
    </row>
    <row r="11664" spans="2:4" x14ac:dyDescent="0.25">
      <c r="B11664" s="2" t="s">
        <v>4438</v>
      </c>
      <c r="C11664" t="s">
        <v>13853</v>
      </c>
      <c r="D11664" t="str">
        <f t="shared" si="182"/>
        <v>408301,</v>
      </c>
    </row>
    <row r="11665" spans="2:4" x14ac:dyDescent="0.25">
      <c r="B11665" s="2" t="s">
        <v>2280</v>
      </c>
      <c r="C11665" t="s">
        <v>13853</v>
      </c>
      <c r="D11665" t="str">
        <f t="shared" si="182"/>
        <v>408302,</v>
      </c>
    </row>
    <row r="11666" spans="2:4" x14ac:dyDescent="0.25">
      <c r="B11666" s="2" t="s">
        <v>7812</v>
      </c>
      <c r="C11666" t="s">
        <v>13853</v>
      </c>
      <c r="D11666" t="str">
        <f t="shared" si="182"/>
        <v>408304,</v>
      </c>
    </row>
    <row r="11667" spans="2:4" x14ac:dyDescent="0.25">
      <c r="B11667" s="2" t="s">
        <v>6870</v>
      </c>
      <c r="C11667" t="s">
        <v>13853</v>
      </c>
      <c r="D11667" t="str">
        <f t="shared" si="182"/>
        <v>408305,</v>
      </c>
    </row>
    <row r="11668" spans="2:4" x14ac:dyDescent="0.25">
      <c r="B11668" s="2" t="s">
        <v>6871</v>
      </c>
      <c r="C11668" t="s">
        <v>13853</v>
      </c>
      <c r="D11668" t="str">
        <f t="shared" si="182"/>
        <v>408314,</v>
      </c>
    </row>
    <row r="11669" spans="2:4" x14ac:dyDescent="0.25">
      <c r="B11669" s="2" t="s">
        <v>1773</v>
      </c>
      <c r="C11669" t="s">
        <v>13853</v>
      </c>
      <c r="D11669" t="str">
        <f t="shared" si="182"/>
        <v>408318,</v>
      </c>
    </row>
    <row r="11670" spans="2:4" x14ac:dyDescent="0.25">
      <c r="B11670" s="2" t="s">
        <v>6872</v>
      </c>
      <c r="C11670" t="s">
        <v>13853</v>
      </c>
      <c r="D11670" t="str">
        <f t="shared" si="182"/>
        <v>408320,</v>
      </c>
    </row>
    <row r="11671" spans="2:4" x14ac:dyDescent="0.25">
      <c r="B11671" s="2" t="s">
        <v>4439</v>
      </c>
      <c r="C11671" t="s">
        <v>13853</v>
      </c>
      <c r="D11671" t="str">
        <f t="shared" si="182"/>
        <v>408322,</v>
      </c>
    </row>
    <row r="11672" spans="2:4" x14ac:dyDescent="0.25">
      <c r="B11672" s="2" t="s">
        <v>8425</v>
      </c>
      <c r="C11672" t="s">
        <v>13853</v>
      </c>
      <c r="D11672" t="str">
        <f t="shared" si="182"/>
        <v>408324,</v>
      </c>
    </row>
    <row r="11673" spans="2:4" x14ac:dyDescent="0.25">
      <c r="B11673" s="2" t="s">
        <v>8426</v>
      </c>
      <c r="C11673" t="s">
        <v>13853</v>
      </c>
      <c r="D11673" t="str">
        <f t="shared" si="182"/>
        <v>408325,</v>
      </c>
    </row>
    <row r="11674" spans="2:4" x14ac:dyDescent="0.25">
      <c r="B11674" s="2" t="s">
        <v>2281</v>
      </c>
      <c r="C11674" t="s">
        <v>13853</v>
      </c>
      <c r="D11674" t="str">
        <f t="shared" si="182"/>
        <v>408329,</v>
      </c>
    </row>
    <row r="11675" spans="2:4" x14ac:dyDescent="0.25">
      <c r="B11675" s="2" t="s">
        <v>8427</v>
      </c>
      <c r="C11675" t="s">
        <v>13853</v>
      </c>
      <c r="D11675" t="str">
        <f t="shared" si="182"/>
        <v>408332,</v>
      </c>
    </row>
    <row r="11676" spans="2:4" x14ac:dyDescent="0.25">
      <c r="B11676" s="2" t="s">
        <v>1774</v>
      </c>
      <c r="C11676" t="s">
        <v>13853</v>
      </c>
      <c r="D11676" t="str">
        <f t="shared" si="182"/>
        <v>408333,</v>
      </c>
    </row>
    <row r="11677" spans="2:4" x14ac:dyDescent="0.25">
      <c r="B11677" s="2" t="s">
        <v>6873</v>
      </c>
      <c r="C11677" t="s">
        <v>13853</v>
      </c>
      <c r="D11677" t="str">
        <f t="shared" si="182"/>
        <v>408335,</v>
      </c>
    </row>
    <row r="11678" spans="2:4" x14ac:dyDescent="0.25">
      <c r="B11678" s="2" t="s">
        <v>4440</v>
      </c>
      <c r="C11678" t="s">
        <v>13853</v>
      </c>
      <c r="D11678" t="str">
        <f t="shared" si="182"/>
        <v>408336,</v>
      </c>
    </row>
    <row r="11679" spans="2:4" x14ac:dyDescent="0.25">
      <c r="B11679" s="2" t="s">
        <v>1775</v>
      </c>
      <c r="C11679" t="s">
        <v>13853</v>
      </c>
      <c r="D11679" t="str">
        <f t="shared" si="182"/>
        <v>408337,</v>
      </c>
    </row>
    <row r="11680" spans="2:4" x14ac:dyDescent="0.25">
      <c r="B11680" s="2" t="s">
        <v>6874</v>
      </c>
      <c r="C11680" t="s">
        <v>13853</v>
      </c>
      <c r="D11680" t="str">
        <f t="shared" si="182"/>
        <v>408338,</v>
      </c>
    </row>
    <row r="11681" spans="2:4" x14ac:dyDescent="0.25">
      <c r="B11681" s="2" t="s">
        <v>6875</v>
      </c>
      <c r="C11681" t="s">
        <v>13853</v>
      </c>
      <c r="D11681" t="str">
        <f t="shared" si="182"/>
        <v>408339,</v>
      </c>
    </row>
    <row r="11682" spans="2:4" x14ac:dyDescent="0.25">
      <c r="B11682" s="2" t="s">
        <v>6876</v>
      </c>
      <c r="C11682" t="s">
        <v>13853</v>
      </c>
      <c r="D11682" t="str">
        <f t="shared" si="182"/>
        <v>408340,</v>
      </c>
    </row>
    <row r="11683" spans="2:4" x14ac:dyDescent="0.25">
      <c r="B11683" s="2" t="s">
        <v>10829</v>
      </c>
      <c r="C11683" t="s">
        <v>13853</v>
      </c>
      <c r="D11683" t="str">
        <f t="shared" si="182"/>
        <v>408341,</v>
      </c>
    </row>
    <row r="11684" spans="2:4" x14ac:dyDescent="0.25">
      <c r="B11684" s="2" t="s">
        <v>11822</v>
      </c>
      <c r="C11684" t="s">
        <v>13853</v>
      </c>
      <c r="D11684" t="str">
        <f t="shared" si="182"/>
        <v>408342,</v>
      </c>
    </row>
    <row r="11685" spans="2:4" x14ac:dyDescent="0.25">
      <c r="B11685" s="2" t="s">
        <v>10195</v>
      </c>
      <c r="C11685" t="s">
        <v>13853</v>
      </c>
      <c r="D11685" t="str">
        <f t="shared" si="182"/>
        <v>408344,</v>
      </c>
    </row>
    <row r="11686" spans="2:4" x14ac:dyDescent="0.25">
      <c r="B11686" s="2" t="s">
        <v>10196</v>
      </c>
      <c r="C11686" t="s">
        <v>13853</v>
      </c>
      <c r="D11686" t="str">
        <f t="shared" si="182"/>
        <v>408345,</v>
      </c>
    </row>
    <row r="11687" spans="2:4" x14ac:dyDescent="0.25">
      <c r="B11687" s="2" t="s">
        <v>2282</v>
      </c>
      <c r="C11687" t="s">
        <v>13853</v>
      </c>
      <c r="D11687" t="str">
        <f t="shared" si="182"/>
        <v>408346,</v>
      </c>
    </row>
    <row r="11688" spans="2:4" x14ac:dyDescent="0.25">
      <c r="B11688" s="2" t="s">
        <v>9372</v>
      </c>
      <c r="C11688" t="s">
        <v>13853</v>
      </c>
      <c r="D11688" t="str">
        <f t="shared" si="182"/>
        <v>408351,</v>
      </c>
    </row>
    <row r="11689" spans="2:4" x14ac:dyDescent="0.25">
      <c r="B11689" s="2" t="s">
        <v>1776</v>
      </c>
      <c r="C11689" t="s">
        <v>13853</v>
      </c>
      <c r="D11689" t="str">
        <f t="shared" si="182"/>
        <v>408357,</v>
      </c>
    </row>
    <row r="11690" spans="2:4" x14ac:dyDescent="0.25">
      <c r="B11690" s="2" t="s">
        <v>4441</v>
      </c>
      <c r="C11690" t="s">
        <v>13853</v>
      </c>
      <c r="D11690" t="str">
        <f t="shared" si="182"/>
        <v>408358,</v>
      </c>
    </row>
    <row r="11691" spans="2:4" x14ac:dyDescent="0.25">
      <c r="B11691" s="2" t="s">
        <v>6877</v>
      </c>
      <c r="C11691" t="s">
        <v>13853</v>
      </c>
      <c r="D11691" t="str">
        <f t="shared" si="182"/>
        <v>408359,</v>
      </c>
    </row>
    <row r="11692" spans="2:4" x14ac:dyDescent="0.25">
      <c r="B11692" s="2" t="s">
        <v>11006</v>
      </c>
      <c r="C11692" t="s">
        <v>13853</v>
      </c>
      <c r="D11692" t="str">
        <f t="shared" si="182"/>
        <v>408363,</v>
      </c>
    </row>
    <row r="11693" spans="2:4" x14ac:dyDescent="0.25">
      <c r="B11693" s="2" t="s">
        <v>4442</v>
      </c>
      <c r="C11693" t="s">
        <v>13853</v>
      </c>
      <c r="D11693" t="str">
        <f t="shared" si="182"/>
        <v>408372,</v>
      </c>
    </row>
    <row r="11694" spans="2:4" x14ac:dyDescent="0.25">
      <c r="B11694" s="2" t="s">
        <v>6878</v>
      </c>
      <c r="C11694" t="s">
        <v>13853</v>
      </c>
      <c r="D11694" t="str">
        <f t="shared" si="182"/>
        <v>408375,</v>
      </c>
    </row>
    <row r="11695" spans="2:4" x14ac:dyDescent="0.25">
      <c r="B11695" s="2" t="s">
        <v>6879</v>
      </c>
      <c r="C11695" t="s">
        <v>13853</v>
      </c>
      <c r="D11695" t="str">
        <f t="shared" si="182"/>
        <v>408376,</v>
      </c>
    </row>
    <row r="11696" spans="2:4" x14ac:dyDescent="0.25">
      <c r="B11696" s="2" t="s">
        <v>11007</v>
      </c>
      <c r="C11696" t="s">
        <v>13853</v>
      </c>
      <c r="D11696" t="str">
        <f t="shared" si="182"/>
        <v>408379,</v>
      </c>
    </row>
    <row r="11697" spans="2:4" x14ac:dyDescent="0.25">
      <c r="B11697" s="2" t="s">
        <v>6880</v>
      </c>
      <c r="C11697" t="s">
        <v>13853</v>
      </c>
      <c r="D11697" t="str">
        <f t="shared" si="182"/>
        <v>408380,</v>
      </c>
    </row>
    <row r="11698" spans="2:4" x14ac:dyDescent="0.25">
      <c r="B11698" s="2" t="s">
        <v>4443</v>
      </c>
      <c r="C11698" t="s">
        <v>13853</v>
      </c>
      <c r="D11698" t="str">
        <f t="shared" si="182"/>
        <v>408392,</v>
      </c>
    </row>
    <row r="11699" spans="2:4" x14ac:dyDescent="0.25">
      <c r="B11699" s="2" t="s">
        <v>6881</v>
      </c>
      <c r="C11699" t="s">
        <v>13853</v>
      </c>
      <c r="D11699" t="str">
        <f t="shared" si="182"/>
        <v>408393,</v>
      </c>
    </row>
    <row r="11700" spans="2:4" x14ac:dyDescent="0.25">
      <c r="B11700" s="2" t="s">
        <v>9820</v>
      </c>
      <c r="C11700" t="s">
        <v>13853</v>
      </c>
      <c r="D11700" t="str">
        <f t="shared" si="182"/>
        <v>408397,</v>
      </c>
    </row>
    <row r="11701" spans="2:4" x14ac:dyDescent="0.25">
      <c r="B11701" s="2" t="s">
        <v>13563</v>
      </c>
      <c r="C11701" t="s">
        <v>13853</v>
      </c>
      <c r="D11701" t="str">
        <f t="shared" si="182"/>
        <v>408398,</v>
      </c>
    </row>
    <row r="11702" spans="2:4" x14ac:dyDescent="0.25">
      <c r="B11702" s="2" t="s">
        <v>13564</v>
      </c>
      <c r="C11702" t="s">
        <v>13853</v>
      </c>
      <c r="D11702" t="str">
        <f t="shared" si="182"/>
        <v>408399,</v>
      </c>
    </row>
    <row r="11703" spans="2:4" x14ac:dyDescent="0.25">
      <c r="B11703" s="2" t="s">
        <v>7444</v>
      </c>
      <c r="C11703" t="s">
        <v>13853</v>
      </c>
      <c r="D11703" t="str">
        <f t="shared" si="182"/>
        <v>408400,</v>
      </c>
    </row>
    <row r="11704" spans="2:4" x14ac:dyDescent="0.25">
      <c r="B11704" s="2" t="s">
        <v>6882</v>
      </c>
      <c r="C11704" t="s">
        <v>13853</v>
      </c>
      <c r="D11704" t="str">
        <f t="shared" si="182"/>
        <v>408405,</v>
      </c>
    </row>
    <row r="11705" spans="2:4" x14ac:dyDescent="0.25">
      <c r="B11705" s="2" t="s">
        <v>6883</v>
      </c>
      <c r="C11705" t="s">
        <v>13853</v>
      </c>
      <c r="D11705" t="str">
        <f t="shared" si="182"/>
        <v>408408,</v>
      </c>
    </row>
    <row r="11706" spans="2:4" x14ac:dyDescent="0.25">
      <c r="B11706" s="2" t="s">
        <v>7445</v>
      </c>
      <c r="C11706" t="s">
        <v>13853</v>
      </c>
      <c r="D11706" t="str">
        <f t="shared" si="182"/>
        <v>408410,</v>
      </c>
    </row>
    <row r="11707" spans="2:4" x14ac:dyDescent="0.25">
      <c r="B11707" s="2" t="s">
        <v>13565</v>
      </c>
      <c r="C11707" t="s">
        <v>13853</v>
      </c>
      <c r="D11707" t="str">
        <f t="shared" si="182"/>
        <v>408418,</v>
      </c>
    </row>
    <row r="11708" spans="2:4" x14ac:dyDescent="0.25">
      <c r="B11708" s="2" t="s">
        <v>9204</v>
      </c>
      <c r="C11708" t="s">
        <v>13853</v>
      </c>
      <c r="D11708" t="str">
        <f t="shared" si="182"/>
        <v>408419,</v>
      </c>
    </row>
    <row r="11709" spans="2:4" x14ac:dyDescent="0.25">
      <c r="B11709" s="2" t="s">
        <v>9205</v>
      </c>
      <c r="C11709" t="s">
        <v>13853</v>
      </c>
      <c r="D11709" t="str">
        <f t="shared" si="182"/>
        <v>408420,</v>
      </c>
    </row>
    <row r="11710" spans="2:4" x14ac:dyDescent="0.25">
      <c r="B11710" s="2" t="s">
        <v>9206</v>
      </c>
      <c r="C11710" t="s">
        <v>13853</v>
      </c>
      <c r="D11710" t="str">
        <f t="shared" si="182"/>
        <v>408421,</v>
      </c>
    </row>
    <row r="11711" spans="2:4" x14ac:dyDescent="0.25">
      <c r="B11711" s="2" t="s">
        <v>9207</v>
      </c>
      <c r="C11711" t="s">
        <v>13853</v>
      </c>
      <c r="D11711" t="str">
        <f t="shared" si="182"/>
        <v>408422,</v>
      </c>
    </row>
    <row r="11712" spans="2:4" x14ac:dyDescent="0.25">
      <c r="B11712" s="2" t="s">
        <v>13566</v>
      </c>
      <c r="C11712" t="s">
        <v>13853</v>
      </c>
      <c r="D11712" t="str">
        <f t="shared" si="182"/>
        <v>408424,</v>
      </c>
    </row>
    <row r="11713" spans="2:4" x14ac:dyDescent="0.25">
      <c r="B11713" s="2" t="s">
        <v>11823</v>
      </c>
      <c r="C11713" t="s">
        <v>13853</v>
      </c>
      <c r="D11713" t="str">
        <f t="shared" si="182"/>
        <v>408425,</v>
      </c>
    </row>
    <row r="11714" spans="2:4" x14ac:dyDescent="0.25">
      <c r="B11714" s="2" t="s">
        <v>11824</v>
      </c>
      <c r="C11714" t="s">
        <v>13853</v>
      </c>
      <c r="D11714" t="str">
        <f t="shared" si="182"/>
        <v>408426,</v>
      </c>
    </row>
    <row r="11715" spans="2:4" x14ac:dyDescent="0.25">
      <c r="B11715" s="2" t="s">
        <v>10389</v>
      </c>
      <c r="C11715" t="s">
        <v>13853</v>
      </c>
      <c r="D11715" t="str">
        <f t="shared" ref="D11715:D11778" si="183">CONCATENATE($B11715,$C11715)</f>
        <v>408428,</v>
      </c>
    </row>
    <row r="11716" spans="2:4" x14ac:dyDescent="0.25">
      <c r="B11716" s="2" t="s">
        <v>10390</v>
      </c>
      <c r="C11716" t="s">
        <v>13853</v>
      </c>
      <c r="D11716" t="str">
        <f t="shared" si="183"/>
        <v>408429,</v>
      </c>
    </row>
    <row r="11717" spans="2:4" x14ac:dyDescent="0.25">
      <c r="B11717" s="2" t="s">
        <v>10391</v>
      </c>
      <c r="C11717" t="s">
        <v>13853</v>
      </c>
      <c r="D11717" t="str">
        <f t="shared" si="183"/>
        <v>408430,</v>
      </c>
    </row>
    <row r="11718" spans="2:4" x14ac:dyDescent="0.25">
      <c r="B11718" s="2" t="s">
        <v>1777</v>
      </c>
      <c r="C11718" t="s">
        <v>13853</v>
      </c>
      <c r="D11718" t="str">
        <f t="shared" si="183"/>
        <v>408438,</v>
      </c>
    </row>
    <row r="11719" spans="2:4" x14ac:dyDescent="0.25">
      <c r="B11719" s="2" t="s">
        <v>6884</v>
      </c>
      <c r="C11719" t="s">
        <v>13853</v>
      </c>
      <c r="D11719" t="str">
        <f t="shared" si="183"/>
        <v>408448,</v>
      </c>
    </row>
    <row r="11720" spans="2:4" x14ac:dyDescent="0.25">
      <c r="B11720" s="2" t="s">
        <v>1778</v>
      </c>
      <c r="C11720" t="s">
        <v>13853</v>
      </c>
      <c r="D11720" t="str">
        <f t="shared" si="183"/>
        <v>408452,</v>
      </c>
    </row>
    <row r="11721" spans="2:4" x14ac:dyDescent="0.25">
      <c r="B11721" s="2" t="s">
        <v>4444</v>
      </c>
      <c r="C11721" t="s">
        <v>13853</v>
      </c>
      <c r="D11721" t="str">
        <f t="shared" si="183"/>
        <v>408454,</v>
      </c>
    </row>
    <row r="11722" spans="2:4" x14ac:dyDescent="0.25">
      <c r="B11722" s="2" t="s">
        <v>6885</v>
      </c>
      <c r="C11722" t="s">
        <v>13853</v>
      </c>
      <c r="D11722" t="str">
        <f t="shared" si="183"/>
        <v>408455,</v>
      </c>
    </row>
    <row r="11723" spans="2:4" x14ac:dyDescent="0.25">
      <c r="B11723" s="2" t="s">
        <v>6886</v>
      </c>
      <c r="C11723" t="s">
        <v>13853</v>
      </c>
      <c r="D11723" t="str">
        <f t="shared" si="183"/>
        <v>408457,</v>
      </c>
    </row>
    <row r="11724" spans="2:4" x14ac:dyDescent="0.25">
      <c r="B11724" s="2" t="s">
        <v>6887</v>
      </c>
      <c r="C11724" t="s">
        <v>13853</v>
      </c>
      <c r="D11724" t="str">
        <f t="shared" si="183"/>
        <v>408459,</v>
      </c>
    </row>
    <row r="11725" spans="2:4" x14ac:dyDescent="0.25">
      <c r="B11725" s="2" t="s">
        <v>11412</v>
      </c>
      <c r="C11725" t="s">
        <v>13853</v>
      </c>
      <c r="D11725" t="str">
        <f t="shared" si="183"/>
        <v>408460,</v>
      </c>
    </row>
    <row r="11726" spans="2:4" x14ac:dyDescent="0.25">
      <c r="B11726" s="2" t="s">
        <v>6888</v>
      </c>
      <c r="C11726" t="s">
        <v>13853</v>
      </c>
      <c r="D11726" t="str">
        <f t="shared" si="183"/>
        <v>408461,</v>
      </c>
    </row>
    <row r="11727" spans="2:4" x14ac:dyDescent="0.25">
      <c r="B11727" s="2" t="s">
        <v>1779</v>
      </c>
      <c r="C11727" t="s">
        <v>13853</v>
      </c>
      <c r="D11727" t="str">
        <f t="shared" si="183"/>
        <v>408462,</v>
      </c>
    </row>
    <row r="11728" spans="2:4" x14ac:dyDescent="0.25">
      <c r="B11728" s="2" t="s">
        <v>8428</v>
      </c>
      <c r="C11728" t="s">
        <v>13853</v>
      </c>
      <c r="D11728" t="str">
        <f t="shared" si="183"/>
        <v>408463,</v>
      </c>
    </row>
    <row r="11729" spans="2:4" x14ac:dyDescent="0.25">
      <c r="B11729" s="2" t="s">
        <v>4445</v>
      </c>
      <c r="C11729" t="s">
        <v>13853</v>
      </c>
      <c r="D11729" t="str">
        <f t="shared" si="183"/>
        <v>408479,</v>
      </c>
    </row>
    <row r="11730" spans="2:4" x14ac:dyDescent="0.25">
      <c r="B11730" s="2" t="s">
        <v>2283</v>
      </c>
      <c r="C11730" t="s">
        <v>13853</v>
      </c>
      <c r="D11730" t="str">
        <f t="shared" si="183"/>
        <v>408485,</v>
      </c>
    </row>
    <row r="11731" spans="2:4" x14ac:dyDescent="0.25">
      <c r="B11731" s="2" t="s">
        <v>4446</v>
      </c>
      <c r="C11731" t="s">
        <v>13853</v>
      </c>
      <c r="D11731" t="str">
        <f t="shared" si="183"/>
        <v>408486,</v>
      </c>
    </row>
    <row r="11732" spans="2:4" x14ac:dyDescent="0.25">
      <c r="B11732" s="2" t="s">
        <v>12311</v>
      </c>
      <c r="C11732" t="s">
        <v>13853</v>
      </c>
      <c r="D11732" t="str">
        <f t="shared" si="183"/>
        <v>408487,</v>
      </c>
    </row>
    <row r="11733" spans="2:4" x14ac:dyDescent="0.25">
      <c r="B11733" s="2" t="s">
        <v>2284</v>
      </c>
      <c r="C11733" t="s">
        <v>13853</v>
      </c>
      <c r="D11733" t="str">
        <f t="shared" si="183"/>
        <v>408488,</v>
      </c>
    </row>
    <row r="11734" spans="2:4" x14ac:dyDescent="0.25">
      <c r="B11734" s="2" t="s">
        <v>4447</v>
      </c>
      <c r="C11734" t="s">
        <v>13853</v>
      </c>
      <c r="D11734" t="str">
        <f t="shared" si="183"/>
        <v>408489,</v>
      </c>
    </row>
    <row r="11735" spans="2:4" x14ac:dyDescent="0.25">
      <c r="B11735" s="2" t="s">
        <v>4448</v>
      </c>
      <c r="C11735" t="s">
        <v>13853</v>
      </c>
      <c r="D11735" t="str">
        <f t="shared" si="183"/>
        <v>408494,</v>
      </c>
    </row>
    <row r="11736" spans="2:4" x14ac:dyDescent="0.25">
      <c r="B11736" s="2" t="s">
        <v>6889</v>
      </c>
      <c r="C11736" t="s">
        <v>13853</v>
      </c>
      <c r="D11736" t="str">
        <f t="shared" si="183"/>
        <v>408502,</v>
      </c>
    </row>
    <row r="11737" spans="2:4" x14ac:dyDescent="0.25">
      <c r="B11737" s="2" t="s">
        <v>6890</v>
      </c>
      <c r="C11737" t="s">
        <v>13853</v>
      </c>
      <c r="D11737" t="str">
        <f t="shared" si="183"/>
        <v>408505,</v>
      </c>
    </row>
    <row r="11738" spans="2:4" x14ac:dyDescent="0.25">
      <c r="B11738" s="2" t="s">
        <v>6891</v>
      </c>
      <c r="C11738" t="s">
        <v>13853</v>
      </c>
      <c r="D11738" t="str">
        <f t="shared" si="183"/>
        <v>408506,</v>
      </c>
    </row>
    <row r="11739" spans="2:4" x14ac:dyDescent="0.25">
      <c r="B11739" s="2" t="s">
        <v>4449</v>
      </c>
      <c r="C11739" t="s">
        <v>13853</v>
      </c>
      <c r="D11739" t="str">
        <f t="shared" si="183"/>
        <v>408515,</v>
      </c>
    </row>
    <row r="11740" spans="2:4" x14ac:dyDescent="0.25">
      <c r="B11740" s="2" t="s">
        <v>10197</v>
      </c>
      <c r="C11740" t="s">
        <v>13853</v>
      </c>
      <c r="D11740" t="str">
        <f t="shared" si="183"/>
        <v>408516,</v>
      </c>
    </row>
    <row r="11741" spans="2:4" x14ac:dyDescent="0.25">
      <c r="B11741" s="2" t="s">
        <v>10392</v>
      </c>
      <c r="C11741" t="s">
        <v>13853</v>
      </c>
      <c r="D11741" t="str">
        <f t="shared" si="183"/>
        <v>408517,</v>
      </c>
    </row>
    <row r="11742" spans="2:4" x14ac:dyDescent="0.25">
      <c r="B11742" s="2" t="s">
        <v>12312</v>
      </c>
      <c r="C11742" t="s">
        <v>13853</v>
      </c>
      <c r="D11742" t="str">
        <f t="shared" si="183"/>
        <v>408519,</v>
      </c>
    </row>
    <row r="11743" spans="2:4" x14ac:dyDescent="0.25">
      <c r="B11743" s="2" t="s">
        <v>7446</v>
      </c>
      <c r="C11743" t="s">
        <v>13853</v>
      </c>
      <c r="D11743" t="str">
        <f t="shared" si="183"/>
        <v>408520,</v>
      </c>
    </row>
    <row r="11744" spans="2:4" x14ac:dyDescent="0.25">
      <c r="B11744" s="2" t="s">
        <v>7447</v>
      </c>
      <c r="C11744" t="s">
        <v>13853</v>
      </c>
      <c r="D11744" t="str">
        <f t="shared" si="183"/>
        <v>408521,</v>
      </c>
    </row>
    <row r="11745" spans="2:4" x14ac:dyDescent="0.25">
      <c r="B11745" s="2" t="s">
        <v>1780</v>
      </c>
      <c r="C11745" t="s">
        <v>13853</v>
      </c>
      <c r="D11745" t="str">
        <f t="shared" si="183"/>
        <v>408522,</v>
      </c>
    </row>
    <row r="11746" spans="2:4" x14ac:dyDescent="0.25">
      <c r="B11746" s="2" t="s">
        <v>6892</v>
      </c>
      <c r="C11746" t="s">
        <v>13853</v>
      </c>
      <c r="D11746" t="str">
        <f t="shared" si="183"/>
        <v>408524,</v>
      </c>
    </row>
    <row r="11747" spans="2:4" x14ac:dyDescent="0.25">
      <c r="B11747" s="2" t="s">
        <v>6893</v>
      </c>
      <c r="C11747" t="s">
        <v>13853</v>
      </c>
      <c r="D11747" t="str">
        <f t="shared" si="183"/>
        <v>408525,</v>
      </c>
    </row>
    <row r="11748" spans="2:4" x14ac:dyDescent="0.25">
      <c r="B11748" s="2" t="s">
        <v>6894</v>
      </c>
      <c r="C11748" t="s">
        <v>13853</v>
      </c>
      <c r="D11748" t="str">
        <f t="shared" si="183"/>
        <v>408526,</v>
      </c>
    </row>
    <row r="11749" spans="2:4" x14ac:dyDescent="0.25">
      <c r="B11749" s="2" t="s">
        <v>6895</v>
      </c>
      <c r="C11749" t="s">
        <v>13853</v>
      </c>
      <c r="D11749" t="str">
        <f t="shared" si="183"/>
        <v>408532,</v>
      </c>
    </row>
    <row r="11750" spans="2:4" x14ac:dyDescent="0.25">
      <c r="B11750" s="2" t="s">
        <v>7448</v>
      </c>
      <c r="C11750" t="s">
        <v>13853</v>
      </c>
      <c r="D11750" t="str">
        <f t="shared" si="183"/>
        <v>408535,</v>
      </c>
    </row>
    <row r="11751" spans="2:4" x14ac:dyDescent="0.25">
      <c r="B11751" s="2" t="s">
        <v>12313</v>
      </c>
      <c r="C11751" t="s">
        <v>13853</v>
      </c>
      <c r="D11751" t="str">
        <f t="shared" si="183"/>
        <v>408536,</v>
      </c>
    </row>
    <row r="11752" spans="2:4" x14ac:dyDescent="0.25">
      <c r="B11752" s="2" t="s">
        <v>8429</v>
      </c>
      <c r="C11752" t="s">
        <v>13853</v>
      </c>
      <c r="D11752" t="str">
        <f t="shared" si="183"/>
        <v>408537,</v>
      </c>
    </row>
    <row r="11753" spans="2:4" x14ac:dyDescent="0.25">
      <c r="B11753" s="2" t="s">
        <v>8430</v>
      </c>
      <c r="C11753" t="s">
        <v>13853</v>
      </c>
      <c r="D11753" t="str">
        <f t="shared" si="183"/>
        <v>408543,</v>
      </c>
    </row>
    <row r="11754" spans="2:4" x14ac:dyDescent="0.25">
      <c r="B11754" s="2" t="s">
        <v>12675</v>
      </c>
      <c r="C11754" t="s">
        <v>13853</v>
      </c>
      <c r="D11754" t="str">
        <f t="shared" si="183"/>
        <v>408544,</v>
      </c>
    </row>
    <row r="11755" spans="2:4" x14ac:dyDescent="0.25">
      <c r="B11755" s="2" t="s">
        <v>4450</v>
      </c>
      <c r="C11755" t="s">
        <v>13853</v>
      </c>
      <c r="D11755" t="str">
        <f t="shared" si="183"/>
        <v>408545,</v>
      </c>
    </row>
    <row r="11756" spans="2:4" x14ac:dyDescent="0.25">
      <c r="B11756" s="2" t="s">
        <v>4451</v>
      </c>
      <c r="C11756" t="s">
        <v>13853</v>
      </c>
      <c r="D11756" t="str">
        <f t="shared" si="183"/>
        <v>408546,</v>
      </c>
    </row>
    <row r="11757" spans="2:4" x14ac:dyDescent="0.25">
      <c r="B11757" s="2" t="s">
        <v>6896</v>
      </c>
      <c r="C11757" t="s">
        <v>13853</v>
      </c>
      <c r="D11757" t="str">
        <f t="shared" si="183"/>
        <v>408547,</v>
      </c>
    </row>
    <row r="11758" spans="2:4" x14ac:dyDescent="0.25">
      <c r="B11758" s="2" t="s">
        <v>1781</v>
      </c>
      <c r="C11758" t="s">
        <v>13853</v>
      </c>
      <c r="D11758" t="str">
        <f t="shared" si="183"/>
        <v>408550,</v>
      </c>
    </row>
    <row r="11759" spans="2:4" x14ac:dyDescent="0.25">
      <c r="B11759" s="2" t="s">
        <v>2285</v>
      </c>
      <c r="C11759" t="s">
        <v>13853</v>
      </c>
      <c r="D11759" t="str">
        <f t="shared" si="183"/>
        <v>408553,</v>
      </c>
    </row>
    <row r="11760" spans="2:4" x14ac:dyDescent="0.25">
      <c r="B11760" s="2" t="s">
        <v>6897</v>
      </c>
      <c r="C11760" t="s">
        <v>13853</v>
      </c>
      <c r="D11760" t="str">
        <f t="shared" si="183"/>
        <v>408555,</v>
      </c>
    </row>
    <row r="11761" spans="2:4" x14ac:dyDescent="0.25">
      <c r="B11761" s="2" t="s">
        <v>9373</v>
      </c>
      <c r="C11761" t="s">
        <v>13853</v>
      </c>
      <c r="D11761" t="str">
        <f t="shared" si="183"/>
        <v>408557,</v>
      </c>
    </row>
    <row r="11762" spans="2:4" x14ac:dyDescent="0.25">
      <c r="B11762" s="2" t="s">
        <v>7813</v>
      </c>
      <c r="C11762" t="s">
        <v>13853</v>
      </c>
      <c r="D11762" t="str">
        <f t="shared" si="183"/>
        <v>408558,</v>
      </c>
    </row>
    <row r="11763" spans="2:4" x14ac:dyDescent="0.25">
      <c r="B11763" s="2" t="s">
        <v>9208</v>
      </c>
      <c r="C11763" t="s">
        <v>13853</v>
      </c>
      <c r="D11763" t="str">
        <f t="shared" si="183"/>
        <v>408559,</v>
      </c>
    </row>
    <row r="11764" spans="2:4" x14ac:dyDescent="0.25">
      <c r="B11764" s="2" t="s">
        <v>6898</v>
      </c>
      <c r="C11764" t="s">
        <v>13853</v>
      </c>
      <c r="D11764" t="str">
        <f t="shared" si="183"/>
        <v>408562,</v>
      </c>
    </row>
    <row r="11765" spans="2:4" x14ac:dyDescent="0.25">
      <c r="B11765" s="2" t="s">
        <v>11008</v>
      </c>
      <c r="C11765" t="s">
        <v>13853</v>
      </c>
      <c r="D11765" t="str">
        <f t="shared" si="183"/>
        <v>408565,</v>
      </c>
    </row>
    <row r="11766" spans="2:4" x14ac:dyDescent="0.25">
      <c r="B11766" s="2" t="s">
        <v>8431</v>
      </c>
      <c r="C11766" t="s">
        <v>13853</v>
      </c>
      <c r="D11766" t="str">
        <f t="shared" si="183"/>
        <v>408567,</v>
      </c>
    </row>
    <row r="11767" spans="2:4" x14ac:dyDescent="0.25">
      <c r="B11767" s="2" t="s">
        <v>13158</v>
      </c>
      <c r="C11767" t="s">
        <v>13853</v>
      </c>
      <c r="D11767" t="str">
        <f t="shared" si="183"/>
        <v>408569,</v>
      </c>
    </row>
    <row r="11768" spans="2:4" x14ac:dyDescent="0.25">
      <c r="B11768" s="2" t="s">
        <v>6899</v>
      </c>
      <c r="C11768" t="s">
        <v>13853</v>
      </c>
      <c r="D11768" t="str">
        <f t="shared" si="183"/>
        <v>408570,</v>
      </c>
    </row>
    <row r="11769" spans="2:4" x14ac:dyDescent="0.25">
      <c r="B11769" s="2" t="s">
        <v>6900</v>
      </c>
      <c r="C11769" t="s">
        <v>13853</v>
      </c>
      <c r="D11769" t="str">
        <f t="shared" si="183"/>
        <v>408573,</v>
      </c>
    </row>
    <row r="11770" spans="2:4" x14ac:dyDescent="0.25">
      <c r="B11770" s="2" t="s">
        <v>2286</v>
      </c>
      <c r="C11770" t="s">
        <v>13853</v>
      </c>
      <c r="D11770" t="str">
        <f t="shared" si="183"/>
        <v>408580,</v>
      </c>
    </row>
    <row r="11771" spans="2:4" x14ac:dyDescent="0.25">
      <c r="B11771" s="2" t="s">
        <v>6901</v>
      </c>
      <c r="C11771" t="s">
        <v>13853</v>
      </c>
      <c r="D11771" t="str">
        <f t="shared" si="183"/>
        <v>408589,</v>
      </c>
    </row>
    <row r="11772" spans="2:4" x14ac:dyDescent="0.25">
      <c r="B11772" s="2" t="s">
        <v>6902</v>
      </c>
      <c r="C11772" t="s">
        <v>13853</v>
      </c>
      <c r="D11772" t="str">
        <f t="shared" si="183"/>
        <v>408591,</v>
      </c>
    </row>
    <row r="11773" spans="2:4" x14ac:dyDescent="0.25">
      <c r="B11773" s="2" t="s">
        <v>4452</v>
      </c>
      <c r="C11773" t="s">
        <v>13853</v>
      </c>
      <c r="D11773" t="str">
        <f t="shared" si="183"/>
        <v>408592,</v>
      </c>
    </row>
    <row r="11774" spans="2:4" x14ac:dyDescent="0.25">
      <c r="B11774" s="2" t="s">
        <v>12314</v>
      </c>
      <c r="C11774" t="s">
        <v>13853</v>
      </c>
      <c r="D11774" t="str">
        <f t="shared" si="183"/>
        <v>408593,</v>
      </c>
    </row>
    <row r="11775" spans="2:4" x14ac:dyDescent="0.25">
      <c r="B11775" s="2" t="s">
        <v>11528</v>
      </c>
      <c r="C11775" t="s">
        <v>13853</v>
      </c>
      <c r="D11775" t="str">
        <f t="shared" si="183"/>
        <v>408596,</v>
      </c>
    </row>
    <row r="11776" spans="2:4" x14ac:dyDescent="0.25">
      <c r="B11776" s="2" t="s">
        <v>11413</v>
      </c>
      <c r="C11776" t="s">
        <v>13853</v>
      </c>
      <c r="D11776" t="str">
        <f t="shared" si="183"/>
        <v>408598,</v>
      </c>
    </row>
    <row r="11777" spans="2:4" x14ac:dyDescent="0.25">
      <c r="B11777" s="2" t="s">
        <v>11414</v>
      </c>
      <c r="C11777" t="s">
        <v>13853</v>
      </c>
      <c r="D11777" t="str">
        <f t="shared" si="183"/>
        <v>408599,</v>
      </c>
    </row>
    <row r="11778" spans="2:4" x14ac:dyDescent="0.25">
      <c r="B11778" s="2" t="s">
        <v>6903</v>
      </c>
      <c r="C11778" t="s">
        <v>13853</v>
      </c>
      <c r="D11778" t="str">
        <f t="shared" si="183"/>
        <v>408600,</v>
      </c>
    </row>
    <row r="11779" spans="2:4" x14ac:dyDescent="0.25">
      <c r="B11779" s="2" t="s">
        <v>8432</v>
      </c>
      <c r="C11779" t="s">
        <v>13853</v>
      </c>
      <c r="D11779" t="str">
        <f t="shared" ref="D11779:D11842" si="184">CONCATENATE($B11779,$C11779)</f>
        <v>408602,</v>
      </c>
    </row>
    <row r="11780" spans="2:4" x14ac:dyDescent="0.25">
      <c r="B11780" s="2" t="s">
        <v>8433</v>
      </c>
      <c r="C11780" t="s">
        <v>13853</v>
      </c>
      <c r="D11780" t="str">
        <f t="shared" si="184"/>
        <v>408603,</v>
      </c>
    </row>
    <row r="11781" spans="2:4" x14ac:dyDescent="0.25">
      <c r="B11781" s="2" t="s">
        <v>6904</v>
      </c>
      <c r="C11781" t="s">
        <v>13853</v>
      </c>
      <c r="D11781" t="str">
        <f t="shared" si="184"/>
        <v>408604,</v>
      </c>
    </row>
    <row r="11782" spans="2:4" x14ac:dyDescent="0.25">
      <c r="B11782" s="2" t="s">
        <v>6905</v>
      </c>
      <c r="C11782" t="s">
        <v>13853</v>
      </c>
      <c r="D11782" t="str">
        <f t="shared" si="184"/>
        <v>408605,</v>
      </c>
    </row>
    <row r="11783" spans="2:4" x14ac:dyDescent="0.25">
      <c r="B11783" s="2" t="s">
        <v>6906</v>
      </c>
      <c r="C11783" t="s">
        <v>13853</v>
      </c>
      <c r="D11783" t="str">
        <f t="shared" si="184"/>
        <v>408606,</v>
      </c>
    </row>
    <row r="11784" spans="2:4" x14ac:dyDescent="0.25">
      <c r="B11784" s="2" t="s">
        <v>6907</v>
      </c>
      <c r="C11784" t="s">
        <v>13853</v>
      </c>
      <c r="D11784" t="str">
        <f t="shared" si="184"/>
        <v>408608,</v>
      </c>
    </row>
    <row r="11785" spans="2:4" x14ac:dyDescent="0.25">
      <c r="B11785" s="2" t="s">
        <v>2287</v>
      </c>
      <c r="C11785" t="s">
        <v>13853</v>
      </c>
      <c r="D11785" t="str">
        <f t="shared" si="184"/>
        <v>408611,</v>
      </c>
    </row>
    <row r="11786" spans="2:4" x14ac:dyDescent="0.25">
      <c r="B11786" s="2" t="s">
        <v>4453</v>
      </c>
      <c r="C11786" t="s">
        <v>13853</v>
      </c>
      <c r="D11786" t="str">
        <f t="shared" si="184"/>
        <v>408617,</v>
      </c>
    </row>
    <row r="11787" spans="2:4" x14ac:dyDescent="0.25">
      <c r="B11787" s="2" t="s">
        <v>4454</v>
      </c>
      <c r="C11787" t="s">
        <v>13853</v>
      </c>
      <c r="D11787" t="str">
        <f t="shared" si="184"/>
        <v>408618,</v>
      </c>
    </row>
    <row r="11788" spans="2:4" x14ac:dyDescent="0.25">
      <c r="B11788" s="2" t="s">
        <v>6908</v>
      </c>
      <c r="C11788" t="s">
        <v>13853</v>
      </c>
      <c r="D11788" t="str">
        <f t="shared" si="184"/>
        <v>408621,</v>
      </c>
    </row>
    <row r="11789" spans="2:4" x14ac:dyDescent="0.25">
      <c r="B11789" s="2" t="s">
        <v>6909</v>
      </c>
      <c r="C11789" t="s">
        <v>13853</v>
      </c>
      <c r="D11789" t="str">
        <f t="shared" si="184"/>
        <v>408626,</v>
      </c>
    </row>
    <row r="11790" spans="2:4" x14ac:dyDescent="0.25">
      <c r="B11790" s="2" t="s">
        <v>6910</v>
      </c>
      <c r="C11790" t="s">
        <v>13853</v>
      </c>
      <c r="D11790" t="str">
        <f t="shared" si="184"/>
        <v>408627,</v>
      </c>
    </row>
    <row r="11791" spans="2:4" x14ac:dyDescent="0.25">
      <c r="B11791" s="2" t="s">
        <v>7449</v>
      </c>
      <c r="C11791" t="s">
        <v>13853</v>
      </c>
      <c r="D11791" t="str">
        <f t="shared" si="184"/>
        <v>408630,</v>
      </c>
    </row>
    <row r="11792" spans="2:4" x14ac:dyDescent="0.25">
      <c r="B11792" s="2" t="s">
        <v>6911</v>
      </c>
      <c r="C11792" t="s">
        <v>13853</v>
      </c>
      <c r="D11792" t="str">
        <f t="shared" si="184"/>
        <v>408632,</v>
      </c>
    </row>
    <row r="11793" spans="2:4" x14ac:dyDescent="0.25">
      <c r="B11793" s="2" t="s">
        <v>6912</v>
      </c>
      <c r="C11793" t="s">
        <v>13853</v>
      </c>
      <c r="D11793" t="str">
        <f t="shared" si="184"/>
        <v>408634,</v>
      </c>
    </row>
    <row r="11794" spans="2:4" x14ac:dyDescent="0.25">
      <c r="B11794" s="2" t="s">
        <v>4455</v>
      </c>
      <c r="C11794" t="s">
        <v>13853</v>
      </c>
      <c r="D11794" t="str">
        <f t="shared" si="184"/>
        <v>408642,</v>
      </c>
    </row>
    <row r="11795" spans="2:4" x14ac:dyDescent="0.25">
      <c r="B11795" s="2" t="s">
        <v>11825</v>
      </c>
      <c r="C11795" t="s">
        <v>13853</v>
      </c>
      <c r="D11795" t="str">
        <f t="shared" si="184"/>
        <v>408648,</v>
      </c>
    </row>
    <row r="11796" spans="2:4" x14ac:dyDescent="0.25">
      <c r="B11796" s="2" t="s">
        <v>10393</v>
      </c>
      <c r="C11796" t="s">
        <v>13853</v>
      </c>
      <c r="D11796" t="str">
        <f t="shared" si="184"/>
        <v>408649,</v>
      </c>
    </row>
    <row r="11797" spans="2:4" x14ac:dyDescent="0.25">
      <c r="B11797" s="2" t="s">
        <v>9821</v>
      </c>
      <c r="C11797" t="s">
        <v>13853</v>
      </c>
      <c r="D11797" t="str">
        <f t="shared" si="184"/>
        <v>408652,</v>
      </c>
    </row>
    <row r="11798" spans="2:4" x14ac:dyDescent="0.25">
      <c r="B11798" s="2" t="s">
        <v>6913</v>
      </c>
      <c r="C11798" t="s">
        <v>13853</v>
      </c>
      <c r="D11798" t="str">
        <f t="shared" si="184"/>
        <v>408667,</v>
      </c>
    </row>
    <row r="11799" spans="2:4" x14ac:dyDescent="0.25">
      <c r="B11799" s="2" t="s">
        <v>9047</v>
      </c>
      <c r="C11799" t="s">
        <v>13853</v>
      </c>
      <c r="D11799" t="str">
        <f t="shared" si="184"/>
        <v>408675,</v>
      </c>
    </row>
    <row r="11800" spans="2:4" x14ac:dyDescent="0.25">
      <c r="B11800" s="2" t="s">
        <v>6914</v>
      </c>
      <c r="C11800" t="s">
        <v>13853</v>
      </c>
      <c r="D11800" t="str">
        <f t="shared" si="184"/>
        <v>408676,</v>
      </c>
    </row>
    <row r="11801" spans="2:4" x14ac:dyDescent="0.25">
      <c r="B11801" s="2" t="s">
        <v>11009</v>
      </c>
      <c r="C11801" t="s">
        <v>13853</v>
      </c>
      <c r="D11801" t="str">
        <f t="shared" si="184"/>
        <v>408677,</v>
      </c>
    </row>
    <row r="11802" spans="2:4" x14ac:dyDescent="0.25">
      <c r="B11802" s="2" t="s">
        <v>6915</v>
      </c>
      <c r="C11802" t="s">
        <v>13853</v>
      </c>
      <c r="D11802" t="str">
        <f t="shared" si="184"/>
        <v>408678,</v>
      </c>
    </row>
    <row r="11803" spans="2:4" x14ac:dyDescent="0.25">
      <c r="B11803" s="2" t="s">
        <v>6916</v>
      </c>
      <c r="C11803" t="s">
        <v>13853</v>
      </c>
      <c r="D11803" t="str">
        <f t="shared" si="184"/>
        <v>408679,</v>
      </c>
    </row>
    <row r="11804" spans="2:4" x14ac:dyDescent="0.25">
      <c r="B11804" s="2" t="s">
        <v>6917</v>
      </c>
      <c r="C11804" t="s">
        <v>13853</v>
      </c>
      <c r="D11804" t="str">
        <f t="shared" si="184"/>
        <v>408680,</v>
      </c>
    </row>
    <row r="11805" spans="2:4" x14ac:dyDescent="0.25">
      <c r="B11805" s="2" t="s">
        <v>6918</v>
      </c>
      <c r="C11805" t="s">
        <v>13853</v>
      </c>
      <c r="D11805" t="str">
        <f t="shared" si="184"/>
        <v>408681,</v>
      </c>
    </row>
    <row r="11806" spans="2:4" x14ac:dyDescent="0.25">
      <c r="B11806" s="2" t="s">
        <v>11010</v>
      </c>
      <c r="C11806" t="s">
        <v>13853</v>
      </c>
      <c r="D11806" t="str">
        <f t="shared" si="184"/>
        <v>408685,</v>
      </c>
    </row>
    <row r="11807" spans="2:4" x14ac:dyDescent="0.25">
      <c r="B11807" s="2" t="s">
        <v>11011</v>
      </c>
      <c r="C11807" t="s">
        <v>13853</v>
      </c>
      <c r="D11807" t="str">
        <f t="shared" si="184"/>
        <v>408687,</v>
      </c>
    </row>
    <row r="11808" spans="2:4" x14ac:dyDescent="0.25">
      <c r="B11808" s="2" t="s">
        <v>11012</v>
      </c>
      <c r="C11808" t="s">
        <v>13853</v>
      </c>
      <c r="D11808" t="str">
        <f t="shared" si="184"/>
        <v>408688,</v>
      </c>
    </row>
    <row r="11809" spans="2:4" x14ac:dyDescent="0.25">
      <c r="B11809" s="2" t="s">
        <v>11013</v>
      </c>
      <c r="C11809" t="s">
        <v>13853</v>
      </c>
      <c r="D11809" t="str">
        <f t="shared" si="184"/>
        <v>408689,</v>
      </c>
    </row>
    <row r="11810" spans="2:4" x14ac:dyDescent="0.25">
      <c r="B11810" s="2" t="s">
        <v>11014</v>
      </c>
      <c r="C11810" t="s">
        <v>13853</v>
      </c>
      <c r="D11810" t="str">
        <f t="shared" si="184"/>
        <v>408690,</v>
      </c>
    </row>
    <row r="11811" spans="2:4" x14ac:dyDescent="0.25">
      <c r="B11811" s="2" t="s">
        <v>11015</v>
      </c>
      <c r="C11811" t="s">
        <v>13853</v>
      </c>
      <c r="D11811" t="str">
        <f t="shared" si="184"/>
        <v>408691,</v>
      </c>
    </row>
    <row r="11812" spans="2:4" x14ac:dyDescent="0.25">
      <c r="B11812" s="2" t="s">
        <v>11016</v>
      </c>
      <c r="C11812" t="s">
        <v>13853</v>
      </c>
      <c r="D11812" t="str">
        <f t="shared" si="184"/>
        <v>408693,</v>
      </c>
    </row>
    <row r="11813" spans="2:4" x14ac:dyDescent="0.25">
      <c r="B11813" s="2" t="s">
        <v>11017</v>
      </c>
      <c r="C11813" t="s">
        <v>13853</v>
      </c>
      <c r="D11813" t="str">
        <f t="shared" si="184"/>
        <v>408694,</v>
      </c>
    </row>
    <row r="11814" spans="2:4" x14ac:dyDescent="0.25">
      <c r="B11814" s="2" t="s">
        <v>6919</v>
      </c>
      <c r="C11814" t="s">
        <v>13853</v>
      </c>
      <c r="D11814" t="str">
        <f t="shared" si="184"/>
        <v>408697,</v>
      </c>
    </row>
    <row r="11815" spans="2:4" x14ac:dyDescent="0.25">
      <c r="B11815" s="2" t="s">
        <v>2288</v>
      </c>
      <c r="C11815" t="s">
        <v>13853</v>
      </c>
      <c r="D11815" t="str">
        <f t="shared" si="184"/>
        <v>408698,</v>
      </c>
    </row>
    <row r="11816" spans="2:4" x14ac:dyDescent="0.25">
      <c r="B11816" s="2" t="s">
        <v>6920</v>
      </c>
      <c r="C11816" t="s">
        <v>13853</v>
      </c>
      <c r="D11816" t="str">
        <f t="shared" si="184"/>
        <v>408699,</v>
      </c>
    </row>
    <row r="11817" spans="2:4" x14ac:dyDescent="0.25">
      <c r="B11817" s="2" t="s">
        <v>10059</v>
      </c>
      <c r="C11817" t="s">
        <v>13853</v>
      </c>
      <c r="D11817" t="str">
        <f t="shared" si="184"/>
        <v>408700,</v>
      </c>
    </row>
    <row r="11818" spans="2:4" x14ac:dyDescent="0.25">
      <c r="B11818" s="2" t="s">
        <v>11018</v>
      </c>
      <c r="C11818" t="s">
        <v>13853</v>
      </c>
      <c r="D11818" t="str">
        <f t="shared" si="184"/>
        <v>408705,</v>
      </c>
    </row>
    <row r="11819" spans="2:4" x14ac:dyDescent="0.25">
      <c r="B11819" s="2" t="s">
        <v>4456</v>
      </c>
      <c r="C11819" t="s">
        <v>13853</v>
      </c>
      <c r="D11819" t="str">
        <f t="shared" si="184"/>
        <v>408709,</v>
      </c>
    </row>
    <row r="11820" spans="2:4" x14ac:dyDescent="0.25">
      <c r="B11820" s="2" t="s">
        <v>11529</v>
      </c>
      <c r="C11820" t="s">
        <v>13853</v>
      </c>
      <c r="D11820" t="str">
        <f t="shared" si="184"/>
        <v>408710,</v>
      </c>
    </row>
    <row r="11821" spans="2:4" x14ac:dyDescent="0.25">
      <c r="B11821" s="2" t="s">
        <v>11530</v>
      </c>
      <c r="C11821" t="s">
        <v>13853</v>
      </c>
      <c r="D11821" t="str">
        <f t="shared" si="184"/>
        <v>408711,</v>
      </c>
    </row>
    <row r="11822" spans="2:4" x14ac:dyDescent="0.25">
      <c r="B11822" s="2" t="s">
        <v>11531</v>
      </c>
      <c r="C11822" t="s">
        <v>13853</v>
      </c>
      <c r="D11822" t="str">
        <f t="shared" si="184"/>
        <v>408713,</v>
      </c>
    </row>
    <row r="11823" spans="2:4" x14ac:dyDescent="0.25">
      <c r="B11823" s="2" t="s">
        <v>11532</v>
      </c>
      <c r="C11823" t="s">
        <v>13853</v>
      </c>
      <c r="D11823" t="str">
        <f t="shared" si="184"/>
        <v>408714,</v>
      </c>
    </row>
    <row r="11824" spans="2:4" x14ac:dyDescent="0.25">
      <c r="B11824" s="2" t="s">
        <v>11533</v>
      </c>
      <c r="C11824" t="s">
        <v>13853</v>
      </c>
      <c r="D11824" t="str">
        <f t="shared" si="184"/>
        <v>408718,</v>
      </c>
    </row>
    <row r="11825" spans="2:4" x14ac:dyDescent="0.25">
      <c r="B11825" s="2" t="s">
        <v>11534</v>
      </c>
      <c r="C11825" t="s">
        <v>13853</v>
      </c>
      <c r="D11825" t="str">
        <f t="shared" si="184"/>
        <v>408719,</v>
      </c>
    </row>
    <row r="11826" spans="2:4" x14ac:dyDescent="0.25">
      <c r="B11826" s="2" t="s">
        <v>11535</v>
      </c>
      <c r="C11826" t="s">
        <v>13853</v>
      </c>
      <c r="D11826" t="str">
        <f t="shared" si="184"/>
        <v>408720,</v>
      </c>
    </row>
    <row r="11827" spans="2:4" x14ac:dyDescent="0.25">
      <c r="B11827" s="2" t="s">
        <v>11536</v>
      </c>
      <c r="C11827" t="s">
        <v>13853</v>
      </c>
      <c r="D11827" t="str">
        <f t="shared" si="184"/>
        <v>408721,</v>
      </c>
    </row>
    <row r="11828" spans="2:4" x14ac:dyDescent="0.25">
      <c r="B11828" s="2" t="s">
        <v>6921</v>
      </c>
      <c r="C11828" t="s">
        <v>13853</v>
      </c>
      <c r="D11828" t="str">
        <f t="shared" si="184"/>
        <v>408724,</v>
      </c>
    </row>
    <row r="11829" spans="2:4" x14ac:dyDescent="0.25">
      <c r="B11829" s="2" t="s">
        <v>11537</v>
      </c>
      <c r="C11829" t="s">
        <v>13853</v>
      </c>
      <c r="D11829" t="str">
        <f t="shared" si="184"/>
        <v>408726,</v>
      </c>
    </row>
    <row r="11830" spans="2:4" x14ac:dyDescent="0.25">
      <c r="B11830" s="2" t="s">
        <v>11538</v>
      </c>
      <c r="C11830" t="s">
        <v>13853</v>
      </c>
      <c r="D11830" t="str">
        <f t="shared" si="184"/>
        <v>408727,</v>
      </c>
    </row>
    <row r="11831" spans="2:4" x14ac:dyDescent="0.25">
      <c r="B11831" s="2" t="s">
        <v>11539</v>
      </c>
      <c r="C11831" t="s">
        <v>13853</v>
      </c>
      <c r="D11831" t="str">
        <f t="shared" si="184"/>
        <v>408728,</v>
      </c>
    </row>
    <row r="11832" spans="2:4" x14ac:dyDescent="0.25">
      <c r="B11832" s="2" t="s">
        <v>11540</v>
      </c>
      <c r="C11832" t="s">
        <v>13853</v>
      </c>
      <c r="D11832" t="str">
        <f t="shared" si="184"/>
        <v>408729,</v>
      </c>
    </row>
    <row r="11833" spans="2:4" x14ac:dyDescent="0.25">
      <c r="B11833" s="2" t="s">
        <v>6922</v>
      </c>
      <c r="C11833" t="s">
        <v>13853</v>
      </c>
      <c r="D11833" t="str">
        <f t="shared" si="184"/>
        <v>408730,</v>
      </c>
    </row>
    <row r="11834" spans="2:4" x14ac:dyDescent="0.25">
      <c r="B11834" s="2" t="s">
        <v>4457</v>
      </c>
      <c r="C11834" t="s">
        <v>13853</v>
      </c>
      <c r="D11834" t="str">
        <f t="shared" si="184"/>
        <v>408731,</v>
      </c>
    </row>
    <row r="11835" spans="2:4" x14ac:dyDescent="0.25">
      <c r="B11835" s="2" t="s">
        <v>9048</v>
      </c>
      <c r="C11835" t="s">
        <v>13853</v>
      </c>
      <c r="D11835" t="str">
        <f t="shared" si="184"/>
        <v>408732,</v>
      </c>
    </row>
    <row r="11836" spans="2:4" x14ac:dyDescent="0.25">
      <c r="B11836" s="2" t="s">
        <v>11541</v>
      </c>
      <c r="C11836" t="s">
        <v>13853</v>
      </c>
      <c r="D11836" t="str">
        <f t="shared" si="184"/>
        <v>408737,</v>
      </c>
    </row>
    <row r="11837" spans="2:4" x14ac:dyDescent="0.25">
      <c r="B11837" s="2" t="s">
        <v>11542</v>
      </c>
      <c r="C11837" t="s">
        <v>13853</v>
      </c>
      <c r="D11837" t="str">
        <f t="shared" si="184"/>
        <v>408739,</v>
      </c>
    </row>
    <row r="11838" spans="2:4" x14ac:dyDescent="0.25">
      <c r="B11838" s="2" t="s">
        <v>6923</v>
      </c>
      <c r="C11838" t="s">
        <v>13853</v>
      </c>
      <c r="D11838" t="str">
        <f t="shared" si="184"/>
        <v>408741,</v>
      </c>
    </row>
    <row r="11839" spans="2:4" x14ac:dyDescent="0.25">
      <c r="B11839" s="2" t="s">
        <v>11019</v>
      </c>
      <c r="C11839" t="s">
        <v>13853</v>
      </c>
      <c r="D11839" t="str">
        <f t="shared" si="184"/>
        <v>408743,</v>
      </c>
    </row>
    <row r="11840" spans="2:4" x14ac:dyDescent="0.25">
      <c r="B11840" s="2" t="s">
        <v>11020</v>
      </c>
      <c r="C11840" t="s">
        <v>13853</v>
      </c>
      <c r="D11840" t="str">
        <f t="shared" si="184"/>
        <v>408744,</v>
      </c>
    </row>
    <row r="11841" spans="2:4" x14ac:dyDescent="0.25">
      <c r="B11841" s="2" t="s">
        <v>2289</v>
      </c>
      <c r="C11841" t="s">
        <v>13853</v>
      </c>
      <c r="D11841" t="str">
        <f t="shared" si="184"/>
        <v>408746,</v>
      </c>
    </row>
    <row r="11842" spans="2:4" x14ac:dyDescent="0.25">
      <c r="B11842" s="2" t="s">
        <v>11021</v>
      </c>
      <c r="C11842" t="s">
        <v>13853</v>
      </c>
      <c r="D11842" t="str">
        <f t="shared" si="184"/>
        <v>408758,</v>
      </c>
    </row>
    <row r="11843" spans="2:4" x14ac:dyDescent="0.25">
      <c r="B11843" s="2" t="s">
        <v>2290</v>
      </c>
      <c r="C11843" t="s">
        <v>13853</v>
      </c>
      <c r="D11843" t="str">
        <f t="shared" ref="D11843:D11906" si="185">CONCATENATE($B11843,$C11843)</f>
        <v>408761,</v>
      </c>
    </row>
    <row r="11844" spans="2:4" x14ac:dyDescent="0.25">
      <c r="B11844" s="2" t="s">
        <v>1782</v>
      </c>
      <c r="C11844" t="s">
        <v>13853</v>
      </c>
      <c r="D11844" t="str">
        <f t="shared" si="185"/>
        <v>408766,</v>
      </c>
    </row>
    <row r="11845" spans="2:4" x14ac:dyDescent="0.25">
      <c r="B11845" s="2" t="s">
        <v>6924</v>
      </c>
      <c r="C11845" t="s">
        <v>13853</v>
      </c>
      <c r="D11845" t="str">
        <f t="shared" si="185"/>
        <v>408776,</v>
      </c>
    </row>
    <row r="11846" spans="2:4" x14ac:dyDescent="0.25">
      <c r="B11846" s="2" t="s">
        <v>6925</v>
      </c>
      <c r="C11846" t="s">
        <v>13853</v>
      </c>
      <c r="D11846" t="str">
        <f t="shared" si="185"/>
        <v>408777,</v>
      </c>
    </row>
    <row r="11847" spans="2:4" x14ac:dyDescent="0.25">
      <c r="B11847" s="2" t="s">
        <v>6926</v>
      </c>
      <c r="C11847" t="s">
        <v>13853</v>
      </c>
      <c r="D11847" t="str">
        <f t="shared" si="185"/>
        <v>408779,</v>
      </c>
    </row>
    <row r="11848" spans="2:4" x14ac:dyDescent="0.25">
      <c r="B11848" s="2" t="s">
        <v>8434</v>
      </c>
      <c r="C11848" t="s">
        <v>13853</v>
      </c>
      <c r="D11848" t="str">
        <f t="shared" si="185"/>
        <v>408781,</v>
      </c>
    </row>
    <row r="11849" spans="2:4" x14ac:dyDescent="0.25">
      <c r="B11849" s="2" t="s">
        <v>1783</v>
      </c>
      <c r="C11849" t="s">
        <v>13853</v>
      </c>
      <c r="D11849" t="str">
        <f t="shared" si="185"/>
        <v>408784,</v>
      </c>
    </row>
    <row r="11850" spans="2:4" x14ac:dyDescent="0.25">
      <c r="B11850" s="2" t="s">
        <v>4458</v>
      </c>
      <c r="C11850" t="s">
        <v>13853</v>
      </c>
      <c r="D11850" t="str">
        <f t="shared" si="185"/>
        <v>408788,</v>
      </c>
    </row>
    <row r="11851" spans="2:4" x14ac:dyDescent="0.25">
      <c r="B11851" s="2" t="s">
        <v>8435</v>
      </c>
      <c r="C11851" t="s">
        <v>13853</v>
      </c>
      <c r="D11851" t="str">
        <f t="shared" si="185"/>
        <v>408789,</v>
      </c>
    </row>
    <row r="11852" spans="2:4" x14ac:dyDescent="0.25">
      <c r="B11852" s="2" t="s">
        <v>4459</v>
      </c>
      <c r="C11852" t="s">
        <v>13853</v>
      </c>
      <c r="D11852" t="str">
        <f t="shared" si="185"/>
        <v>408790,</v>
      </c>
    </row>
    <row r="11853" spans="2:4" x14ac:dyDescent="0.25">
      <c r="B11853" s="2" t="s">
        <v>6927</v>
      </c>
      <c r="C11853" t="s">
        <v>13853</v>
      </c>
      <c r="D11853" t="str">
        <f t="shared" si="185"/>
        <v>408791,</v>
      </c>
    </row>
    <row r="11854" spans="2:4" x14ac:dyDescent="0.25">
      <c r="B11854" s="2" t="s">
        <v>6928</v>
      </c>
      <c r="C11854" t="s">
        <v>13853</v>
      </c>
      <c r="D11854" t="str">
        <f t="shared" si="185"/>
        <v>408792,</v>
      </c>
    </row>
    <row r="11855" spans="2:4" x14ac:dyDescent="0.25">
      <c r="B11855" s="2" t="s">
        <v>8436</v>
      </c>
      <c r="C11855" t="s">
        <v>13853</v>
      </c>
      <c r="D11855" t="str">
        <f t="shared" si="185"/>
        <v>408793,</v>
      </c>
    </row>
    <row r="11856" spans="2:4" x14ac:dyDescent="0.25">
      <c r="B11856" s="2" t="s">
        <v>2291</v>
      </c>
      <c r="C11856" t="s">
        <v>13853</v>
      </c>
      <c r="D11856" t="str">
        <f t="shared" si="185"/>
        <v>408794,</v>
      </c>
    </row>
    <row r="11857" spans="2:4" x14ac:dyDescent="0.25">
      <c r="B11857" s="2" t="s">
        <v>9049</v>
      </c>
      <c r="C11857" t="s">
        <v>13853</v>
      </c>
      <c r="D11857" t="str">
        <f t="shared" si="185"/>
        <v>408798,</v>
      </c>
    </row>
    <row r="11858" spans="2:4" x14ac:dyDescent="0.25">
      <c r="B11858" s="2" t="s">
        <v>11543</v>
      </c>
      <c r="C11858" t="s">
        <v>13853</v>
      </c>
      <c r="D11858" t="str">
        <f t="shared" si="185"/>
        <v>408799,</v>
      </c>
    </row>
    <row r="11859" spans="2:4" x14ac:dyDescent="0.25">
      <c r="B11859" s="2" t="s">
        <v>11544</v>
      </c>
      <c r="C11859" t="s">
        <v>13853</v>
      </c>
      <c r="D11859" t="str">
        <f t="shared" si="185"/>
        <v>408800,</v>
      </c>
    </row>
    <row r="11860" spans="2:4" x14ac:dyDescent="0.25">
      <c r="B11860" s="2" t="s">
        <v>11545</v>
      </c>
      <c r="C11860" t="s">
        <v>13853</v>
      </c>
      <c r="D11860" t="str">
        <f t="shared" si="185"/>
        <v>408801,</v>
      </c>
    </row>
    <row r="11861" spans="2:4" x14ac:dyDescent="0.25">
      <c r="B11861" s="2" t="s">
        <v>11546</v>
      </c>
      <c r="C11861" t="s">
        <v>13853</v>
      </c>
      <c r="D11861" t="str">
        <f t="shared" si="185"/>
        <v>408802,</v>
      </c>
    </row>
    <row r="11862" spans="2:4" x14ac:dyDescent="0.25">
      <c r="B11862" s="2" t="s">
        <v>11547</v>
      </c>
      <c r="C11862" t="s">
        <v>13853</v>
      </c>
      <c r="D11862" t="str">
        <f t="shared" si="185"/>
        <v>408803,</v>
      </c>
    </row>
    <row r="11863" spans="2:4" x14ac:dyDescent="0.25">
      <c r="B11863" s="2" t="s">
        <v>11548</v>
      </c>
      <c r="C11863" t="s">
        <v>13853</v>
      </c>
      <c r="D11863" t="str">
        <f t="shared" si="185"/>
        <v>408804,</v>
      </c>
    </row>
    <row r="11864" spans="2:4" x14ac:dyDescent="0.25">
      <c r="B11864" s="2" t="s">
        <v>13567</v>
      </c>
      <c r="C11864" t="s">
        <v>13853</v>
      </c>
      <c r="D11864" t="str">
        <f t="shared" si="185"/>
        <v>408806,</v>
      </c>
    </row>
    <row r="11865" spans="2:4" x14ac:dyDescent="0.25">
      <c r="B11865" s="2" t="s">
        <v>13568</v>
      </c>
      <c r="C11865" t="s">
        <v>13853</v>
      </c>
      <c r="D11865" t="str">
        <f t="shared" si="185"/>
        <v>408807,</v>
      </c>
    </row>
    <row r="11866" spans="2:4" x14ac:dyDescent="0.25">
      <c r="B11866" s="2" t="s">
        <v>11257</v>
      </c>
      <c r="C11866" t="s">
        <v>13853</v>
      </c>
      <c r="D11866" t="str">
        <f t="shared" si="185"/>
        <v>408808,</v>
      </c>
    </row>
    <row r="11867" spans="2:4" x14ac:dyDescent="0.25">
      <c r="B11867" s="2" t="s">
        <v>11549</v>
      </c>
      <c r="C11867" t="s">
        <v>13853</v>
      </c>
      <c r="D11867" t="str">
        <f t="shared" si="185"/>
        <v>408810,</v>
      </c>
    </row>
    <row r="11868" spans="2:4" x14ac:dyDescent="0.25">
      <c r="B11868" s="2" t="s">
        <v>7814</v>
      </c>
      <c r="C11868" t="s">
        <v>13853</v>
      </c>
      <c r="D11868" t="str">
        <f t="shared" si="185"/>
        <v>408811,</v>
      </c>
    </row>
    <row r="11869" spans="2:4" x14ac:dyDescent="0.25">
      <c r="B11869" s="2" t="s">
        <v>1784</v>
      </c>
      <c r="C11869" t="s">
        <v>13853</v>
      </c>
      <c r="D11869" t="str">
        <f t="shared" si="185"/>
        <v>408812,</v>
      </c>
    </row>
    <row r="11870" spans="2:4" x14ac:dyDescent="0.25">
      <c r="B11870" s="2" t="s">
        <v>4460</v>
      </c>
      <c r="C11870" t="s">
        <v>13853</v>
      </c>
      <c r="D11870" t="str">
        <f t="shared" si="185"/>
        <v>408814,</v>
      </c>
    </row>
    <row r="11871" spans="2:4" x14ac:dyDescent="0.25">
      <c r="B11871" s="2" t="s">
        <v>6929</v>
      </c>
      <c r="C11871" t="s">
        <v>13853</v>
      </c>
      <c r="D11871" t="str">
        <f t="shared" si="185"/>
        <v>408815,</v>
      </c>
    </row>
    <row r="11872" spans="2:4" x14ac:dyDescent="0.25">
      <c r="B11872" s="2" t="s">
        <v>8437</v>
      </c>
      <c r="C11872" t="s">
        <v>13853</v>
      </c>
      <c r="D11872" t="str">
        <f t="shared" si="185"/>
        <v>408821,</v>
      </c>
    </row>
    <row r="11873" spans="2:4" x14ac:dyDescent="0.25">
      <c r="B11873" s="2" t="s">
        <v>1785</v>
      </c>
      <c r="C11873" t="s">
        <v>13853</v>
      </c>
      <c r="D11873" t="str">
        <f t="shared" si="185"/>
        <v>408830,</v>
      </c>
    </row>
    <row r="11874" spans="2:4" x14ac:dyDescent="0.25">
      <c r="B11874" s="2" t="s">
        <v>2292</v>
      </c>
      <c r="C11874" t="s">
        <v>13853</v>
      </c>
      <c r="D11874" t="str">
        <f t="shared" si="185"/>
        <v>408834,</v>
      </c>
    </row>
    <row r="11875" spans="2:4" x14ac:dyDescent="0.25">
      <c r="B11875" s="2" t="s">
        <v>6930</v>
      </c>
      <c r="C11875" t="s">
        <v>13853</v>
      </c>
      <c r="D11875" t="str">
        <f t="shared" si="185"/>
        <v>408835,</v>
      </c>
    </row>
    <row r="11876" spans="2:4" x14ac:dyDescent="0.25">
      <c r="B11876" s="2" t="s">
        <v>6931</v>
      </c>
      <c r="C11876" t="s">
        <v>13853</v>
      </c>
      <c r="D11876" t="str">
        <f t="shared" si="185"/>
        <v>408841,</v>
      </c>
    </row>
    <row r="11877" spans="2:4" x14ac:dyDescent="0.25">
      <c r="B11877" s="2" t="s">
        <v>1786</v>
      </c>
      <c r="C11877" t="s">
        <v>13853</v>
      </c>
      <c r="D11877" t="str">
        <f t="shared" si="185"/>
        <v>408843,</v>
      </c>
    </row>
    <row r="11878" spans="2:4" x14ac:dyDescent="0.25">
      <c r="B11878" s="2" t="s">
        <v>4461</v>
      </c>
      <c r="C11878" t="s">
        <v>13853</v>
      </c>
      <c r="D11878" t="str">
        <f t="shared" si="185"/>
        <v>408844,</v>
      </c>
    </row>
    <row r="11879" spans="2:4" x14ac:dyDescent="0.25">
      <c r="B11879" s="2" t="s">
        <v>4462</v>
      </c>
      <c r="C11879" t="s">
        <v>13853</v>
      </c>
      <c r="D11879" t="str">
        <f t="shared" si="185"/>
        <v>408845,</v>
      </c>
    </row>
    <row r="11880" spans="2:4" x14ac:dyDescent="0.25">
      <c r="B11880" s="2" t="s">
        <v>10394</v>
      </c>
      <c r="C11880" t="s">
        <v>13853</v>
      </c>
      <c r="D11880" t="str">
        <f t="shared" si="185"/>
        <v>408847,</v>
      </c>
    </row>
    <row r="11881" spans="2:4" x14ac:dyDescent="0.25">
      <c r="B11881" s="2" t="s">
        <v>11550</v>
      </c>
      <c r="C11881" t="s">
        <v>13853</v>
      </c>
      <c r="D11881" t="str">
        <f t="shared" si="185"/>
        <v>408849,</v>
      </c>
    </row>
    <row r="11882" spans="2:4" x14ac:dyDescent="0.25">
      <c r="B11882" s="2" t="s">
        <v>6932</v>
      </c>
      <c r="C11882" t="s">
        <v>13853</v>
      </c>
      <c r="D11882" t="str">
        <f t="shared" si="185"/>
        <v>408854,</v>
      </c>
    </row>
    <row r="11883" spans="2:4" x14ac:dyDescent="0.25">
      <c r="B11883" s="2" t="s">
        <v>12315</v>
      </c>
      <c r="C11883" t="s">
        <v>13853</v>
      </c>
      <c r="D11883" t="str">
        <f t="shared" si="185"/>
        <v>408855,</v>
      </c>
    </row>
    <row r="11884" spans="2:4" x14ac:dyDescent="0.25">
      <c r="B11884" s="2" t="s">
        <v>13797</v>
      </c>
      <c r="C11884" t="s">
        <v>13853</v>
      </c>
      <c r="D11884" t="str">
        <f t="shared" si="185"/>
        <v>408857,</v>
      </c>
    </row>
    <row r="11885" spans="2:4" x14ac:dyDescent="0.25">
      <c r="B11885" s="2" t="s">
        <v>7450</v>
      </c>
      <c r="C11885" t="s">
        <v>13853</v>
      </c>
      <c r="D11885" t="str">
        <f t="shared" si="185"/>
        <v>408859,</v>
      </c>
    </row>
    <row r="11886" spans="2:4" x14ac:dyDescent="0.25">
      <c r="B11886" s="2" t="s">
        <v>6933</v>
      </c>
      <c r="C11886" t="s">
        <v>13853</v>
      </c>
      <c r="D11886" t="str">
        <f t="shared" si="185"/>
        <v>408860,</v>
      </c>
    </row>
    <row r="11887" spans="2:4" x14ac:dyDescent="0.25">
      <c r="B11887" s="2" t="s">
        <v>6934</v>
      </c>
      <c r="C11887" t="s">
        <v>13853</v>
      </c>
      <c r="D11887" t="str">
        <f t="shared" si="185"/>
        <v>408868,</v>
      </c>
    </row>
    <row r="11888" spans="2:4" x14ac:dyDescent="0.25">
      <c r="B11888" s="2" t="s">
        <v>4463</v>
      </c>
      <c r="C11888" t="s">
        <v>13853</v>
      </c>
      <c r="D11888" t="str">
        <f t="shared" si="185"/>
        <v>408873,</v>
      </c>
    </row>
    <row r="11889" spans="2:4" x14ac:dyDescent="0.25">
      <c r="B11889" s="2" t="s">
        <v>4464</v>
      </c>
      <c r="C11889" t="s">
        <v>13853</v>
      </c>
      <c r="D11889" t="str">
        <f t="shared" si="185"/>
        <v>408874,</v>
      </c>
    </row>
    <row r="11890" spans="2:4" x14ac:dyDescent="0.25">
      <c r="B11890" s="2" t="s">
        <v>2293</v>
      </c>
      <c r="C11890" t="s">
        <v>13853</v>
      </c>
      <c r="D11890" t="str">
        <f t="shared" si="185"/>
        <v>408878,</v>
      </c>
    </row>
    <row r="11891" spans="2:4" x14ac:dyDescent="0.25">
      <c r="B11891" s="2" t="s">
        <v>4465</v>
      </c>
      <c r="C11891" t="s">
        <v>13853</v>
      </c>
      <c r="D11891" t="str">
        <f t="shared" si="185"/>
        <v>408879,</v>
      </c>
    </row>
    <row r="11892" spans="2:4" x14ac:dyDescent="0.25">
      <c r="B11892" s="2" t="s">
        <v>12676</v>
      </c>
      <c r="C11892" t="s">
        <v>13853</v>
      </c>
      <c r="D11892" t="str">
        <f t="shared" si="185"/>
        <v>408880,</v>
      </c>
    </row>
    <row r="11893" spans="2:4" x14ac:dyDescent="0.25">
      <c r="B11893" s="2" t="s">
        <v>7815</v>
      </c>
      <c r="C11893" t="s">
        <v>13853</v>
      </c>
      <c r="D11893" t="str">
        <f t="shared" si="185"/>
        <v>408881,</v>
      </c>
    </row>
    <row r="11894" spans="2:4" x14ac:dyDescent="0.25">
      <c r="B11894" s="2" t="s">
        <v>6935</v>
      </c>
      <c r="C11894" t="s">
        <v>13853</v>
      </c>
      <c r="D11894" t="str">
        <f t="shared" si="185"/>
        <v>408882,</v>
      </c>
    </row>
    <row r="11895" spans="2:4" x14ac:dyDescent="0.25">
      <c r="B11895" s="2" t="s">
        <v>6936</v>
      </c>
      <c r="C11895" t="s">
        <v>13853</v>
      </c>
      <c r="D11895" t="str">
        <f t="shared" si="185"/>
        <v>408883,</v>
      </c>
    </row>
    <row r="11896" spans="2:4" x14ac:dyDescent="0.25">
      <c r="B11896" s="2" t="s">
        <v>9739</v>
      </c>
      <c r="C11896" t="s">
        <v>13853</v>
      </c>
      <c r="D11896" t="str">
        <f t="shared" si="185"/>
        <v>408889,</v>
      </c>
    </row>
    <row r="11897" spans="2:4" x14ac:dyDescent="0.25">
      <c r="B11897" s="2" t="s">
        <v>1787</v>
      </c>
      <c r="C11897" t="s">
        <v>13853</v>
      </c>
      <c r="D11897" t="str">
        <f t="shared" si="185"/>
        <v>408892,</v>
      </c>
    </row>
    <row r="11898" spans="2:4" x14ac:dyDescent="0.25">
      <c r="B11898" s="2" t="s">
        <v>1788</v>
      </c>
      <c r="C11898" t="s">
        <v>13853</v>
      </c>
      <c r="D11898" t="str">
        <f t="shared" si="185"/>
        <v>408906,</v>
      </c>
    </row>
    <row r="11899" spans="2:4" x14ac:dyDescent="0.25">
      <c r="B11899" s="2" t="s">
        <v>1789</v>
      </c>
      <c r="C11899" t="s">
        <v>13853</v>
      </c>
      <c r="D11899" t="str">
        <f t="shared" si="185"/>
        <v>408907,</v>
      </c>
    </row>
    <row r="11900" spans="2:4" x14ac:dyDescent="0.25">
      <c r="B11900" s="2" t="s">
        <v>6937</v>
      </c>
      <c r="C11900" t="s">
        <v>13853</v>
      </c>
      <c r="D11900" t="str">
        <f t="shared" si="185"/>
        <v>408908,</v>
      </c>
    </row>
    <row r="11901" spans="2:4" x14ac:dyDescent="0.25">
      <c r="B11901" s="2" t="s">
        <v>1790</v>
      </c>
      <c r="C11901" t="s">
        <v>13853</v>
      </c>
      <c r="D11901" t="str">
        <f t="shared" si="185"/>
        <v>408909,</v>
      </c>
    </row>
    <row r="11902" spans="2:4" x14ac:dyDescent="0.25">
      <c r="B11902" s="2" t="s">
        <v>8438</v>
      </c>
      <c r="C11902" t="s">
        <v>13853</v>
      </c>
      <c r="D11902" t="str">
        <f t="shared" si="185"/>
        <v>408910,</v>
      </c>
    </row>
    <row r="11903" spans="2:4" x14ac:dyDescent="0.25">
      <c r="B11903" s="2" t="s">
        <v>8439</v>
      </c>
      <c r="C11903" t="s">
        <v>13853</v>
      </c>
      <c r="D11903" t="str">
        <f t="shared" si="185"/>
        <v>408912,</v>
      </c>
    </row>
    <row r="11904" spans="2:4" x14ac:dyDescent="0.25">
      <c r="B11904" s="2" t="s">
        <v>8440</v>
      </c>
      <c r="C11904" t="s">
        <v>13853</v>
      </c>
      <c r="D11904" t="str">
        <f t="shared" si="185"/>
        <v>408913,</v>
      </c>
    </row>
    <row r="11905" spans="2:4" x14ac:dyDescent="0.25">
      <c r="B11905" s="2" t="s">
        <v>11022</v>
      </c>
      <c r="C11905" t="s">
        <v>13853</v>
      </c>
      <c r="D11905" t="str">
        <f t="shared" si="185"/>
        <v>408915,</v>
      </c>
    </row>
    <row r="11906" spans="2:4" x14ac:dyDescent="0.25">
      <c r="B11906" s="2" t="s">
        <v>6938</v>
      </c>
      <c r="C11906" t="s">
        <v>13853</v>
      </c>
      <c r="D11906" t="str">
        <f t="shared" si="185"/>
        <v>408921,</v>
      </c>
    </row>
    <row r="11907" spans="2:4" x14ac:dyDescent="0.25">
      <c r="B11907" s="2" t="s">
        <v>11166</v>
      </c>
      <c r="C11907" t="s">
        <v>13853</v>
      </c>
      <c r="D11907" t="str">
        <f t="shared" ref="D11907:D11970" si="186">CONCATENATE($B11907,$C11907)</f>
        <v>408923,</v>
      </c>
    </row>
    <row r="11908" spans="2:4" x14ac:dyDescent="0.25">
      <c r="B11908" s="2" t="s">
        <v>8441</v>
      </c>
      <c r="C11908" t="s">
        <v>13853</v>
      </c>
      <c r="D11908" t="str">
        <f t="shared" si="186"/>
        <v>408925,</v>
      </c>
    </row>
    <row r="11909" spans="2:4" x14ac:dyDescent="0.25">
      <c r="B11909" s="2" t="s">
        <v>4466</v>
      </c>
      <c r="C11909" t="s">
        <v>13853</v>
      </c>
      <c r="D11909" t="str">
        <f t="shared" si="186"/>
        <v>408934,</v>
      </c>
    </row>
    <row r="11910" spans="2:4" x14ac:dyDescent="0.25">
      <c r="B11910" s="2" t="s">
        <v>6939</v>
      </c>
      <c r="C11910" t="s">
        <v>13853</v>
      </c>
      <c r="D11910" t="str">
        <f t="shared" si="186"/>
        <v>408936,</v>
      </c>
    </row>
    <row r="11911" spans="2:4" x14ac:dyDescent="0.25">
      <c r="B11911" s="2" t="s">
        <v>6940</v>
      </c>
      <c r="C11911" t="s">
        <v>13853</v>
      </c>
      <c r="D11911" t="str">
        <f t="shared" si="186"/>
        <v>408941,</v>
      </c>
    </row>
    <row r="11912" spans="2:4" x14ac:dyDescent="0.25">
      <c r="B11912" s="2" t="s">
        <v>1791</v>
      </c>
      <c r="C11912" t="s">
        <v>13853</v>
      </c>
      <c r="D11912" t="str">
        <f t="shared" si="186"/>
        <v>408942,</v>
      </c>
    </row>
    <row r="11913" spans="2:4" x14ac:dyDescent="0.25">
      <c r="B11913" s="2" t="s">
        <v>12316</v>
      </c>
      <c r="C11913" t="s">
        <v>13853</v>
      </c>
      <c r="D11913" t="str">
        <f t="shared" si="186"/>
        <v>408945,</v>
      </c>
    </row>
    <row r="11914" spans="2:4" x14ac:dyDescent="0.25">
      <c r="B11914" s="2" t="s">
        <v>10395</v>
      </c>
      <c r="C11914" t="s">
        <v>13853</v>
      </c>
      <c r="D11914" t="str">
        <f t="shared" si="186"/>
        <v>408946,</v>
      </c>
    </row>
    <row r="11915" spans="2:4" x14ac:dyDescent="0.25">
      <c r="B11915" s="2" t="s">
        <v>10804</v>
      </c>
      <c r="C11915" t="s">
        <v>13853</v>
      </c>
      <c r="D11915" t="str">
        <f t="shared" si="186"/>
        <v>408947,</v>
      </c>
    </row>
    <row r="11916" spans="2:4" x14ac:dyDescent="0.25">
      <c r="B11916" s="2" t="s">
        <v>4467</v>
      </c>
      <c r="C11916" t="s">
        <v>13853</v>
      </c>
      <c r="D11916" t="str">
        <f t="shared" si="186"/>
        <v>408949,</v>
      </c>
    </row>
    <row r="11917" spans="2:4" x14ac:dyDescent="0.25">
      <c r="B11917" s="2" t="s">
        <v>6941</v>
      </c>
      <c r="C11917" t="s">
        <v>13853</v>
      </c>
      <c r="D11917" t="str">
        <f t="shared" si="186"/>
        <v>408956,</v>
      </c>
    </row>
    <row r="11918" spans="2:4" x14ac:dyDescent="0.25">
      <c r="B11918" s="2" t="s">
        <v>11023</v>
      </c>
      <c r="C11918" t="s">
        <v>13853</v>
      </c>
      <c r="D11918" t="str">
        <f t="shared" si="186"/>
        <v>408962,</v>
      </c>
    </row>
    <row r="11919" spans="2:4" x14ac:dyDescent="0.25">
      <c r="B11919" s="2" t="s">
        <v>4468</v>
      </c>
      <c r="C11919" t="s">
        <v>13853</v>
      </c>
      <c r="D11919" t="str">
        <f t="shared" si="186"/>
        <v>408964,</v>
      </c>
    </row>
    <row r="11920" spans="2:4" x14ac:dyDescent="0.25">
      <c r="B11920" s="2" t="s">
        <v>4469</v>
      </c>
      <c r="C11920" t="s">
        <v>13853</v>
      </c>
      <c r="D11920" t="str">
        <f t="shared" si="186"/>
        <v>408965,</v>
      </c>
    </row>
    <row r="11921" spans="2:4" x14ac:dyDescent="0.25">
      <c r="B11921" s="2" t="s">
        <v>6942</v>
      </c>
      <c r="C11921" t="s">
        <v>13853</v>
      </c>
      <c r="D11921" t="str">
        <f t="shared" si="186"/>
        <v>408967,</v>
      </c>
    </row>
    <row r="11922" spans="2:4" x14ac:dyDescent="0.25">
      <c r="B11922" s="2" t="s">
        <v>6943</v>
      </c>
      <c r="C11922" t="s">
        <v>13853</v>
      </c>
      <c r="D11922" t="str">
        <f t="shared" si="186"/>
        <v>408968,</v>
      </c>
    </row>
    <row r="11923" spans="2:4" x14ac:dyDescent="0.25">
      <c r="B11923" s="2" t="s">
        <v>6944</v>
      </c>
      <c r="C11923" t="s">
        <v>13853</v>
      </c>
      <c r="D11923" t="str">
        <f t="shared" si="186"/>
        <v>408970,</v>
      </c>
    </row>
    <row r="11924" spans="2:4" x14ac:dyDescent="0.25">
      <c r="B11924" s="2" t="s">
        <v>8442</v>
      </c>
      <c r="C11924" t="s">
        <v>13853</v>
      </c>
      <c r="D11924" t="str">
        <f t="shared" si="186"/>
        <v>408971,</v>
      </c>
    </row>
    <row r="11925" spans="2:4" x14ac:dyDescent="0.25">
      <c r="B11925" s="2" t="s">
        <v>4470</v>
      </c>
      <c r="C11925" t="s">
        <v>13853</v>
      </c>
      <c r="D11925" t="str">
        <f t="shared" si="186"/>
        <v>408972,</v>
      </c>
    </row>
    <row r="11926" spans="2:4" x14ac:dyDescent="0.25">
      <c r="B11926" s="2" t="s">
        <v>1792</v>
      </c>
      <c r="C11926" t="s">
        <v>13853</v>
      </c>
      <c r="D11926" t="str">
        <f t="shared" si="186"/>
        <v>408973,</v>
      </c>
    </row>
    <row r="11927" spans="2:4" x14ac:dyDescent="0.25">
      <c r="B11927" s="2" t="s">
        <v>1793</v>
      </c>
      <c r="C11927" t="s">
        <v>13853</v>
      </c>
      <c r="D11927" t="str">
        <f t="shared" si="186"/>
        <v>408974,</v>
      </c>
    </row>
    <row r="11928" spans="2:4" x14ac:dyDescent="0.25">
      <c r="B11928" s="2" t="s">
        <v>1794</v>
      </c>
      <c r="C11928" t="s">
        <v>13853</v>
      </c>
      <c r="D11928" t="str">
        <f t="shared" si="186"/>
        <v>408975,</v>
      </c>
    </row>
    <row r="11929" spans="2:4" x14ac:dyDescent="0.25">
      <c r="B11929" s="2" t="s">
        <v>1795</v>
      </c>
      <c r="C11929" t="s">
        <v>13853</v>
      </c>
      <c r="D11929" t="str">
        <f t="shared" si="186"/>
        <v>408976,</v>
      </c>
    </row>
    <row r="11930" spans="2:4" x14ac:dyDescent="0.25">
      <c r="B11930" s="2" t="s">
        <v>6945</v>
      </c>
      <c r="C11930" t="s">
        <v>13853</v>
      </c>
      <c r="D11930" t="str">
        <f t="shared" si="186"/>
        <v>408977,</v>
      </c>
    </row>
    <row r="11931" spans="2:4" x14ac:dyDescent="0.25">
      <c r="B11931" s="2" t="s">
        <v>1796</v>
      </c>
      <c r="C11931" t="s">
        <v>13853</v>
      </c>
      <c r="D11931" t="str">
        <f t="shared" si="186"/>
        <v>408978,</v>
      </c>
    </row>
    <row r="11932" spans="2:4" x14ac:dyDescent="0.25">
      <c r="B11932" s="2" t="s">
        <v>6946</v>
      </c>
      <c r="C11932" t="s">
        <v>13853</v>
      </c>
      <c r="D11932" t="str">
        <f t="shared" si="186"/>
        <v>408979,</v>
      </c>
    </row>
    <row r="11933" spans="2:4" x14ac:dyDescent="0.25">
      <c r="B11933" s="2" t="s">
        <v>6947</v>
      </c>
      <c r="C11933" t="s">
        <v>13853</v>
      </c>
      <c r="D11933" t="str">
        <f t="shared" si="186"/>
        <v>408981,</v>
      </c>
    </row>
    <row r="11934" spans="2:4" x14ac:dyDescent="0.25">
      <c r="B11934" s="2" t="s">
        <v>1797</v>
      </c>
      <c r="C11934" t="s">
        <v>13853</v>
      </c>
      <c r="D11934" t="str">
        <f t="shared" si="186"/>
        <v>408982,</v>
      </c>
    </row>
    <row r="11935" spans="2:4" x14ac:dyDescent="0.25">
      <c r="B11935" s="2" t="s">
        <v>6948</v>
      </c>
      <c r="C11935" t="s">
        <v>13853</v>
      </c>
      <c r="D11935" t="str">
        <f t="shared" si="186"/>
        <v>408983,</v>
      </c>
    </row>
    <row r="11936" spans="2:4" x14ac:dyDescent="0.25">
      <c r="B11936" s="2" t="s">
        <v>11024</v>
      </c>
      <c r="C11936" t="s">
        <v>13853</v>
      </c>
      <c r="D11936" t="str">
        <f t="shared" si="186"/>
        <v>408985,</v>
      </c>
    </row>
    <row r="11937" spans="2:4" x14ac:dyDescent="0.25">
      <c r="B11937" s="2" t="s">
        <v>11025</v>
      </c>
      <c r="C11937" t="s">
        <v>13853</v>
      </c>
      <c r="D11937" t="str">
        <f t="shared" si="186"/>
        <v>408987,</v>
      </c>
    </row>
    <row r="11938" spans="2:4" x14ac:dyDescent="0.25">
      <c r="B11938" s="2" t="s">
        <v>11026</v>
      </c>
      <c r="C11938" t="s">
        <v>13853</v>
      </c>
      <c r="D11938" t="str">
        <f t="shared" si="186"/>
        <v>408989,</v>
      </c>
    </row>
    <row r="11939" spans="2:4" x14ac:dyDescent="0.25">
      <c r="B11939" s="2" t="s">
        <v>4471</v>
      </c>
      <c r="C11939" t="s">
        <v>13853</v>
      </c>
      <c r="D11939" t="str">
        <f t="shared" si="186"/>
        <v>408990,</v>
      </c>
    </row>
    <row r="11940" spans="2:4" x14ac:dyDescent="0.25">
      <c r="B11940" s="2" t="s">
        <v>4472</v>
      </c>
      <c r="C11940" t="s">
        <v>13853</v>
      </c>
      <c r="D11940" t="str">
        <f t="shared" si="186"/>
        <v>408991,</v>
      </c>
    </row>
    <row r="11941" spans="2:4" x14ac:dyDescent="0.25">
      <c r="B11941" s="2" t="s">
        <v>10830</v>
      </c>
      <c r="C11941" t="s">
        <v>13853</v>
      </c>
      <c r="D11941" t="str">
        <f t="shared" si="186"/>
        <v>408992,</v>
      </c>
    </row>
    <row r="11942" spans="2:4" x14ac:dyDescent="0.25">
      <c r="B11942" s="2" t="s">
        <v>6949</v>
      </c>
      <c r="C11942" t="s">
        <v>13853</v>
      </c>
      <c r="D11942" t="str">
        <f t="shared" si="186"/>
        <v>408993,</v>
      </c>
    </row>
    <row r="11943" spans="2:4" x14ac:dyDescent="0.25">
      <c r="B11943" s="2" t="s">
        <v>4473</v>
      </c>
      <c r="C11943" t="s">
        <v>13853</v>
      </c>
      <c r="D11943" t="str">
        <f t="shared" si="186"/>
        <v>408994,</v>
      </c>
    </row>
    <row r="11944" spans="2:4" x14ac:dyDescent="0.25">
      <c r="B11944" s="2" t="s">
        <v>10831</v>
      </c>
      <c r="C11944" t="s">
        <v>13853</v>
      </c>
      <c r="D11944" t="str">
        <f t="shared" si="186"/>
        <v>408996,</v>
      </c>
    </row>
    <row r="11945" spans="2:4" x14ac:dyDescent="0.25">
      <c r="B11945" s="2" t="s">
        <v>6950</v>
      </c>
      <c r="C11945" t="s">
        <v>13853</v>
      </c>
      <c r="D11945" t="str">
        <f t="shared" si="186"/>
        <v>408998,</v>
      </c>
    </row>
    <row r="11946" spans="2:4" x14ac:dyDescent="0.25">
      <c r="B11946" s="2" t="s">
        <v>8443</v>
      </c>
      <c r="C11946" t="s">
        <v>13853</v>
      </c>
      <c r="D11946" t="str">
        <f t="shared" si="186"/>
        <v>408999,</v>
      </c>
    </row>
    <row r="11947" spans="2:4" x14ac:dyDescent="0.25">
      <c r="B11947" s="2" t="s">
        <v>12317</v>
      </c>
      <c r="C11947" t="s">
        <v>13853</v>
      </c>
      <c r="D11947" t="str">
        <f t="shared" si="186"/>
        <v>409001,</v>
      </c>
    </row>
    <row r="11948" spans="2:4" x14ac:dyDescent="0.25">
      <c r="B11948" s="2" t="s">
        <v>11415</v>
      </c>
      <c r="C11948" t="s">
        <v>13853</v>
      </c>
      <c r="D11948" t="str">
        <f t="shared" si="186"/>
        <v>409006,</v>
      </c>
    </row>
    <row r="11949" spans="2:4" x14ac:dyDescent="0.25">
      <c r="B11949" s="2" t="s">
        <v>4474</v>
      </c>
      <c r="C11949" t="s">
        <v>13853</v>
      </c>
      <c r="D11949" t="str">
        <f t="shared" si="186"/>
        <v>409007,</v>
      </c>
    </row>
    <row r="11950" spans="2:4" x14ac:dyDescent="0.25">
      <c r="B11950" s="2" t="s">
        <v>6951</v>
      </c>
      <c r="C11950" t="s">
        <v>13853</v>
      </c>
      <c r="D11950" t="str">
        <f t="shared" si="186"/>
        <v>409008,</v>
      </c>
    </row>
    <row r="11951" spans="2:4" x14ac:dyDescent="0.25">
      <c r="B11951" s="2" t="s">
        <v>6952</v>
      </c>
      <c r="C11951" t="s">
        <v>13853</v>
      </c>
      <c r="D11951" t="str">
        <f t="shared" si="186"/>
        <v>409009,</v>
      </c>
    </row>
    <row r="11952" spans="2:4" x14ac:dyDescent="0.25">
      <c r="B11952" s="2" t="s">
        <v>6953</v>
      </c>
      <c r="C11952" t="s">
        <v>13853</v>
      </c>
      <c r="D11952" t="str">
        <f t="shared" si="186"/>
        <v>409010,</v>
      </c>
    </row>
    <row r="11953" spans="2:4" x14ac:dyDescent="0.25">
      <c r="B11953" s="2" t="s">
        <v>6954</v>
      </c>
      <c r="C11953" t="s">
        <v>13853</v>
      </c>
      <c r="D11953" t="str">
        <f t="shared" si="186"/>
        <v>409011,</v>
      </c>
    </row>
    <row r="11954" spans="2:4" x14ac:dyDescent="0.25">
      <c r="B11954" s="2" t="s">
        <v>6955</v>
      </c>
      <c r="C11954" t="s">
        <v>13853</v>
      </c>
      <c r="D11954" t="str">
        <f t="shared" si="186"/>
        <v>409013,</v>
      </c>
    </row>
    <row r="11955" spans="2:4" x14ac:dyDescent="0.25">
      <c r="B11955" s="2" t="s">
        <v>6956</v>
      </c>
      <c r="C11955" t="s">
        <v>13853</v>
      </c>
      <c r="D11955" t="str">
        <f t="shared" si="186"/>
        <v>409014,</v>
      </c>
    </row>
    <row r="11956" spans="2:4" x14ac:dyDescent="0.25">
      <c r="B11956" s="2" t="s">
        <v>8444</v>
      </c>
      <c r="C11956" t="s">
        <v>13853</v>
      </c>
      <c r="D11956" t="str">
        <f t="shared" si="186"/>
        <v>409017,</v>
      </c>
    </row>
    <row r="11957" spans="2:4" x14ac:dyDescent="0.25">
      <c r="B11957" s="2" t="s">
        <v>6957</v>
      </c>
      <c r="C11957" t="s">
        <v>13853</v>
      </c>
      <c r="D11957" t="str">
        <f t="shared" si="186"/>
        <v>409019,</v>
      </c>
    </row>
    <row r="11958" spans="2:4" x14ac:dyDescent="0.25">
      <c r="B11958" s="2" t="s">
        <v>6958</v>
      </c>
      <c r="C11958" t="s">
        <v>13853</v>
      </c>
      <c r="D11958" t="str">
        <f t="shared" si="186"/>
        <v>409023,</v>
      </c>
    </row>
    <row r="11959" spans="2:4" x14ac:dyDescent="0.25">
      <c r="B11959" s="2" t="s">
        <v>6959</v>
      </c>
      <c r="C11959" t="s">
        <v>13853</v>
      </c>
      <c r="D11959" t="str">
        <f t="shared" si="186"/>
        <v>409024,</v>
      </c>
    </row>
    <row r="11960" spans="2:4" x14ac:dyDescent="0.25">
      <c r="B11960" s="2" t="s">
        <v>4475</v>
      </c>
      <c r="C11960" t="s">
        <v>13853</v>
      </c>
      <c r="D11960" t="str">
        <f t="shared" si="186"/>
        <v>409025,</v>
      </c>
    </row>
    <row r="11961" spans="2:4" x14ac:dyDescent="0.25">
      <c r="B11961" s="2" t="s">
        <v>4476</v>
      </c>
      <c r="C11961" t="s">
        <v>13853</v>
      </c>
      <c r="D11961" t="str">
        <f t="shared" si="186"/>
        <v>409028,</v>
      </c>
    </row>
    <row r="11962" spans="2:4" x14ac:dyDescent="0.25">
      <c r="B11962" s="2" t="s">
        <v>6960</v>
      </c>
      <c r="C11962" t="s">
        <v>13853</v>
      </c>
      <c r="D11962" t="str">
        <f t="shared" si="186"/>
        <v>409036,</v>
      </c>
    </row>
    <row r="11963" spans="2:4" x14ac:dyDescent="0.25">
      <c r="B11963" s="2" t="s">
        <v>6961</v>
      </c>
      <c r="C11963" t="s">
        <v>13853</v>
      </c>
      <c r="D11963" t="str">
        <f t="shared" si="186"/>
        <v>409037,</v>
      </c>
    </row>
    <row r="11964" spans="2:4" x14ac:dyDescent="0.25">
      <c r="B11964" s="2" t="s">
        <v>10832</v>
      </c>
      <c r="C11964" t="s">
        <v>13853</v>
      </c>
      <c r="D11964" t="str">
        <f t="shared" si="186"/>
        <v>409038,</v>
      </c>
    </row>
    <row r="11965" spans="2:4" x14ac:dyDescent="0.25">
      <c r="B11965" s="2" t="s">
        <v>8445</v>
      </c>
      <c r="C11965" t="s">
        <v>13853</v>
      </c>
      <c r="D11965" t="str">
        <f t="shared" si="186"/>
        <v>409039,</v>
      </c>
    </row>
    <row r="11966" spans="2:4" x14ac:dyDescent="0.25">
      <c r="B11966" s="2" t="s">
        <v>6962</v>
      </c>
      <c r="C11966" t="s">
        <v>13853</v>
      </c>
      <c r="D11966" t="str">
        <f t="shared" si="186"/>
        <v>409041,</v>
      </c>
    </row>
    <row r="11967" spans="2:4" x14ac:dyDescent="0.25">
      <c r="B11967" s="2" t="s">
        <v>6963</v>
      </c>
      <c r="C11967" t="s">
        <v>13853</v>
      </c>
      <c r="D11967" t="str">
        <f t="shared" si="186"/>
        <v>409042,</v>
      </c>
    </row>
    <row r="11968" spans="2:4" x14ac:dyDescent="0.25">
      <c r="B11968" s="2" t="s">
        <v>8446</v>
      </c>
      <c r="C11968" t="s">
        <v>13853</v>
      </c>
      <c r="D11968" t="str">
        <f t="shared" si="186"/>
        <v>409045,</v>
      </c>
    </row>
    <row r="11969" spans="2:4" x14ac:dyDescent="0.25">
      <c r="B11969" s="2" t="s">
        <v>6964</v>
      </c>
      <c r="C11969" t="s">
        <v>13853</v>
      </c>
      <c r="D11969" t="str">
        <f t="shared" si="186"/>
        <v>409047,</v>
      </c>
    </row>
    <row r="11970" spans="2:4" x14ac:dyDescent="0.25">
      <c r="B11970" s="2" t="s">
        <v>6965</v>
      </c>
      <c r="C11970" t="s">
        <v>13853</v>
      </c>
      <c r="D11970" t="str">
        <f t="shared" si="186"/>
        <v>409052,</v>
      </c>
    </row>
    <row r="11971" spans="2:4" x14ac:dyDescent="0.25">
      <c r="B11971" s="2" t="s">
        <v>6966</v>
      </c>
      <c r="C11971" t="s">
        <v>13853</v>
      </c>
      <c r="D11971" t="str">
        <f t="shared" ref="D11971:D12034" si="187">CONCATENATE($B11971,$C11971)</f>
        <v>409053,</v>
      </c>
    </row>
    <row r="11972" spans="2:4" x14ac:dyDescent="0.25">
      <c r="B11972" s="2" t="s">
        <v>9374</v>
      </c>
      <c r="C11972" t="s">
        <v>13853</v>
      </c>
      <c r="D11972" t="str">
        <f t="shared" si="187"/>
        <v>409057,</v>
      </c>
    </row>
    <row r="11973" spans="2:4" x14ac:dyDescent="0.25">
      <c r="B11973" s="2" t="s">
        <v>2294</v>
      </c>
      <c r="C11973" t="s">
        <v>13853</v>
      </c>
      <c r="D11973" t="str">
        <f t="shared" si="187"/>
        <v>409059,</v>
      </c>
    </row>
    <row r="11974" spans="2:4" x14ac:dyDescent="0.25">
      <c r="B11974" s="2" t="s">
        <v>6967</v>
      </c>
      <c r="C11974" t="s">
        <v>13853</v>
      </c>
      <c r="D11974" t="str">
        <f t="shared" si="187"/>
        <v>409060,</v>
      </c>
    </row>
    <row r="11975" spans="2:4" x14ac:dyDescent="0.25">
      <c r="B11975" s="2" t="s">
        <v>12318</v>
      </c>
      <c r="C11975" t="s">
        <v>13853</v>
      </c>
      <c r="D11975" t="str">
        <f t="shared" si="187"/>
        <v>409061,</v>
      </c>
    </row>
    <row r="11976" spans="2:4" x14ac:dyDescent="0.25">
      <c r="B11976" s="2" t="s">
        <v>6968</v>
      </c>
      <c r="C11976" t="s">
        <v>13853</v>
      </c>
      <c r="D11976" t="str">
        <f t="shared" si="187"/>
        <v>409064,</v>
      </c>
    </row>
    <row r="11977" spans="2:4" x14ac:dyDescent="0.25">
      <c r="B11977" s="2" t="s">
        <v>6969</v>
      </c>
      <c r="C11977" t="s">
        <v>13853</v>
      </c>
      <c r="D11977" t="str">
        <f t="shared" si="187"/>
        <v>409072,</v>
      </c>
    </row>
    <row r="11978" spans="2:4" x14ac:dyDescent="0.25">
      <c r="B11978" s="2" t="s">
        <v>6970</v>
      </c>
      <c r="C11978" t="s">
        <v>13853</v>
      </c>
      <c r="D11978" t="str">
        <f t="shared" si="187"/>
        <v>409073,</v>
      </c>
    </row>
    <row r="11979" spans="2:4" x14ac:dyDescent="0.25">
      <c r="B11979" s="2" t="s">
        <v>1798</v>
      </c>
      <c r="C11979" t="s">
        <v>13853</v>
      </c>
      <c r="D11979" t="str">
        <f t="shared" si="187"/>
        <v>409080,</v>
      </c>
    </row>
    <row r="11980" spans="2:4" x14ac:dyDescent="0.25">
      <c r="B11980" s="2" t="s">
        <v>6971</v>
      </c>
      <c r="C11980" t="s">
        <v>13853</v>
      </c>
      <c r="D11980" t="str">
        <f t="shared" si="187"/>
        <v>409081,</v>
      </c>
    </row>
    <row r="11981" spans="2:4" x14ac:dyDescent="0.25">
      <c r="B11981" s="2" t="s">
        <v>6972</v>
      </c>
      <c r="C11981" t="s">
        <v>13853</v>
      </c>
      <c r="D11981" t="str">
        <f t="shared" si="187"/>
        <v>409082,</v>
      </c>
    </row>
    <row r="11982" spans="2:4" x14ac:dyDescent="0.25">
      <c r="B11982" s="2" t="s">
        <v>6973</v>
      </c>
      <c r="C11982" t="s">
        <v>13853</v>
      </c>
      <c r="D11982" t="str">
        <f t="shared" si="187"/>
        <v>409083,</v>
      </c>
    </row>
    <row r="11983" spans="2:4" x14ac:dyDescent="0.25">
      <c r="B11983" s="2" t="s">
        <v>6974</v>
      </c>
      <c r="C11983" t="s">
        <v>13853</v>
      </c>
      <c r="D11983" t="str">
        <f t="shared" si="187"/>
        <v>409084,</v>
      </c>
    </row>
    <row r="11984" spans="2:4" x14ac:dyDescent="0.25">
      <c r="B11984" s="2" t="s">
        <v>6975</v>
      </c>
      <c r="C11984" t="s">
        <v>13853</v>
      </c>
      <c r="D11984" t="str">
        <f t="shared" si="187"/>
        <v>409085,</v>
      </c>
    </row>
    <row r="11985" spans="2:4" x14ac:dyDescent="0.25">
      <c r="B11985" s="2" t="s">
        <v>13569</v>
      </c>
      <c r="C11985" t="s">
        <v>13853</v>
      </c>
      <c r="D11985" t="str">
        <f t="shared" si="187"/>
        <v>409086,</v>
      </c>
    </row>
    <row r="11986" spans="2:4" x14ac:dyDescent="0.25">
      <c r="B11986" s="2" t="s">
        <v>6976</v>
      </c>
      <c r="C11986" t="s">
        <v>13853</v>
      </c>
      <c r="D11986" t="str">
        <f t="shared" si="187"/>
        <v>409087,</v>
      </c>
    </row>
    <row r="11987" spans="2:4" x14ac:dyDescent="0.25">
      <c r="B11987" s="2" t="s">
        <v>1799</v>
      </c>
      <c r="C11987" t="s">
        <v>13853</v>
      </c>
      <c r="D11987" t="str">
        <f t="shared" si="187"/>
        <v>409088,</v>
      </c>
    </row>
    <row r="11988" spans="2:4" x14ac:dyDescent="0.25">
      <c r="B11988" s="2" t="s">
        <v>6977</v>
      </c>
      <c r="C11988" t="s">
        <v>13853</v>
      </c>
      <c r="D11988" t="str">
        <f t="shared" si="187"/>
        <v>409089,</v>
      </c>
    </row>
    <row r="11989" spans="2:4" x14ac:dyDescent="0.25">
      <c r="B11989" s="2" t="s">
        <v>6978</v>
      </c>
      <c r="C11989" t="s">
        <v>13853</v>
      </c>
      <c r="D11989" t="str">
        <f t="shared" si="187"/>
        <v>409090,</v>
      </c>
    </row>
    <row r="11990" spans="2:4" x14ac:dyDescent="0.25">
      <c r="B11990" s="2" t="s">
        <v>1800</v>
      </c>
      <c r="C11990" t="s">
        <v>13853</v>
      </c>
      <c r="D11990" t="str">
        <f t="shared" si="187"/>
        <v>409091,</v>
      </c>
    </row>
    <row r="11991" spans="2:4" x14ac:dyDescent="0.25">
      <c r="B11991" s="2" t="s">
        <v>1801</v>
      </c>
      <c r="C11991" t="s">
        <v>13853</v>
      </c>
      <c r="D11991" t="str">
        <f t="shared" si="187"/>
        <v>409092,</v>
      </c>
    </row>
    <row r="11992" spans="2:4" x14ac:dyDescent="0.25">
      <c r="B11992" s="2" t="s">
        <v>1802</v>
      </c>
      <c r="C11992" t="s">
        <v>13853</v>
      </c>
      <c r="D11992" t="str">
        <f t="shared" si="187"/>
        <v>409093,</v>
      </c>
    </row>
    <row r="11993" spans="2:4" x14ac:dyDescent="0.25">
      <c r="B11993" s="2" t="s">
        <v>6979</v>
      </c>
      <c r="C11993" t="s">
        <v>13853</v>
      </c>
      <c r="D11993" t="str">
        <f t="shared" si="187"/>
        <v>409094,</v>
      </c>
    </row>
    <row r="11994" spans="2:4" x14ac:dyDescent="0.25">
      <c r="B11994" s="2" t="s">
        <v>6980</v>
      </c>
      <c r="C11994" t="s">
        <v>13853</v>
      </c>
      <c r="D11994" t="str">
        <f t="shared" si="187"/>
        <v>409095,</v>
      </c>
    </row>
    <row r="11995" spans="2:4" x14ac:dyDescent="0.25">
      <c r="B11995" s="2" t="s">
        <v>1803</v>
      </c>
      <c r="C11995" t="s">
        <v>13853</v>
      </c>
      <c r="D11995" t="str">
        <f t="shared" si="187"/>
        <v>409096,</v>
      </c>
    </row>
    <row r="11996" spans="2:4" x14ac:dyDescent="0.25">
      <c r="B11996" s="2" t="s">
        <v>4477</v>
      </c>
      <c r="C11996" t="s">
        <v>13853</v>
      </c>
      <c r="D11996" t="str">
        <f t="shared" si="187"/>
        <v>409107,</v>
      </c>
    </row>
    <row r="11997" spans="2:4" x14ac:dyDescent="0.25">
      <c r="B11997" s="2" t="s">
        <v>11416</v>
      </c>
      <c r="C11997" t="s">
        <v>13853</v>
      </c>
      <c r="D11997" t="str">
        <f t="shared" si="187"/>
        <v>409115,</v>
      </c>
    </row>
    <row r="11998" spans="2:4" x14ac:dyDescent="0.25">
      <c r="B11998" s="2" t="s">
        <v>1804</v>
      </c>
      <c r="C11998" t="s">
        <v>13853</v>
      </c>
      <c r="D11998" t="str">
        <f t="shared" si="187"/>
        <v>409116,</v>
      </c>
    </row>
    <row r="11999" spans="2:4" x14ac:dyDescent="0.25">
      <c r="B11999" s="2" t="s">
        <v>6981</v>
      </c>
      <c r="C11999" t="s">
        <v>13853</v>
      </c>
      <c r="D11999" t="str">
        <f t="shared" si="187"/>
        <v>409117,</v>
      </c>
    </row>
    <row r="12000" spans="2:4" x14ac:dyDescent="0.25">
      <c r="B12000" s="2" t="s">
        <v>6982</v>
      </c>
      <c r="C12000" t="s">
        <v>13853</v>
      </c>
      <c r="D12000" t="str">
        <f t="shared" si="187"/>
        <v>409118,</v>
      </c>
    </row>
    <row r="12001" spans="2:4" x14ac:dyDescent="0.25">
      <c r="B12001" s="2" t="s">
        <v>1805</v>
      </c>
      <c r="C12001" t="s">
        <v>13853</v>
      </c>
      <c r="D12001" t="str">
        <f t="shared" si="187"/>
        <v>409119,</v>
      </c>
    </row>
    <row r="12002" spans="2:4" x14ac:dyDescent="0.25">
      <c r="B12002" s="2" t="s">
        <v>6983</v>
      </c>
      <c r="C12002" t="s">
        <v>13853</v>
      </c>
      <c r="D12002" t="str">
        <f t="shared" si="187"/>
        <v>409120,</v>
      </c>
    </row>
    <row r="12003" spans="2:4" x14ac:dyDescent="0.25">
      <c r="B12003" s="2" t="s">
        <v>1806</v>
      </c>
      <c r="C12003" t="s">
        <v>13853</v>
      </c>
      <c r="D12003" t="str">
        <f t="shared" si="187"/>
        <v>409121,</v>
      </c>
    </row>
    <row r="12004" spans="2:4" x14ac:dyDescent="0.25">
      <c r="B12004" s="2" t="s">
        <v>6984</v>
      </c>
      <c r="C12004" t="s">
        <v>13853</v>
      </c>
      <c r="D12004" t="str">
        <f t="shared" si="187"/>
        <v>409122,</v>
      </c>
    </row>
    <row r="12005" spans="2:4" x14ac:dyDescent="0.25">
      <c r="B12005" s="2" t="s">
        <v>7816</v>
      </c>
      <c r="C12005" t="s">
        <v>13853</v>
      </c>
      <c r="D12005" t="str">
        <f t="shared" si="187"/>
        <v>409123,</v>
      </c>
    </row>
    <row r="12006" spans="2:4" x14ac:dyDescent="0.25">
      <c r="B12006" s="2" t="s">
        <v>1807</v>
      </c>
      <c r="C12006" t="s">
        <v>13853</v>
      </c>
      <c r="D12006" t="str">
        <f t="shared" si="187"/>
        <v>409124,</v>
      </c>
    </row>
    <row r="12007" spans="2:4" x14ac:dyDescent="0.25">
      <c r="B12007" s="2" t="s">
        <v>1808</v>
      </c>
      <c r="C12007" t="s">
        <v>13853</v>
      </c>
      <c r="D12007" t="str">
        <f t="shared" si="187"/>
        <v>409125,</v>
      </c>
    </row>
    <row r="12008" spans="2:4" x14ac:dyDescent="0.25">
      <c r="B12008" s="2" t="s">
        <v>1809</v>
      </c>
      <c r="C12008" t="s">
        <v>13853</v>
      </c>
      <c r="D12008" t="str">
        <f t="shared" si="187"/>
        <v>409126,</v>
      </c>
    </row>
    <row r="12009" spans="2:4" x14ac:dyDescent="0.25">
      <c r="B12009" s="2" t="s">
        <v>1810</v>
      </c>
      <c r="C12009" t="s">
        <v>13853</v>
      </c>
      <c r="D12009" t="str">
        <f t="shared" si="187"/>
        <v>409127,</v>
      </c>
    </row>
    <row r="12010" spans="2:4" x14ac:dyDescent="0.25">
      <c r="B12010" s="2" t="s">
        <v>1811</v>
      </c>
      <c r="C12010" t="s">
        <v>13853</v>
      </c>
      <c r="D12010" t="str">
        <f t="shared" si="187"/>
        <v>409128,</v>
      </c>
    </row>
    <row r="12011" spans="2:4" x14ac:dyDescent="0.25">
      <c r="B12011" s="2" t="s">
        <v>4478</v>
      </c>
      <c r="C12011" t="s">
        <v>13853</v>
      </c>
      <c r="D12011" t="str">
        <f t="shared" si="187"/>
        <v>409130,</v>
      </c>
    </row>
    <row r="12012" spans="2:4" x14ac:dyDescent="0.25">
      <c r="B12012" s="2" t="s">
        <v>11417</v>
      </c>
      <c r="C12012" t="s">
        <v>13853</v>
      </c>
      <c r="D12012" t="str">
        <f t="shared" si="187"/>
        <v>409132,</v>
      </c>
    </row>
    <row r="12013" spans="2:4" x14ac:dyDescent="0.25">
      <c r="B12013" s="2" t="s">
        <v>2295</v>
      </c>
      <c r="C12013" t="s">
        <v>13853</v>
      </c>
      <c r="D12013" t="str">
        <f t="shared" si="187"/>
        <v>409133,</v>
      </c>
    </row>
    <row r="12014" spans="2:4" x14ac:dyDescent="0.25">
      <c r="B12014" s="2" t="s">
        <v>7451</v>
      </c>
      <c r="C12014" t="s">
        <v>13853</v>
      </c>
      <c r="D12014" t="str">
        <f t="shared" si="187"/>
        <v>409134,</v>
      </c>
    </row>
    <row r="12015" spans="2:4" x14ac:dyDescent="0.25">
      <c r="B12015" s="2" t="s">
        <v>6985</v>
      </c>
      <c r="C12015" t="s">
        <v>13853</v>
      </c>
      <c r="D12015" t="str">
        <f t="shared" si="187"/>
        <v>409135,</v>
      </c>
    </row>
    <row r="12016" spans="2:4" x14ac:dyDescent="0.25">
      <c r="B12016" s="2" t="s">
        <v>2296</v>
      </c>
      <c r="C12016" t="s">
        <v>13853</v>
      </c>
      <c r="D12016" t="str">
        <f t="shared" si="187"/>
        <v>409136,</v>
      </c>
    </row>
    <row r="12017" spans="2:4" x14ac:dyDescent="0.25">
      <c r="B12017" s="2" t="s">
        <v>10805</v>
      </c>
      <c r="C12017" t="s">
        <v>13853</v>
      </c>
      <c r="D12017" t="str">
        <f t="shared" si="187"/>
        <v>409137,</v>
      </c>
    </row>
    <row r="12018" spans="2:4" x14ac:dyDescent="0.25">
      <c r="B12018" s="2" t="s">
        <v>7817</v>
      </c>
      <c r="C12018" t="s">
        <v>13853</v>
      </c>
      <c r="D12018" t="str">
        <f t="shared" si="187"/>
        <v>409138,</v>
      </c>
    </row>
    <row r="12019" spans="2:4" x14ac:dyDescent="0.25">
      <c r="B12019" s="2" t="s">
        <v>8447</v>
      </c>
      <c r="C12019" t="s">
        <v>13853</v>
      </c>
      <c r="D12019" t="str">
        <f t="shared" si="187"/>
        <v>409141,</v>
      </c>
    </row>
    <row r="12020" spans="2:4" x14ac:dyDescent="0.25">
      <c r="B12020" s="2" t="s">
        <v>6986</v>
      </c>
      <c r="C12020" t="s">
        <v>13853</v>
      </c>
      <c r="D12020" t="str">
        <f t="shared" si="187"/>
        <v>409143,</v>
      </c>
    </row>
    <row r="12021" spans="2:4" x14ac:dyDescent="0.25">
      <c r="B12021" s="2" t="s">
        <v>6987</v>
      </c>
      <c r="C12021" t="s">
        <v>13853</v>
      </c>
      <c r="D12021" t="str">
        <f t="shared" si="187"/>
        <v>409145,</v>
      </c>
    </row>
    <row r="12022" spans="2:4" x14ac:dyDescent="0.25">
      <c r="B12022" s="2" t="s">
        <v>6988</v>
      </c>
      <c r="C12022" t="s">
        <v>13853</v>
      </c>
      <c r="D12022" t="str">
        <f t="shared" si="187"/>
        <v>409147,</v>
      </c>
    </row>
    <row r="12023" spans="2:4" x14ac:dyDescent="0.25">
      <c r="B12023" s="2" t="s">
        <v>8448</v>
      </c>
      <c r="C12023" t="s">
        <v>13853</v>
      </c>
      <c r="D12023" t="str">
        <f t="shared" si="187"/>
        <v>409149,</v>
      </c>
    </row>
    <row r="12024" spans="2:4" x14ac:dyDescent="0.25">
      <c r="B12024" s="2" t="s">
        <v>11418</v>
      </c>
      <c r="C12024" t="s">
        <v>13853</v>
      </c>
      <c r="D12024" t="str">
        <f t="shared" si="187"/>
        <v>409150,</v>
      </c>
    </row>
    <row r="12025" spans="2:4" x14ac:dyDescent="0.25">
      <c r="B12025" s="2" t="s">
        <v>2297</v>
      </c>
      <c r="C12025" t="s">
        <v>13853</v>
      </c>
      <c r="D12025" t="str">
        <f t="shared" si="187"/>
        <v>409151,</v>
      </c>
    </row>
    <row r="12026" spans="2:4" x14ac:dyDescent="0.25">
      <c r="B12026" s="2" t="s">
        <v>6989</v>
      </c>
      <c r="C12026" t="s">
        <v>13853</v>
      </c>
      <c r="D12026" t="str">
        <f t="shared" si="187"/>
        <v>409155,</v>
      </c>
    </row>
    <row r="12027" spans="2:4" x14ac:dyDescent="0.25">
      <c r="B12027" s="2" t="s">
        <v>10396</v>
      </c>
      <c r="C12027" t="s">
        <v>13853</v>
      </c>
      <c r="D12027" t="str">
        <f t="shared" si="187"/>
        <v>409159,</v>
      </c>
    </row>
    <row r="12028" spans="2:4" x14ac:dyDescent="0.25">
      <c r="B12028" s="2" t="s">
        <v>9050</v>
      </c>
      <c r="C12028" t="s">
        <v>13853</v>
      </c>
      <c r="D12028" t="str">
        <f t="shared" si="187"/>
        <v>409160,</v>
      </c>
    </row>
    <row r="12029" spans="2:4" x14ac:dyDescent="0.25">
      <c r="B12029" s="2" t="s">
        <v>12677</v>
      </c>
      <c r="C12029" t="s">
        <v>13853</v>
      </c>
      <c r="D12029" t="str">
        <f t="shared" si="187"/>
        <v>409162,</v>
      </c>
    </row>
    <row r="12030" spans="2:4" x14ac:dyDescent="0.25">
      <c r="B12030" s="2" t="s">
        <v>12678</v>
      </c>
      <c r="C12030" t="s">
        <v>13853</v>
      </c>
      <c r="D12030" t="str">
        <f t="shared" si="187"/>
        <v>409163,</v>
      </c>
    </row>
    <row r="12031" spans="2:4" x14ac:dyDescent="0.25">
      <c r="B12031" s="2" t="s">
        <v>13570</v>
      </c>
      <c r="C12031" t="s">
        <v>13853</v>
      </c>
      <c r="D12031" t="str">
        <f t="shared" si="187"/>
        <v>409164,</v>
      </c>
    </row>
    <row r="12032" spans="2:4" x14ac:dyDescent="0.25">
      <c r="B12032" s="2" t="s">
        <v>1812</v>
      </c>
      <c r="C12032" t="s">
        <v>13853</v>
      </c>
      <c r="D12032" t="str">
        <f t="shared" si="187"/>
        <v>409169,</v>
      </c>
    </row>
    <row r="12033" spans="2:4" x14ac:dyDescent="0.25">
      <c r="B12033" s="2" t="s">
        <v>1813</v>
      </c>
      <c r="C12033" t="s">
        <v>13853</v>
      </c>
      <c r="D12033" t="str">
        <f t="shared" si="187"/>
        <v>409170,</v>
      </c>
    </row>
    <row r="12034" spans="2:4" x14ac:dyDescent="0.25">
      <c r="B12034" s="2" t="s">
        <v>12679</v>
      </c>
      <c r="C12034" t="s">
        <v>13853</v>
      </c>
      <c r="D12034" t="str">
        <f t="shared" si="187"/>
        <v>409175,</v>
      </c>
    </row>
    <row r="12035" spans="2:4" x14ac:dyDescent="0.25">
      <c r="B12035" s="2" t="s">
        <v>1814</v>
      </c>
      <c r="C12035" t="s">
        <v>13853</v>
      </c>
      <c r="D12035" t="str">
        <f t="shared" ref="D12035:D12098" si="188">CONCATENATE($B12035,$C12035)</f>
        <v>409179,</v>
      </c>
    </row>
    <row r="12036" spans="2:4" x14ac:dyDescent="0.25">
      <c r="B12036" s="2" t="s">
        <v>1815</v>
      </c>
      <c r="C12036" t="s">
        <v>13853</v>
      </c>
      <c r="D12036" t="str">
        <f t="shared" si="188"/>
        <v>409189,</v>
      </c>
    </row>
    <row r="12037" spans="2:4" x14ac:dyDescent="0.25">
      <c r="B12037" s="2" t="s">
        <v>1816</v>
      </c>
      <c r="C12037" t="s">
        <v>13853</v>
      </c>
      <c r="D12037" t="str">
        <f t="shared" si="188"/>
        <v>409196,</v>
      </c>
    </row>
    <row r="12038" spans="2:4" x14ac:dyDescent="0.25">
      <c r="B12038" s="2" t="s">
        <v>8449</v>
      </c>
      <c r="C12038" t="s">
        <v>13853</v>
      </c>
      <c r="D12038" t="str">
        <f t="shared" si="188"/>
        <v>409209,</v>
      </c>
    </row>
    <row r="12039" spans="2:4" x14ac:dyDescent="0.25">
      <c r="B12039" s="2" t="s">
        <v>6990</v>
      </c>
      <c r="C12039" t="s">
        <v>13853</v>
      </c>
      <c r="D12039" t="str">
        <f t="shared" si="188"/>
        <v>409210,</v>
      </c>
    </row>
    <row r="12040" spans="2:4" x14ac:dyDescent="0.25">
      <c r="B12040" s="2" t="s">
        <v>4479</v>
      </c>
      <c r="C12040" t="s">
        <v>13853</v>
      </c>
      <c r="D12040" t="str">
        <f t="shared" si="188"/>
        <v>409214,</v>
      </c>
    </row>
    <row r="12041" spans="2:4" x14ac:dyDescent="0.25">
      <c r="B12041" s="2" t="s">
        <v>13571</v>
      </c>
      <c r="C12041" t="s">
        <v>13853</v>
      </c>
      <c r="D12041" t="str">
        <f t="shared" si="188"/>
        <v>409220,</v>
      </c>
    </row>
    <row r="12042" spans="2:4" x14ac:dyDescent="0.25">
      <c r="B12042" s="2" t="s">
        <v>13572</v>
      </c>
      <c r="C12042" t="s">
        <v>13853</v>
      </c>
      <c r="D12042" t="str">
        <f t="shared" si="188"/>
        <v>409221,</v>
      </c>
    </row>
    <row r="12043" spans="2:4" x14ac:dyDescent="0.25">
      <c r="B12043" s="2" t="s">
        <v>13573</v>
      </c>
      <c r="C12043" t="s">
        <v>13853</v>
      </c>
      <c r="D12043" t="str">
        <f t="shared" si="188"/>
        <v>409222,</v>
      </c>
    </row>
    <row r="12044" spans="2:4" x14ac:dyDescent="0.25">
      <c r="B12044" s="2" t="s">
        <v>13574</v>
      </c>
      <c r="C12044" t="s">
        <v>13853</v>
      </c>
      <c r="D12044" t="str">
        <f t="shared" si="188"/>
        <v>409223,</v>
      </c>
    </row>
    <row r="12045" spans="2:4" x14ac:dyDescent="0.25">
      <c r="B12045" s="2" t="s">
        <v>10397</v>
      </c>
      <c r="C12045" t="s">
        <v>13853</v>
      </c>
      <c r="D12045" t="str">
        <f t="shared" si="188"/>
        <v>409224,</v>
      </c>
    </row>
    <row r="12046" spans="2:4" x14ac:dyDescent="0.25">
      <c r="B12046" s="2" t="s">
        <v>1817</v>
      </c>
      <c r="C12046" t="s">
        <v>13853</v>
      </c>
      <c r="D12046" t="str">
        <f t="shared" si="188"/>
        <v>409227,</v>
      </c>
    </row>
    <row r="12047" spans="2:4" x14ac:dyDescent="0.25">
      <c r="B12047" s="2" t="s">
        <v>12680</v>
      </c>
      <c r="C12047" t="s">
        <v>13853</v>
      </c>
      <c r="D12047" t="str">
        <f t="shared" si="188"/>
        <v>409236,</v>
      </c>
    </row>
    <row r="12048" spans="2:4" x14ac:dyDescent="0.25">
      <c r="B12048" s="2" t="s">
        <v>2298</v>
      </c>
      <c r="C12048" t="s">
        <v>13853</v>
      </c>
      <c r="D12048" t="str">
        <f t="shared" si="188"/>
        <v>409237,</v>
      </c>
    </row>
    <row r="12049" spans="2:4" x14ac:dyDescent="0.25">
      <c r="B12049" s="2" t="s">
        <v>6991</v>
      </c>
      <c r="C12049" t="s">
        <v>13853</v>
      </c>
      <c r="D12049" t="str">
        <f t="shared" si="188"/>
        <v>409238,</v>
      </c>
    </row>
    <row r="12050" spans="2:4" x14ac:dyDescent="0.25">
      <c r="B12050" s="2" t="s">
        <v>11666</v>
      </c>
      <c r="C12050" t="s">
        <v>13853</v>
      </c>
      <c r="D12050" t="str">
        <f t="shared" si="188"/>
        <v>409241,</v>
      </c>
    </row>
    <row r="12051" spans="2:4" x14ac:dyDescent="0.25">
      <c r="B12051" s="2" t="s">
        <v>6992</v>
      </c>
      <c r="C12051" t="s">
        <v>13853</v>
      </c>
      <c r="D12051" t="str">
        <f t="shared" si="188"/>
        <v>409243,</v>
      </c>
    </row>
    <row r="12052" spans="2:4" x14ac:dyDescent="0.25">
      <c r="B12052" s="2" t="s">
        <v>6993</v>
      </c>
      <c r="C12052" t="s">
        <v>13853</v>
      </c>
      <c r="D12052" t="str">
        <f t="shared" si="188"/>
        <v>409251,</v>
      </c>
    </row>
    <row r="12053" spans="2:4" x14ac:dyDescent="0.25">
      <c r="B12053" s="2" t="s">
        <v>1818</v>
      </c>
      <c r="C12053" t="s">
        <v>13853</v>
      </c>
      <c r="D12053" t="str">
        <f t="shared" si="188"/>
        <v>409252,</v>
      </c>
    </row>
    <row r="12054" spans="2:4" x14ac:dyDescent="0.25">
      <c r="B12054" s="2" t="s">
        <v>11027</v>
      </c>
      <c r="C12054" t="s">
        <v>13853</v>
      </c>
      <c r="D12054" t="str">
        <f t="shared" si="188"/>
        <v>409256,</v>
      </c>
    </row>
    <row r="12055" spans="2:4" x14ac:dyDescent="0.25">
      <c r="B12055" s="2" t="s">
        <v>1819</v>
      </c>
      <c r="C12055" t="s">
        <v>13853</v>
      </c>
      <c r="D12055" t="str">
        <f t="shared" si="188"/>
        <v>409259,</v>
      </c>
    </row>
    <row r="12056" spans="2:4" x14ac:dyDescent="0.25">
      <c r="B12056" s="2" t="s">
        <v>1820</v>
      </c>
      <c r="C12056" t="s">
        <v>13853</v>
      </c>
      <c r="D12056" t="str">
        <f t="shared" si="188"/>
        <v>409262,</v>
      </c>
    </row>
    <row r="12057" spans="2:4" x14ac:dyDescent="0.25">
      <c r="B12057" s="2" t="s">
        <v>6994</v>
      </c>
      <c r="C12057" t="s">
        <v>13853</v>
      </c>
      <c r="D12057" t="str">
        <f t="shared" si="188"/>
        <v>409272,</v>
      </c>
    </row>
    <row r="12058" spans="2:4" x14ac:dyDescent="0.25">
      <c r="B12058" s="2" t="s">
        <v>1821</v>
      </c>
      <c r="C12058" t="s">
        <v>13853</v>
      </c>
      <c r="D12058" t="str">
        <f t="shared" si="188"/>
        <v>409273,</v>
      </c>
    </row>
    <row r="12059" spans="2:4" x14ac:dyDescent="0.25">
      <c r="B12059" s="2" t="s">
        <v>1822</v>
      </c>
      <c r="C12059" t="s">
        <v>13853</v>
      </c>
      <c r="D12059" t="str">
        <f t="shared" si="188"/>
        <v>409275,</v>
      </c>
    </row>
    <row r="12060" spans="2:4" x14ac:dyDescent="0.25">
      <c r="B12060" s="2" t="s">
        <v>6995</v>
      </c>
      <c r="C12060" t="s">
        <v>13853</v>
      </c>
      <c r="D12060" t="str">
        <f t="shared" si="188"/>
        <v>409279,</v>
      </c>
    </row>
    <row r="12061" spans="2:4" x14ac:dyDescent="0.25">
      <c r="B12061" s="2" t="s">
        <v>9375</v>
      </c>
      <c r="C12061" t="s">
        <v>13853</v>
      </c>
      <c r="D12061" t="str">
        <f t="shared" si="188"/>
        <v>409284,</v>
      </c>
    </row>
    <row r="12062" spans="2:4" x14ac:dyDescent="0.25">
      <c r="B12062" s="2" t="s">
        <v>8450</v>
      </c>
      <c r="C12062" t="s">
        <v>13853</v>
      </c>
      <c r="D12062" t="str">
        <f t="shared" si="188"/>
        <v>409287,</v>
      </c>
    </row>
    <row r="12063" spans="2:4" x14ac:dyDescent="0.25">
      <c r="B12063" s="2" t="s">
        <v>12319</v>
      </c>
      <c r="C12063" t="s">
        <v>13853</v>
      </c>
      <c r="D12063" t="str">
        <f t="shared" si="188"/>
        <v>409290,</v>
      </c>
    </row>
    <row r="12064" spans="2:4" x14ac:dyDescent="0.25">
      <c r="B12064" s="2" t="s">
        <v>6996</v>
      </c>
      <c r="C12064" t="s">
        <v>13853</v>
      </c>
      <c r="D12064" t="str">
        <f t="shared" si="188"/>
        <v>409294,</v>
      </c>
    </row>
    <row r="12065" spans="2:4" x14ac:dyDescent="0.25">
      <c r="B12065" s="2" t="s">
        <v>1823</v>
      </c>
      <c r="C12065" t="s">
        <v>13853</v>
      </c>
      <c r="D12065" t="str">
        <f t="shared" si="188"/>
        <v>409295,</v>
      </c>
    </row>
    <row r="12066" spans="2:4" x14ac:dyDescent="0.25">
      <c r="B12066" s="2" t="s">
        <v>11167</v>
      </c>
      <c r="C12066" t="s">
        <v>13853</v>
      </c>
      <c r="D12066" t="str">
        <f t="shared" si="188"/>
        <v>409296,</v>
      </c>
    </row>
    <row r="12067" spans="2:4" x14ac:dyDescent="0.25">
      <c r="B12067" s="2" t="s">
        <v>13798</v>
      </c>
      <c r="C12067" t="s">
        <v>13853</v>
      </c>
      <c r="D12067" t="str">
        <f t="shared" si="188"/>
        <v>409315,</v>
      </c>
    </row>
    <row r="12068" spans="2:4" x14ac:dyDescent="0.25">
      <c r="B12068" s="2" t="s">
        <v>13799</v>
      </c>
      <c r="C12068" t="s">
        <v>13853</v>
      </c>
      <c r="D12068" t="str">
        <f t="shared" si="188"/>
        <v>409316,</v>
      </c>
    </row>
    <row r="12069" spans="2:4" x14ac:dyDescent="0.25">
      <c r="B12069" s="2" t="s">
        <v>13800</v>
      </c>
      <c r="C12069" t="s">
        <v>13853</v>
      </c>
      <c r="D12069" t="str">
        <f t="shared" si="188"/>
        <v>409318,</v>
      </c>
    </row>
    <row r="12070" spans="2:4" x14ac:dyDescent="0.25">
      <c r="B12070" s="2" t="s">
        <v>11028</v>
      </c>
      <c r="C12070" t="s">
        <v>13853</v>
      </c>
      <c r="D12070" t="str">
        <f t="shared" si="188"/>
        <v>409319,</v>
      </c>
    </row>
    <row r="12071" spans="2:4" x14ac:dyDescent="0.25">
      <c r="B12071" s="2" t="s">
        <v>13801</v>
      </c>
      <c r="C12071" t="s">
        <v>13853</v>
      </c>
      <c r="D12071" t="str">
        <f t="shared" si="188"/>
        <v>409320,</v>
      </c>
    </row>
    <row r="12072" spans="2:4" x14ac:dyDescent="0.25">
      <c r="B12072" s="2" t="s">
        <v>13802</v>
      </c>
      <c r="C12072" t="s">
        <v>13853</v>
      </c>
      <c r="D12072" t="str">
        <f t="shared" si="188"/>
        <v>409321,</v>
      </c>
    </row>
    <row r="12073" spans="2:4" x14ac:dyDescent="0.25">
      <c r="B12073" s="2" t="s">
        <v>13803</v>
      </c>
      <c r="C12073" t="s">
        <v>13853</v>
      </c>
      <c r="D12073" t="str">
        <f t="shared" si="188"/>
        <v>409323,</v>
      </c>
    </row>
    <row r="12074" spans="2:4" x14ac:dyDescent="0.25">
      <c r="B12074" s="2" t="s">
        <v>13804</v>
      </c>
      <c r="C12074" t="s">
        <v>13853</v>
      </c>
      <c r="D12074" t="str">
        <f t="shared" si="188"/>
        <v>409324,</v>
      </c>
    </row>
    <row r="12075" spans="2:4" x14ac:dyDescent="0.25">
      <c r="B12075" s="2" t="s">
        <v>1824</v>
      </c>
      <c r="C12075" t="s">
        <v>13853</v>
      </c>
      <c r="D12075" t="str">
        <f t="shared" si="188"/>
        <v>409325,</v>
      </c>
    </row>
    <row r="12076" spans="2:4" x14ac:dyDescent="0.25">
      <c r="B12076" s="2" t="s">
        <v>8451</v>
      </c>
      <c r="C12076" t="s">
        <v>13853</v>
      </c>
      <c r="D12076" t="str">
        <f t="shared" si="188"/>
        <v>409327,</v>
      </c>
    </row>
    <row r="12077" spans="2:4" x14ac:dyDescent="0.25">
      <c r="B12077" s="2" t="s">
        <v>8452</v>
      </c>
      <c r="C12077" t="s">
        <v>13853</v>
      </c>
      <c r="D12077" t="str">
        <f t="shared" si="188"/>
        <v>409328,</v>
      </c>
    </row>
    <row r="12078" spans="2:4" x14ac:dyDescent="0.25">
      <c r="B12078" s="2" t="s">
        <v>1825</v>
      </c>
      <c r="C12078" t="s">
        <v>13853</v>
      </c>
      <c r="D12078" t="str">
        <f t="shared" si="188"/>
        <v>409329,</v>
      </c>
    </row>
    <row r="12079" spans="2:4" x14ac:dyDescent="0.25">
      <c r="B12079" s="2" t="s">
        <v>13805</v>
      </c>
      <c r="C12079" t="s">
        <v>13853</v>
      </c>
      <c r="D12079" t="str">
        <f t="shared" si="188"/>
        <v>409333,</v>
      </c>
    </row>
    <row r="12080" spans="2:4" x14ac:dyDescent="0.25">
      <c r="B12080" s="2" t="s">
        <v>11419</v>
      </c>
      <c r="C12080" t="s">
        <v>13853</v>
      </c>
      <c r="D12080" t="str">
        <f t="shared" si="188"/>
        <v>409339,</v>
      </c>
    </row>
    <row r="12081" spans="2:4" x14ac:dyDescent="0.25">
      <c r="B12081" s="2" t="s">
        <v>4480</v>
      </c>
      <c r="C12081" t="s">
        <v>13853</v>
      </c>
      <c r="D12081" t="str">
        <f t="shared" si="188"/>
        <v>409345,</v>
      </c>
    </row>
    <row r="12082" spans="2:4" x14ac:dyDescent="0.25">
      <c r="B12082" s="2" t="s">
        <v>8453</v>
      </c>
      <c r="C12082" t="s">
        <v>13853</v>
      </c>
      <c r="D12082" t="str">
        <f t="shared" si="188"/>
        <v>409356,</v>
      </c>
    </row>
    <row r="12083" spans="2:4" x14ac:dyDescent="0.25">
      <c r="B12083" s="2" t="s">
        <v>9051</v>
      </c>
      <c r="C12083" t="s">
        <v>13853</v>
      </c>
      <c r="D12083" t="str">
        <f t="shared" si="188"/>
        <v>409359,</v>
      </c>
    </row>
    <row r="12084" spans="2:4" x14ac:dyDescent="0.25">
      <c r="B12084" s="2" t="s">
        <v>6997</v>
      </c>
      <c r="C12084" t="s">
        <v>13853</v>
      </c>
      <c r="D12084" t="str">
        <f t="shared" si="188"/>
        <v>409361,</v>
      </c>
    </row>
    <row r="12085" spans="2:4" x14ac:dyDescent="0.25">
      <c r="B12085" s="2" t="s">
        <v>6998</v>
      </c>
      <c r="C12085" t="s">
        <v>13853</v>
      </c>
      <c r="D12085" t="str">
        <f t="shared" si="188"/>
        <v>409362,</v>
      </c>
    </row>
    <row r="12086" spans="2:4" x14ac:dyDescent="0.25">
      <c r="B12086" s="2" t="s">
        <v>4481</v>
      </c>
      <c r="C12086" t="s">
        <v>13853</v>
      </c>
      <c r="D12086" t="str">
        <f t="shared" si="188"/>
        <v>409364,</v>
      </c>
    </row>
    <row r="12087" spans="2:4" x14ac:dyDescent="0.25">
      <c r="B12087" s="2" t="s">
        <v>6999</v>
      </c>
      <c r="C12087" t="s">
        <v>13853</v>
      </c>
      <c r="D12087" t="str">
        <f t="shared" si="188"/>
        <v>409366,</v>
      </c>
    </row>
    <row r="12088" spans="2:4" x14ac:dyDescent="0.25">
      <c r="B12088" s="2" t="s">
        <v>11420</v>
      </c>
      <c r="C12088" t="s">
        <v>13853</v>
      </c>
      <c r="D12088" t="str">
        <f t="shared" si="188"/>
        <v>409369,</v>
      </c>
    </row>
    <row r="12089" spans="2:4" x14ac:dyDescent="0.25">
      <c r="B12089" s="2" t="s">
        <v>2299</v>
      </c>
      <c r="C12089" t="s">
        <v>13853</v>
      </c>
      <c r="D12089" t="str">
        <f t="shared" si="188"/>
        <v>409373,</v>
      </c>
    </row>
    <row r="12090" spans="2:4" x14ac:dyDescent="0.25">
      <c r="B12090" s="2" t="s">
        <v>7818</v>
      </c>
      <c r="C12090" t="s">
        <v>13853</v>
      </c>
      <c r="D12090" t="str">
        <f t="shared" si="188"/>
        <v>409375,</v>
      </c>
    </row>
    <row r="12091" spans="2:4" x14ac:dyDescent="0.25">
      <c r="B12091" s="2" t="s">
        <v>2300</v>
      </c>
      <c r="C12091" t="s">
        <v>13853</v>
      </c>
      <c r="D12091" t="str">
        <f t="shared" si="188"/>
        <v>409376,</v>
      </c>
    </row>
    <row r="12092" spans="2:4" x14ac:dyDescent="0.25">
      <c r="B12092" s="2" t="s">
        <v>7000</v>
      </c>
      <c r="C12092" t="s">
        <v>13853</v>
      </c>
      <c r="D12092" t="str">
        <f t="shared" si="188"/>
        <v>409377,</v>
      </c>
    </row>
    <row r="12093" spans="2:4" x14ac:dyDescent="0.25">
      <c r="B12093" s="2" t="s">
        <v>9740</v>
      </c>
      <c r="C12093" t="s">
        <v>13853</v>
      </c>
      <c r="D12093" t="str">
        <f t="shared" si="188"/>
        <v>409383,</v>
      </c>
    </row>
    <row r="12094" spans="2:4" x14ac:dyDescent="0.25">
      <c r="B12094" s="2" t="s">
        <v>7001</v>
      </c>
      <c r="C12094" t="s">
        <v>13853</v>
      </c>
      <c r="D12094" t="str">
        <f t="shared" si="188"/>
        <v>409384,</v>
      </c>
    </row>
    <row r="12095" spans="2:4" x14ac:dyDescent="0.25">
      <c r="B12095" s="2" t="s">
        <v>2301</v>
      </c>
      <c r="C12095" t="s">
        <v>13853</v>
      </c>
      <c r="D12095" t="str">
        <f t="shared" si="188"/>
        <v>409386,</v>
      </c>
    </row>
    <row r="12096" spans="2:4" x14ac:dyDescent="0.25">
      <c r="B12096" s="2" t="s">
        <v>4482</v>
      </c>
      <c r="C12096" t="s">
        <v>13853</v>
      </c>
      <c r="D12096" t="str">
        <f t="shared" si="188"/>
        <v>409387,</v>
      </c>
    </row>
    <row r="12097" spans="2:4" x14ac:dyDescent="0.25">
      <c r="B12097" s="2" t="s">
        <v>1826</v>
      </c>
      <c r="C12097" t="s">
        <v>13853</v>
      </c>
      <c r="D12097" t="str">
        <f t="shared" si="188"/>
        <v>409388,</v>
      </c>
    </row>
    <row r="12098" spans="2:4" x14ac:dyDescent="0.25">
      <c r="B12098" s="2" t="s">
        <v>1827</v>
      </c>
      <c r="C12098" t="s">
        <v>13853</v>
      </c>
      <c r="D12098" t="str">
        <f t="shared" si="188"/>
        <v>409389,</v>
      </c>
    </row>
    <row r="12099" spans="2:4" x14ac:dyDescent="0.25">
      <c r="B12099" s="2" t="s">
        <v>7002</v>
      </c>
      <c r="C12099" t="s">
        <v>13853</v>
      </c>
      <c r="D12099" t="str">
        <f t="shared" ref="D12099:D12162" si="189">CONCATENATE($B12099,$C12099)</f>
        <v>409396,</v>
      </c>
    </row>
    <row r="12100" spans="2:4" x14ac:dyDescent="0.25">
      <c r="B12100" s="2" t="s">
        <v>7003</v>
      </c>
      <c r="C12100" t="s">
        <v>13853</v>
      </c>
      <c r="D12100" t="str">
        <f t="shared" si="189"/>
        <v>409398,</v>
      </c>
    </row>
    <row r="12101" spans="2:4" x14ac:dyDescent="0.25">
      <c r="B12101" s="2" t="s">
        <v>7819</v>
      </c>
      <c r="C12101" t="s">
        <v>13853</v>
      </c>
      <c r="D12101" t="str">
        <f t="shared" si="189"/>
        <v>409401,</v>
      </c>
    </row>
    <row r="12102" spans="2:4" x14ac:dyDescent="0.25">
      <c r="B12102" s="2" t="s">
        <v>4483</v>
      </c>
      <c r="C12102" t="s">
        <v>13853</v>
      </c>
      <c r="D12102" t="str">
        <f t="shared" si="189"/>
        <v>409402,</v>
      </c>
    </row>
    <row r="12103" spans="2:4" x14ac:dyDescent="0.25">
      <c r="B12103" s="2" t="s">
        <v>4484</v>
      </c>
      <c r="C12103" t="s">
        <v>13853</v>
      </c>
      <c r="D12103" t="str">
        <f t="shared" si="189"/>
        <v>409403,</v>
      </c>
    </row>
    <row r="12104" spans="2:4" x14ac:dyDescent="0.25">
      <c r="B12104" s="2" t="s">
        <v>8454</v>
      </c>
      <c r="C12104" t="s">
        <v>13853</v>
      </c>
      <c r="D12104" t="str">
        <f t="shared" si="189"/>
        <v>409404,</v>
      </c>
    </row>
    <row r="12105" spans="2:4" x14ac:dyDescent="0.25">
      <c r="B12105" s="2" t="s">
        <v>7004</v>
      </c>
      <c r="C12105" t="s">
        <v>13853</v>
      </c>
      <c r="D12105" t="str">
        <f t="shared" si="189"/>
        <v>409405,</v>
      </c>
    </row>
    <row r="12106" spans="2:4" x14ac:dyDescent="0.25">
      <c r="B12106" s="2" t="s">
        <v>11029</v>
      </c>
      <c r="C12106" t="s">
        <v>13853</v>
      </c>
      <c r="D12106" t="str">
        <f t="shared" si="189"/>
        <v>409406,</v>
      </c>
    </row>
    <row r="12107" spans="2:4" x14ac:dyDescent="0.25">
      <c r="B12107" s="2" t="s">
        <v>11030</v>
      </c>
      <c r="C12107" t="s">
        <v>13853</v>
      </c>
      <c r="D12107" t="str">
        <f t="shared" si="189"/>
        <v>409407,</v>
      </c>
    </row>
    <row r="12108" spans="2:4" x14ac:dyDescent="0.25">
      <c r="B12108" s="2" t="s">
        <v>1828</v>
      </c>
      <c r="C12108" t="s">
        <v>13853</v>
      </c>
      <c r="D12108" t="str">
        <f t="shared" si="189"/>
        <v>409408,</v>
      </c>
    </row>
    <row r="12109" spans="2:4" x14ac:dyDescent="0.25">
      <c r="B12109" s="2" t="s">
        <v>2302</v>
      </c>
      <c r="C12109" t="s">
        <v>13853</v>
      </c>
      <c r="D12109" t="str">
        <f t="shared" si="189"/>
        <v>409410,</v>
      </c>
    </row>
    <row r="12110" spans="2:4" x14ac:dyDescent="0.25">
      <c r="B12110" s="2" t="s">
        <v>8455</v>
      </c>
      <c r="C12110" t="s">
        <v>13853</v>
      </c>
      <c r="D12110" t="str">
        <f t="shared" si="189"/>
        <v>409418,</v>
      </c>
    </row>
    <row r="12111" spans="2:4" x14ac:dyDescent="0.25">
      <c r="B12111" s="2" t="s">
        <v>4485</v>
      </c>
      <c r="C12111" t="s">
        <v>13853</v>
      </c>
      <c r="D12111" t="str">
        <f t="shared" si="189"/>
        <v>409419,</v>
      </c>
    </row>
    <row r="12112" spans="2:4" x14ac:dyDescent="0.25">
      <c r="B12112" s="2" t="s">
        <v>1829</v>
      </c>
      <c r="C12112" t="s">
        <v>13853</v>
      </c>
      <c r="D12112" t="str">
        <f t="shared" si="189"/>
        <v>409420,</v>
      </c>
    </row>
    <row r="12113" spans="2:4" x14ac:dyDescent="0.25">
      <c r="B12113" s="2" t="s">
        <v>8456</v>
      </c>
      <c r="C12113" t="s">
        <v>13853</v>
      </c>
      <c r="D12113" t="str">
        <f t="shared" si="189"/>
        <v>409422,</v>
      </c>
    </row>
    <row r="12114" spans="2:4" x14ac:dyDescent="0.25">
      <c r="B12114" s="2" t="s">
        <v>4486</v>
      </c>
      <c r="C12114" t="s">
        <v>13853</v>
      </c>
      <c r="D12114" t="str">
        <f t="shared" si="189"/>
        <v>409425,</v>
      </c>
    </row>
    <row r="12115" spans="2:4" x14ac:dyDescent="0.25">
      <c r="B12115" s="2" t="s">
        <v>8457</v>
      </c>
      <c r="C12115" t="s">
        <v>13853</v>
      </c>
      <c r="D12115" t="str">
        <f t="shared" si="189"/>
        <v>409426,</v>
      </c>
    </row>
    <row r="12116" spans="2:4" x14ac:dyDescent="0.25">
      <c r="B12116" s="2" t="s">
        <v>11031</v>
      </c>
      <c r="C12116" t="s">
        <v>13853</v>
      </c>
      <c r="D12116" t="str">
        <f t="shared" si="189"/>
        <v>409428,</v>
      </c>
    </row>
    <row r="12117" spans="2:4" x14ac:dyDescent="0.25">
      <c r="B12117" s="2" t="s">
        <v>4487</v>
      </c>
      <c r="C12117" t="s">
        <v>13853</v>
      </c>
      <c r="D12117" t="str">
        <f t="shared" si="189"/>
        <v>409433,</v>
      </c>
    </row>
    <row r="12118" spans="2:4" x14ac:dyDescent="0.25">
      <c r="B12118" s="2" t="s">
        <v>10198</v>
      </c>
      <c r="C12118" t="s">
        <v>13853</v>
      </c>
      <c r="D12118" t="str">
        <f t="shared" si="189"/>
        <v>409434,</v>
      </c>
    </row>
    <row r="12119" spans="2:4" x14ac:dyDescent="0.25">
      <c r="B12119" s="2" t="s">
        <v>10199</v>
      </c>
      <c r="C12119" t="s">
        <v>13853</v>
      </c>
      <c r="D12119" t="str">
        <f t="shared" si="189"/>
        <v>409435,</v>
      </c>
    </row>
    <row r="12120" spans="2:4" x14ac:dyDescent="0.25">
      <c r="B12120" s="2" t="s">
        <v>10833</v>
      </c>
      <c r="C12120" t="s">
        <v>13853</v>
      </c>
      <c r="D12120" t="str">
        <f t="shared" si="189"/>
        <v>409436,</v>
      </c>
    </row>
    <row r="12121" spans="2:4" x14ac:dyDescent="0.25">
      <c r="B12121" s="2" t="s">
        <v>7005</v>
      </c>
      <c r="C12121" t="s">
        <v>13853</v>
      </c>
      <c r="D12121" t="str">
        <f t="shared" si="189"/>
        <v>409445,</v>
      </c>
    </row>
    <row r="12122" spans="2:4" x14ac:dyDescent="0.25">
      <c r="B12122" s="2" t="s">
        <v>4488</v>
      </c>
      <c r="C12122" t="s">
        <v>13853</v>
      </c>
      <c r="D12122" t="str">
        <f t="shared" si="189"/>
        <v>409448,</v>
      </c>
    </row>
    <row r="12123" spans="2:4" x14ac:dyDescent="0.25">
      <c r="B12123" s="2" t="s">
        <v>2303</v>
      </c>
      <c r="C12123" t="s">
        <v>13853</v>
      </c>
      <c r="D12123" t="str">
        <f t="shared" si="189"/>
        <v>409450,</v>
      </c>
    </row>
    <row r="12124" spans="2:4" x14ac:dyDescent="0.25">
      <c r="B12124" s="2" t="s">
        <v>7006</v>
      </c>
      <c r="C12124" t="s">
        <v>13853</v>
      </c>
      <c r="D12124" t="str">
        <f t="shared" si="189"/>
        <v>409451,</v>
      </c>
    </row>
    <row r="12125" spans="2:4" x14ac:dyDescent="0.25">
      <c r="B12125" s="2" t="s">
        <v>7007</v>
      </c>
      <c r="C12125" t="s">
        <v>13853</v>
      </c>
      <c r="D12125" t="str">
        <f t="shared" si="189"/>
        <v>409452,</v>
      </c>
    </row>
    <row r="12126" spans="2:4" x14ac:dyDescent="0.25">
      <c r="B12126" s="2" t="s">
        <v>7008</v>
      </c>
      <c r="C12126" t="s">
        <v>13853</v>
      </c>
      <c r="D12126" t="str">
        <f t="shared" si="189"/>
        <v>409453,</v>
      </c>
    </row>
    <row r="12127" spans="2:4" x14ac:dyDescent="0.25">
      <c r="B12127" s="2" t="s">
        <v>1830</v>
      </c>
      <c r="C12127" t="s">
        <v>13853</v>
      </c>
      <c r="D12127" t="str">
        <f t="shared" si="189"/>
        <v>409454,</v>
      </c>
    </row>
    <row r="12128" spans="2:4" x14ac:dyDescent="0.25">
      <c r="B12128" s="2" t="s">
        <v>4489</v>
      </c>
      <c r="C12128" t="s">
        <v>13853</v>
      </c>
      <c r="D12128" t="str">
        <f t="shared" si="189"/>
        <v>409455,</v>
      </c>
    </row>
    <row r="12129" spans="2:4" x14ac:dyDescent="0.25">
      <c r="B12129" s="2" t="s">
        <v>1831</v>
      </c>
      <c r="C12129" t="s">
        <v>13853</v>
      </c>
      <c r="D12129" t="str">
        <f t="shared" si="189"/>
        <v>409456,</v>
      </c>
    </row>
    <row r="12130" spans="2:4" x14ac:dyDescent="0.25">
      <c r="B12130" s="2" t="s">
        <v>1832</v>
      </c>
      <c r="C12130" t="s">
        <v>13853</v>
      </c>
      <c r="D12130" t="str">
        <f t="shared" si="189"/>
        <v>409458,</v>
      </c>
    </row>
    <row r="12131" spans="2:4" x14ac:dyDescent="0.25">
      <c r="B12131" s="2" t="s">
        <v>7009</v>
      </c>
      <c r="C12131" t="s">
        <v>13853</v>
      </c>
      <c r="D12131" t="str">
        <f t="shared" si="189"/>
        <v>409463,</v>
      </c>
    </row>
    <row r="12132" spans="2:4" x14ac:dyDescent="0.25">
      <c r="B12132" s="2" t="s">
        <v>4490</v>
      </c>
      <c r="C12132" t="s">
        <v>13853</v>
      </c>
      <c r="D12132" t="str">
        <f t="shared" si="189"/>
        <v>409464,</v>
      </c>
    </row>
    <row r="12133" spans="2:4" x14ac:dyDescent="0.25">
      <c r="B12133" s="2" t="s">
        <v>1833</v>
      </c>
      <c r="C12133" t="s">
        <v>13853</v>
      </c>
      <c r="D12133" t="str">
        <f t="shared" si="189"/>
        <v>409465,</v>
      </c>
    </row>
    <row r="12134" spans="2:4" x14ac:dyDescent="0.25">
      <c r="B12134" s="2" t="s">
        <v>7010</v>
      </c>
      <c r="C12134" t="s">
        <v>13853</v>
      </c>
      <c r="D12134" t="str">
        <f t="shared" si="189"/>
        <v>409469,</v>
      </c>
    </row>
    <row r="12135" spans="2:4" x14ac:dyDescent="0.25">
      <c r="B12135" s="2" t="s">
        <v>8458</v>
      </c>
      <c r="C12135" t="s">
        <v>13853</v>
      </c>
      <c r="D12135" t="str">
        <f t="shared" si="189"/>
        <v>409476,</v>
      </c>
    </row>
    <row r="12136" spans="2:4" x14ac:dyDescent="0.25">
      <c r="B12136" s="2" t="s">
        <v>11421</v>
      </c>
      <c r="C12136" t="s">
        <v>13853</v>
      </c>
      <c r="D12136" t="str">
        <f t="shared" si="189"/>
        <v>409477,</v>
      </c>
    </row>
    <row r="12137" spans="2:4" x14ac:dyDescent="0.25">
      <c r="B12137" s="2" t="s">
        <v>11422</v>
      </c>
      <c r="C12137" t="s">
        <v>13853</v>
      </c>
      <c r="D12137" t="str">
        <f t="shared" si="189"/>
        <v>409478,</v>
      </c>
    </row>
    <row r="12138" spans="2:4" x14ac:dyDescent="0.25">
      <c r="B12138" s="2" t="s">
        <v>1834</v>
      </c>
      <c r="C12138" t="s">
        <v>13853</v>
      </c>
      <c r="D12138" t="str">
        <f t="shared" si="189"/>
        <v>409480,</v>
      </c>
    </row>
    <row r="12139" spans="2:4" x14ac:dyDescent="0.25">
      <c r="B12139" s="2" t="s">
        <v>11168</v>
      </c>
      <c r="C12139" t="s">
        <v>13853</v>
      </c>
      <c r="D12139" t="str">
        <f t="shared" si="189"/>
        <v>409481,</v>
      </c>
    </row>
    <row r="12140" spans="2:4" x14ac:dyDescent="0.25">
      <c r="B12140" s="2" t="s">
        <v>4491</v>
      </c>
      <c r="C12140" t="s">
        <v>13853</v>
      </c>
      <c r="D12140" t="str">
        <f t="shared" si="189"/>
        <v>409487,</v>
      </c>
    </row>
    <row r="12141" spans="2:4" x14ac:dyDescent="0.25">
      <c r="B12141" s="2" t="s">
        <v>9944</v>
      </c>
      <c r="C12141" t="s">
        <v>13853</v>
      </c>
      <c r="D12141" t="str">
        <f t="shared" si="189"/>
        <v>409498,</v>
      </c>
    </row>
    <row r="12142" spans="2:4" x14ac:dyDescent="0.25">
      <c r="B12142" s="2" t="s">
        <v>1835</v>
      </c>
      <c r="C12142" t="s">
        <v>13853</v>
      </c>
      <c r="D12142" t="str">
        <f t="shared" si="189"/>
        <v>409499,</v>
      </c>
    </row>
    <row r="12143" spans="2:4" x14ac:dyDescent="0.25">
      <c r="B12143" s="2" t="s">
        <v>4492</v>
      </c>
      <c r="C12143" t="s">
        <v>13853</v>
      </c>
      <c r="D12143" t="str">
        <f t="shared" si="189"/>
        <v>409501,</v>
      </c>
    </row>
    <row r="12144" spans="2:4" x14ac:dyDescent="0.25">
      <c r="B12144" s="2" t="s">
        <v>2304</v>
      </c>
      <c r="C12144" t="s">
        <v>13853</v>
      </c>
      <c r="D12144" t="str">
        <f t="shared" si="189"/>
        <v>409503,</v>
      </c>
    </row>
    <row r="12145" spans="2:4" x14ac:dyDescent="0.25">
      <c r="B12145" s="2" t="s">
        <v>4493</v>
      </c>
      <c r="C12145" t="s">
        <v>13853</v>
      </c>
      <c r="D12145" t="str">
        <f t="shared" si="189"/>
        <v>409505,</v>
      </c>
    </row>
    <row r="12146" spans="2:4" x14ac:dyDescent="0.25">
      <c r="B12146" s="2" t="s">
        <v>1836</v>
      </c>
      <c r="C12146" t="s">
        <v>13853</v>
      </c>
      <c r="D12146" t="str">
        <f t="shared" si="189"/>
        <v>409507,</v>
      </c>
    </row>
    <row r="12147" spans="2:4" x14ac:dyDescent="0.25">
      <c r="B12147" s="2" t="s">
        <v>7011</v>
      </c>
      <c r="C12147" t="s">
        <v>13853</v>
      </c>
      <c r="D12147" t="str">
        <f t="shared" si="189"/>
        <v>409510,</v>
      </c>
    </row>
    <row r="12148" spans="2:4" x14ac:dyDescent="0.25">
      <c r="B12148" s="2" t="s">
        <v>8459</v>
      </c>
      <c r="C12148" t="s">
        <v>13853</v>
      </c>
      <c r="D12148" t="str">
        <f t="shared" si="189"/>
        <v>409529,</v>
      </c>
    </row>
    <row r="12149" spans="2:4" x14ac:dyDescent="0.25">
      <c r="B12149" s="2" t="s">
        <v>1837</v>
      </c>
      <c r="C12149" t="s">
        <v>13853</v>
      </c>
      <c r="D12149" t="str">
        <f t="shared" si="189"/>
        <v>409532,</v>
      </c>
    </row>
    <row r="12150" spans="2:4" x14ac:dyDescent="0.25">
      <c r="B12150" s="2" t="s">
        <v>7012</v>
      </c>
      <c r="C12150" t="s">
        <v>13853</v>
      </c>
      <c r="D12150" t="str">
        <f t="shared" si="189"/>
        <v>409533,</v>
      </c>
    </row>
    <row r="12151" spans="2:4" x14ac:dyDescent="0.25">
      <c r="B12151" s="2" t="s">
        <v>7013</v>
      </c>
      <c r="C12151" t="s">
        <v>13853</v>
      </c>
      <c r="D12151" t="str">
        <f t="shared" si="189"/>
        <v>409534,</v>
      </c>
    </row>
    <row r="12152" spans="2:4" x14ac:dyDescent="0.25">
      <c r="B12152" s="2" t="s">
        <v>1838</v>
      </c>
      <c r="C12152" t="s">
        <v>13853</v>
      </c>
      <c r="D12152" t="str">
        <f t="shared" si="189"/>
        <v>409536,</v>
      </c>
    </row>
    <row r="12153" spans="2:4" x14ac:dyDescent="0.25">
      <c r="B12153" s="2" t="s">
        <v>7014</v>
      </c>
      <c r="C12153" t="s">
        <v>13853</v>
      </c>
      <c r="D12153" t="str">
        <f t="shared" si="189"/>
        <v>409541,</v>
      </c>
    </row>
    <row r="12154" spans="2:4" x14ac:dyDescent="0.25">
      <c r="B12154" s="2" t="s">
        <v>2305</v>
      </c>
      <c r="C12154" t="s">
        <v>13853</v>
      </c>
      <c r="D12154" t="str">
        <f t="shared" si="189"/>
        <v>409546,</v>
      </c>
    </row>
    <row r="12155" spans="2:4" x14ac:dyDescent="0.25">
      <c r="B12155" s="2" t="s">
        <v>11551</v>
      </c>
      <c r="C12155" t="s">
        <v>13853</v>
      </c>
      <c r="D12155" t="str">
        <f t="shared" si="189"/>
        <v>409553,</v>
      </c>
    </row>
    <row r="12156" spans="2:4" x14ac:dyDescent="0.25">
      <c r="B12156" s="2" t="s">
        <v>11552</v>
      </c>
      <c r="C12156" t="s">
        <v>13853</v>
      </c>
      <c r="D12156" t="str">
        <f t="shared" si="189"/>
        <v>409559,</v>
      </c>
    </row>
    <row r="12157" spans="2:4" x14ac:dyDescent="0.25">
      <c r="B12157" s="2" t="s">
        <v>11553</v>
      </c>
      <c r="C12157" t="s">
        <v>13853</v>
      </c>
      <c r="D12157" t="str">
        <f t="shared" si="189"/>
        <v>409563,</v>
      </c>
    </row>
    <row r="12158" spans="2:4" x14ac:dyDescent="0.25">
      <c r="B12158" s="2" t="s">
        <v>10200</v>
      </c>
      <c r="C12158" t="s">
        <v>13853</v>
      </c>
      <c r="D12158" t="str">
        <f t="shared" si="189"/>
        <v>409564,</v>
      </c>
    </row>
    <row r="12159" spans="2:4" x14ac:dyDescent="0.25">
      <c r="B12159" s="2" t="s">
        <v>11554</v>
      </c>
      <c r="C12159" t="s">
        <v>13853</v>
      </c>
      <c r="D12159" t="str">
        <f t="shared" si="189"/>
        <v>409566,</v>
      </c>
    </row>
    <row r="12160" spans="2:4" x14ac:dyDescent="0.25">
      <c r="B12160" s="2" t="s">
        <v>13159</v>
      </c>
      <c r="C12160" t="s">
        <v>13853</v>
      </c>
      <c r="D12160" t="str">
        <f t="shared" si="189"/>
        <v>409568,</v>
      </c>
    </row>
    <row r="12161" spans="2:4" x14ac:dyDescent="0.25">
      <c r="B12161" s="2" t="s">
        <v>10398</v>
      </c>
      <c r="C12161" t="s">
        <v>13853</v>
      </c>
      <c r="D12161" t="str">
        <f t="shared" si="189"/>
        <v>409569,</v>
      </c>
    </row>
    <row r="12162" spans="2:4" x14ac:dyDescent="0.25">
      <c r="B12162" s="2" t="s">
        <v>8460</v>
      </c>
      <c r="C12162" t="s">
        <v>13853</v>
      </c>
      <c r="D12162" t="str">
        <f t="shared" si="189"/>
        <v>409570,</v>
      </c>
    </row>
    <row r="12163" spans="2:4" x14ac:dyDescent="0.25">
      <c r="B12163" s="2" t="s">
        <v>7820</v>
      </c>
      <c r="C12163" t="s">
        <v>13853</v>
      </c>
      <c r="D12163" t="str">
        <f t="shared" ref="D12163:D12226" si="190">CONCATENATE($B12163,$C12163)</f>
        <v>409578,</v>
      </c>
    </row>
    <row r="12164" spans="2:4" x14ac:dyDescent="0.25">
      <c r="B12164" s="2" t="s">
        <v>11826</v>
      </c>
      <c r="C12164" t="s">
        <v>13853</v>
      </c>
      <c r="D12164" t="str">
        <f t="shared" si="190"/>
        <v>409580,</v>
      </c>
    </row>
    <row r="12165" spans="2:4" x14ac:dyDescent="0.25">
      <c r="B12165" s="2" t="s">
        <v>7015</v>
      </c>
      <c r="C12165" t="s">
        <v>13853</v>
      </c>
      <c r="D12165" t="str">
        <f t="shared" si="190"/>
        <v>409581,</v>
      </c>
    </row>
    <row r="12166" spans="2:4" x14ac:dyDescent="0.25">
      <c r="B12166" s="2" t="s">
        <v>11827</v>
      </c>
      <c r="C12166" t="s">
        <v>13853</v>
      </c>
      <c r="D12166" t="str">
        <f t="shared" si="190"/>
        <v>409582,</v>
      </c>
    </row>
    <row r="12167" spans="2:4" x14ac:dyDescent="0.25">
      <c r="B12167" s="2" t="s">
        <v>8461</v>
      </c>
      <c r="C12167" t="s">
        <v>13853</v>
      </c>
      <c r="D12167" t="str">
        <f t="shared" si="190"/>
        <v>409585,</v>
      </c>
    </row>
    <row r="12168" spans="2:4" x14ac:dyDescent="0.25">
      <c r="B12168" s="2" t="s">
        <v>9822</v>
      </c>
      <c r="C12168" t="s">
        <v>13853</v>
      </c>
      <c r="D12168" t="str">
        <f t="shared" si="190"/>
        <v>409587,</v>
      </c>
    </row>
    <row r="12169" spans="2:4" x14ac:dyDescent="0.25">
      <c r="B12169" s="2" t="s">
        <v>8462</v>
      </c>
      <c r="C12169" t="s">
        <v>13853</v>
      </c>
      <c r="D12169" t="str">
        <f t="shared" si="190"/>
        <v>409590,</v>
      </c>
    </row>
    <row r="12170" spans="2:4" x14ac:dyDescent="0.25">
      <c r="B12170" s="2" t="s">
        <v>2306</v>
      </c>
      <c r="C12170" t="s">
        <v>13853</v>
      </c>
      <c r="D12170" t="str">
        <f t="shared" si="190"/>
        <v>409607,</v>
      </c>
    </row>
    <row r="12171" spans="2:4" x14ac:dyDescent="0.25">
      <c r="B12171" s="2" t="s">
        <v>11423</v>
      </c>
      <c r="C12171" t="s">
        <v>13853</v>
      </c>
      <c r="D12171" t="str">
        <f t="shared" si="190"/>
        <v>409609,</v>
      </c>
    </row>
    <row r="12172" spans="2:4" x14ac:dyDescent="0.25">
      <c r="B12172" s="2" t="s">
        <v>7016</v>
      </c>
      <c r="C12172" t="s">
        <v>13853</v>
      </c>
      <c r="D12172" t="str">
        <f t="shared" si="190"/>
        <v>409610,</v>
      </c>
    </row>
    <row r="12173" spans="2:4" x14ac:dyDescent="0.25">
      <c r="B12173" s="2" t="s">
        <v>4494</v>
      </c>
      <c r="C12173" t="s">
        <v>13853</v>
      </c>
      <c r="D12173" t="str">
        <f t="shared" si="190"/>
        <v>409613,</v>
      </c>
    </row>
    <row r="12174" spans="2:4" x14ac:dyDescent="0.25">
      <c r="B12174" s="2" t="s">
        <v>4495</v>
      </c>
      <c r="C12174" t="s">
        <v>13853</v>
      </c>
      <c r="D12174" t="str">
        <f t="shared" si="190"/>
        <v>409615,</v>
      </c>
    </row>
    <row r="12175" spans="2:4" x14ac:dyDescent="0.25">
      <c r="B12175" s="2" t="s">
        <v>2307</v>
      </c>
      <c r="C12175" t="s">
        <v>13853</v>
      </c>
      <c r="D12175" t="str">
        <f t="shared" si="190"/>
        <v>409622,</v>
      </c>
    </row>
    <row r="12176" spans="2:4" x14ac:dyDescent="0.25">
      <c r="B12176" s="2" t="s">
        <v>1839</v>
      </c>
      <c r="C12176" t="s">
        <v>13853</v>
      </c>
      <c r="D12176" t="str">
        <f t="shared" si="190"/>
        <v>409626,</v>
      </c>
    </row>
    <row r="12177" spans="2:4" x14ac:dyDescent="0.25">
      <c r="B12177" s="2" t="s">
        <v>4496</v>
      </c>
      <c r="C12177" t="s">
        <v>13853</v>
      </c>
      <c r="D12177" t="str">
        <f t="shared" si="190"/>
        <v>409628,</v>
      </c>
    </row>
    <row r="12178" spans="2:4" x14ac:dyDescent="0.25">
      <c r="B12178" s="2" t="s">
        <v>7017</v>
      </c>
      <c r="C12178" t="s">
        <v>13853</v>
      </c>
      <c r="D12178" t="str">
        <f t="shared" si="190"/>
        <v>409629,</v>
      </c>
    </row>
    <row r="12179" spans="2:4" x14ac:dyDescent="0.25">
      <c r="B12179" s="2" t="s">
        <v>11424</v>
      </c>
      <c r="C12179" t="s">
        <v>13853</v>
      </c>
      <c r="D12179" t="str">
        <f t="shared" si="190"/>
        <v>409631,</v>
      </c>
    </row>
    <row r="12180" spans="2:4" x14ac:dyDescent="0.25">
      <c r="B12180" s="2" t="s">
        <v>7452</v>
      </c>
      <c r="C12180" t="s">
        <v>13853</v>
      </c>
      <c r="D12180" t="str">
        <f t="shared" si="190"/>
        <v>409635,</v>
      </c>
    </row>
    <row r="12181" spans="2:4" x14ac:dyDescent="0.25">
      <c r="B12181" s="2" t="s">
        <v>7821</v>
      </c>
      <c r="C12181" t="s">
        <v>13853</v>
      </c>
      <c r="D12181" t="str">
        <f t="shared" si="190"/>
        <v>409636,</v>
      </c>
    </row>
    <row r="12182" spans="2:4" x14ac:dyDescent="0.25">
      <c r="B12182" s="2" t="s">
        <v>7453</v>
      </c>
      <c r="C12182" t="s">
        <v>13853</v>
      </c>
      <c r="D12182" t="str">
        <f t="shared" si="190"/>
        <v>409637,</v>
      </c>
    </row>
    <row r="12183" spans="2:4" x14ac:dyDescent="0.25">
      <c r="B12183" s="2" t="s">
        <v>4497</v>
      </c>
      <c r="C12183" t="s">
        <v>13853</v>
      </c>
      <c r="D12183" t="str">
        <f t="shared" si="190"/>
        <v>409638,</v>
      </c>
    </row>
    <row r="12184" spans="2:4" x14ac:dyDescent="0.25">
      <c r="B12184" s="2" t="s">
        <v>9376</v>
      </c>
      <c r="C12184" t="s">
        <v>13853</v>
      </c>
      <c r="D12184" t="str">
        <f t="shared" si="190"/>
        <v>409640,</v>
      </c>
    </row>
    <row r="12185" spans="2:4" x14ac:dyDescent="0.25">
      <c r="B12185" s="2" t="s">
        <v>4498</v>
      </c>
      <c r="C12185" t="s">
        <v>13853</v>
      </c>
      <c r="D12185" t="str">
        <f t="shared" si="190"/>
        <v>409642,</v>
      </c>
    </row>
    <row r="12186" spans="2:4" x14ac:dyDescent="0.25">
      <c r="B12186" s="2" t="s">
        <v>4499</v>
      </c>
      <c r="C12186" t="s">
        <v>13853</v>
      </c>
      <c r="D12186" t="str">
        <f t="shared" si="190"/>
        <v>409643,</v>
      </c>
    </row>
    <row r="12187" spans="2:4" x14ac:dyDescent="0.25">
      <c r="B12187" s="2" t="s">
        <v>7018</v>
      </c>
      <c r="C12187" t="s">
        <v>13853</v>
      </c>
      <c r="D12187" t="str">
        <f t="shared" si="190"/>
        <v>409644,</v>
      </c>
    </row>
    <row r="12188" spans="2:4" x14ac:dyDescent="0.25">
      <c r="B12188" s="2" t="s">
        <v>7019</v>
      </c>
      <c r="C12188" t="s">
        <v>13853</v>
      </c>
      <c r="D12188" t="str">
        <f t="shared" si="190"/>
        <v>409645,</v>
      </c>
    </row>
    <row r="12189" spans="2:4" x14ac:dyDescent="0.25">
      <c r="B12189" s="2" t="s">
        <v>4500</v>
      </c>
      <c r="C12189" t="s">
        <v>13853</v>
      </c>
      <c r="D12189" t="str">
        <f t="shared" si="190"/>
        <v>409647,</v>
      </c>
    </row>
    <row r="12190" spans="2:4" x14ac:dyDescent="0.25">
      <c r="B12190" s="2" t="s">
        <v>8463</v>
      </c>
      <c r="C12190" t="s">
        <v>13853</v>
      </c>
      <c r="D12190" t="str">
        <f t="shared" si="190"/>
        <v>409650,</v>
      </c>
    </row>
    <row r="12191" spans="2:4" x14ac:dyDescent="0.25">
      <c r="B12191" s="2" t="s">
        <v>4501</v>
      </c>
      <c r="C12191" t="s">
        <v>13853</v>
      </c>
      <c r="D12191" t="str">
        <f t="shared" si="190"/>
        <v>409653,</v>
      </c>
    </row>
    <row r="12192" spans="2:4" x14ac:dyDescent="0.25">
      <c r="B12192" s="2" t="s">
        <v>11</v>
      </c>
      <c r="C12192" t="s">
        <v>13853</v>
      </c>
      <c r="D12192" t="str">
        <f t="shared" si="190"/>
        <v>409657,</v>
      </c>
    </row>
    <row r="12193" spans="2:4" x14ac:dyDescent="0.25">
      <c r="B12193" s="2" t="s">
        <v>7020</v>
      </c>
      <c r="C12193" t="s">
        <v>13853</v>
      </c>
      <c r="D12193" t="str">
        <f t="shared" si="190"/>
        <v>409665,</v>
      </c>
    </row>
    <row r="12194" spans="2:4" x14ac:dyDescent="0.25">
      <c r="B12194" s="2" t="s">
        <v>11032</v>
      </c>
      <c r="C12194" t="s">
        <v>13853</v>
      </c>
      <c r="D12194" t="str">
        <f t="shared" si="190"/>
        <v>409667,</v>
      </c>
    </row>
    <row r="12195" spans="2:4" x14ac:dyDescent="0.25">
      <c r="B12195" s="2" t="s">
        <v>13575</v>
      </c>
      <c r="C12195" t="s">
        <v>13853</v>
      </c>
      <c r="D12195" t="str">
        <f t="shared" si="190"/>
        <v>409671,</v>
      </c>
    </row>
    <row r="12196" spans="2:4" x14ac:dyDescent="0.25">
      <c r="B12196" s="2" t="s">
        <v>1840</v>
      </c>
      <c r="C12196" t="s">
        <v>13853</v>
      </c>
      <c r="D12196" t="str">
        <f t="shared" si="190"/>
        <v>409672,</v>
      </c>
    </row>
    <row r="12197" spans="2:4" x14ac:dyDescent="0.25">
      <c r="B12197" s="2" t="s">
        <v>2308</v>
      </c>
      <c r="C12197" t="s">
        <v>13853</v>
      </c>
      <c r="D12197" t="str">
        <f t="shared" si="190"/>
        <v>409676,</v>
      </c>
    </row>
    <row r="12198" spans="2:4" x14ac:dyDescent="0.25">
      <c r="B12198" s="2" t="s">
        <v>12320</v>
      </c>
      <c r="C12198" t="s">
        <v>13853</v>
      </c>
      <c r="D12198" t="str">
        <f t="shared" si="190"/>
        <v>409677,</v>
      </c>
    </row>
    <row r="12199" spans="2:4" x14ac:dyDescent="0.25">
      <c r="B12199" s="2" t="s">
        <v>12321</v>
      </c>
      <c r="C12199" t="s">
        <v>13853</v>
      </c>
      <c r="D12199" t="str">
        <f t="shared" si="190"/>
        <v>409678,</v>
      </c>
    </row>
    <row r="12200" spans="2:4" x14ac:dyDescent="0.25">
      <c r="B12200" s="2" t="s">
        <v>7021</v>
      </c>
      <c r="C12200" t="s">
        <v>13853</v>
      </c>
      <c r="D12200" t="str">
        <f t="shared" si="190"/>
        <v>409687,</v>
      </c>
    </row>
    <row r="12201" spans="2:4" x14ac:dyDescent="0.25">
      <c r="B12201" s="2" t="s">
        <v>7022</v>
      </c>
      <c r="C12201" t="s">
        <v>13853</v>
      </c>
      <c r="D12201" t="str">
        <f t="shared" si="190"/>
        <v>409692,</v>
      </c>
    </row>
    <row r="12202" spans="2:4" x14ac:dyDescent="0.25">
      <c r="B12202" s="2" t="s">
        <v>4502</v>
      </c>
      <c r="C12202" t="s">
        <v>13853</v>
      </c>
      <c r="D12202" t="str">
        <f t="shared" si="190"/>
        <v>409694,</v>
      </c>
    </row>
    <row r="12203" spans="2:4" x14ac:dyDescent="0.25">
      <c r="B12203" s="2" t="s">
        <v>7023</v>
      </c>
      <c r="C12203" t="s">
        <v>13853</v>
      </c>
      <c r="D12203" t="str">
        <f t="shared" si="190"/>
        <v>409695,</v>
      </c>
    </row>
    <row r="12204" spans="2:4" x14ac:dyDescent="0.25">
      <c r="B12204" s="2" t="s">
        <v>10399</v>
      </c>
      <c r="C12204" t="s">
        <v>13853</v>
      </c>
      <c r="D12204" t="str">
        <f t="shared" si="190"/>
        <v>409698,</v>
      </c>
    </row>
    <row r="12205" spans="2:4" x14ac:dyDescent="0.25">
      <c r="B12205" s="2" t="s">
        <v>11667</v>
      </c>
      <c r="C12205" t="s">
        <v>13853</v>
      </c>
      <c r="D12205" t="str">
        <f t="shared" si="190"/>
        <v>409701,</v>
      </c>
    </row>
    <row r="12206" spans="2:4" x14ac:dyDescent="0.25">
      <c r="B12206" s="2" t="s">
        <v>7024</v>
      </c>
      <c r="C12206" t="s">
        <v>13853</v>
      </c>
      <c r="D12206" t="str">
        <f t="shared" si="190"/>
        <v>409716,</v>
      </c>
    </row>
    <row r="12207" spans="2:4" x14ac:dyDescent="0.25">
      <c r="B12207" s="2" t="s">
        <v>8464</v>
      </c>
      <c r="C12207" t="s">
        <v>13853</v>
      </c>
      <c r="D12207" t="str">
        <f t="shared" si="190"/>
        <v>409717,</v>
      </c>
    </row>
    <row r="12208" spans="2:4" x14ac:dyDescent="0.25">
      <c r="B12208" s="2" t="s">
        <v>8465</v>
      </c>
      <c r="C12208" t="s">
        <v>13853</v>
      </c>
      <c r="D12208" t="str">
        <f t="shared" si="190"/>
        <v>409718,</v>
      </c>
    </row>
    <row r="12209" spans="2:4" x14ac:dyDescent="0.25">
      <c r="B12209" s="2" t="s">
        <v>7822</v>
      </c>
      <c r="C12209" t="s">
        <v>13853</v>
      </c>
      <c r="D12209" t="str">
        <f t="shared" si="190"/>
        <v>409722,</v>
      </c>
    </row>
    <row r="12210" spans="2:4" x14ac:dyDescent="0.25">
      <c r="B12210" s="2" t="s">
        <v>9823</v>
      </c>
      <c r="C12210" t="s">
        <v>13853</v>
      </c>
      <c r="D12210" t="str">
        <f t="shared" si="190"/>
        <v>409725,</v>
      </c>
    </row>
    <row r="12211" spans="2:4" x14ac:dyDescent="0.25">
      <c r="B12211" s="2" t="s">
        <v>8466</v>
      </c>
      <c r="C12211" t="s">
        <v>13853</v>
      </c>
      <c r="D12211" t="str">
        <f t="shared" si="190"/>
        <v>409726,</v>
      </c>
    </row>
    <row r="12212" spans="2:4" x14ac:dyDescent="0.25">
      <c r="B12212" s="2" t="s">
        <v>9824</v>
      </c>
      <c r="C12212" t="s">
        <v>13853</v>
      </c>
      <c r="D12212" t="str">
        <f t="shared" si="190"/>
        <v>409727,</v>
      </c>
    </row>
    <row r="12213" spans="2:4" x14ac:dyDescent="0.25">
      <c r="B12213" s="2" t="s">
        <v>9825</v>
      </c>
      <c r="C12213" t="s">
        <v>13853</v>
      </c>
      <c r="D12213" t="str">
        <f t="shared" si="190"/>
        <v>409728,</v>
      </c>
    </row>
    <row r="12214" spans="2:4" x14ac:dyDescent="0.25">
      <c r="B12214" s="2" t="s">
        <v>7025</v>
      </c>
      <c r="C12214" t="s">
        <v>13853</v>
      </c>
      <c r="D12214" t="str">
        <f t="shared" si="190"/>
        <v>409739,</v>
      </c>
    </row>
    <row r="12215" spans="2:4" x14ac:dyDescent="0.25">
      <c r="B12215" s="2" t="s">
        <v>4503</v>
      </c>
      <c r="C12215" t="s">
        <v>13853</v>
      </c>
      <c r="D12215" t="str">
        <f t="shared" si="190"/>
        <v>409741,</v>
      </c>
    </row>
    <row r="12216" spans="2:4" x14ac:dyDescent="0.25">
      <c r="B12216" s="2" t="s">
        <v>4504</v>
      </c>
      <c r="C12216" t="s">
        <v>13853</v>
      </c>
      <c r="D12216" t="str">
        <f t="shared" si="190"/>
        <v>409742,</v>
      </c>
    </row>
    <row r="12217" spans="2:4" x14ac:dyDescent="0.25">
      <c r="B12217" s="2" t="s">
        <v>7026</v>
      </c>
      <c r="C12217" t="s">
        <v>13853</v>
      </c>
      <c r="D12217" t="str">
        <f t="shared" si="190"/>
        <v>409758,</v>
      </c>
    </row>
    <row r="12218" spans="2:4" x14ac:dyDescent="0.25">
      <c r="B12218" s="2" t="s">
        <v>7027</v>
      </c>
      <c r="C12218" t="s">
        <v>13853</v>
      </c>
      <c r="D12218" t="str">
        <f t="shared" si="190"/>
        <v>409764,</v>
      </c>
    </row>
    <row r="12219" spans="2:4" x14ac:dyDescent="0.25">
      <c r="B12219" s="2" t="s">
        <v>2309</v>
      </c>
      <c r="C12219" t="s">
        <v>13853</v>
      </c>
      <c r="D12219" t="str">
        <f t="shared" si="190"/>
        <v>409767,</v>
      </c>
    </row>
    <row r="12220" spans="2:4" x14ac:dyDescent="0.25">
      <c r="B12220" s="2" t="s">
        <v>1841</v>
      </c>
      <c r="C12220" t="s">
        <v>13853</v>
      </c>
      <c r="D12220" t="str">
        <f t="shared" si="190"/>
        <v>409768,</v>
      </c>
    </row>
    <row r="12221" spans="2:4" x14ac:dyDescent="0.25">
      <c r="B12221" s="2" t="s">
        <v>7028</v>
      </c>
      <c r="C12221" t="s">
        <v>13853</v>
      </c>
      <c r="D12221" t="str">
        <f t="shared" si="190"/>
        <v>409771,</v>
      </c>
    </row>
    <row r="12222" spans="2:4" x14ac:dyDescent="0.25">
      <c r="B12222" s="2" t="s">
        <v>7029</v>
      </c>
      <c r="C12222" t="s">
        <v>13853</v>
      </c>
      <c r="D12222" t="str">
        <f t="shared" si="190"/>
        <v>409779,</v>
      </c>
    </row>
    <row r="12223" spans="2:4" x14ac:dyDescent="0.25">
      <c r="B12223" s="2" t="s">
        <v>4505</v>
      </c>
      <c r="C12223" t="s">
        <v>13853</v>
      </c>
      <c r="D12223" t="str">
        <f t="shared" si="190"/>
        <v>409781,</v>
      </c>
    </row>
    <row r="12224" spans="2:4" x14ac:dyDescent="0.25">
      <c r="B12224" s="2" t="s">
        <v>4506</v>
      </c>
      <c r="C12224" t="s">
        <v>13853</v>
      </c>
      <c r="D12224" t="str">
        <f t="shared" si="190"/>
        <v>409784,</v>
      </c>
    </row>
    <row r="12225" spans="2:4" x14ac:dyDescent="0.25">
      <c r="B12225" s="2" t="s">
        <v>8467</v>
      </c>
      <c r="C12225" t="s">
        <v>13853</v>
      </c>
      <c r="D12225" t="str">
        <f t="shared" si="190"/>
        <v>409791,</v>
      </c>
    </row>
    <row r="12226" spans="2:4" x14ac:dyDescent="0.25">
      <c r="B12226" s="2" t="s">
        <v>7030</v>
      </c>
      <c r="C12226" t="s">
        <v>13853</v>
      </c>
      <c r="D12226" t="str">
        <f t="shared" si="190"/>
        <v>409792,</v>
      </c>
    </row>
    <row r="12227" spans="2:4" x14ac:dyDescent="0.25">
      <c r="B12227" s="2" t="s">
        <v>4507</v>
      </c>
      <c r="C12227" t="s">
        <v>13853</v>
      </c>
      <c r="D12227" t="str">
        <f t="shared" ref="D12227:D12290" si="191">CONCATENATE($B12227,$C12227)</f>
        <v>409793,</v>
      </c>
    </row>
    <row r="12228" spans="2:4" x14ac:dyDescent="0.25">
      <c r="B12228" s="2" t="s">
        <v>11668</v>
      </c>
      <c r="C12228" t="s">
        <v>13853</v>
      </c>
      <c r="D12228" t="str">
        <f t="shared" si="191"/>
        <v>409796,</v>
      </c>
    </row>
    <row r="12229" spans="2:4" x14ac:dyDescent="0.25">
      <c r="B12229" s="2" t="s">
        <v>7031</v>
      </c>
      <c r="C12229" t="s">
        <v>13853</v>
      </c>
      <c r="D12229" t="str">
        <f t="shared" si="191"/>
        <v>409797,</v>
      </c>
    </row>
    <row r="12230" spans="2:4" x14ac:dyDescent="0.25">
      <c r="B12230" s="2" t="s">
        <v>1842</v>
      </c>
      <c r="C12230" t="s">
        <v>13853</v>
      </c>
      <c r="D12230" t="str">
        <f t="shared" si="191"/>
        <v>409806,</v>
      </c>
    </row>
    <row r="12231" spans="2:4" x14ac:dyDescent="0.25">
      <c r="B12231" s="2" t="s">
        <v>7823</v>
      </c>
      <c r="C12231" t="s">
        <v>13853</v>
      </c>
      <c r="D12231" t="str">
        <f t="shared" si="191"/>
        <v>409820,</v>
      </c>
    </row>
    <row r="12232" spans="2:4" x14ac:dyDescent="0.25">
      <c r="B12232" s="2" t="s">
        <v>7824</v>
      </c>
      <c r="C12232" t="s">
        <v>13853</v>
      </c>
      <c r="D12232" t="str">
        <f t="shared" si="191"/>
        <v>409821,</v>
      </c>
    </row>
    <row r="12233" spans="2:4" x14ac:dyDescent="0.25">
      <c r="B12233" s="2" t="s">
        <v>12322</v>
      </c>
      <c r="C12233" t="s">
        <v>13853</v>
      </c>
      <c r="D12233" t="str">
        <f t="shared" si="191"/>
        <v>409822,</v>
      </c>
    </row>
    <row r="12234" spans="2:4" x14ac:dyDescent="0.25">
      <c r="B12234" s="2" t="s">
        <v>7454</v>
      </c>
      <c r="C12234" t="s">
        <v>13853</v>
      </c>
      <c r="D12234" t="str">
        <f t="shared" si="191"/>
        <v>409823,</v>
      </c>
    </row>
    <row r="12235" spans="2:4" x14ac:dyDescent="0.25">
      <c r="B12235" s="2" t="s">
        <v>13806</v>
      </c>
      <c r="C12235" t="s">
        <v>13853</v>
      </c>
      <c r="D12235" t="str">
        <f t="shared" si="191"/>
        <v>409825,</v>
      </c>
    </row>
    <row r="12236" spans="2:4" x14ac:dyDescent="0.25">
      <c r="B12236" s="2" t="s">
        <v>10060</v>
      </c>
      <c r="C12236" t="s">
        <v>13853</v>
      </c>
      <c r="D12236" t="str">
        <f t="shared" si="191"/>
        <v>409826,</v>
      </c>
    </row>
    <row r="12237" spans="2:4" x14ac:dyDescent="0.25">
      <c r="B12237" s="2" t="s">
        <v>7825</v>
      </c>
      <c r="C12237" t="s">
        <v>13853</v>
      </c>
      <c r="D12237" t="str">
        <f t="shared" si="191"/>
        <v>409827,</v>
      </c>
    </row>
    <row r="12238" spans="2:4" x14ac:dyDescent="0.25">
      <c r="B12238" s="2" t="s">
        <v>7826</v>
      </c>
      <c r="C12238" t="s">
        <v>13853</v>
      </c>
      <c r="D12238" t="str">
        <f t="shared" si="191"/>
        <v>409828,</v>
      </c>
    </row>
    <row r="12239" spans="2:4" x14ac:dyDescent="0.25">
      <c r="B12239" s="2" t="s">
        <v>9826</v>
      </c>
      <c r="C12239" t="s">
        <v>13853</v>
      </c>
      <c r="D12239" t="str">
        <f t="shared" si="191"/>
        <v>409829,</v>
      </c>
    </row>
    <row r="12240" spans="2:4" x14ac:dyDescent="0.25">
      <c r="B12240" s="2" t="s">
        <v>7032</v>
      </c>
      <c r="C12240" t="s">
        <v>13853</v>
      </c>
      <c r="D12240" t="str">
        <f t="shared" si="191"/>
        <v>409830,</v>
      </c>
    </row>
    <row r="12241" spans="2:4" x14ac:dyDescent="0.25">
      <c r="B12241" s="2" t="s">
        <v>8468</v>
      </c>
      <c r="C12241" t="s">
        <v>13853</v>
      </c>
      <c r="D12241" t="str">
        <f t="shared" si="191"/>
        <v>409835,</v>
      </c>
    </row>
    <row r="12242" spans="2:4" x14ac:dyDescent="0.25">
      <c r="B12242" s="2" t="s">
        <v>2310</v>
      </c>
      <c r="C12242" t="s">
        <v>13853</v>
      </c>
      <c r="D12242" t="str">
        <f t="shared" si="191"/>
        <v>409840,</v>
      </c>
    </row>
    <row r="12243" spans="2:4" x14ac:dyDescent="0.25">
      <c r="B12243" s="2" t="s">
        <v>8469</v>
      </c>
      <c r="C12243" t="s">
        <v>13853</v>
      </c>
      <c r="D12243" t="str">
        <f t="shared" si="191"/>
        <v>409842,</v>
      </c>
    </row>
    <row r="12244" spans="2:4" x14ac:dyDescent="0.25">
      <c r="B12244" s="2" t="s">
        <v>2311</v>
      </c>
      <c r="C12244" t="s">
        <v>13853</v>
      </c>
      <c r="D12244" t="str">
        <f t="shared" si="191"/>
        <v>409846,</v>
      </c>
    </row>
    <row r="12245" spans="2:4" x14ac:dyDescent="0.25">
      <c r="B12245" s="2" t="s">
        <v>7033</v>
      </c>
      <c r="C12245" t="s">
        <v>13853</v>
      </c>
      <c r="D12245" t="str">
        <f t="shared" si="191"/>
        <v>409852,</v>
      </c>
    </row>
    <row r="12246" spans="2:4" x14ac:dyDescent="0.25">
      <c r="B12246" s="2" t="s">
        <v>1843</v>
      </c>
      <c r="C12246" t="s">
        <v>13853</v>
      </c>
      <c r="D12246" t="str">
        <f t="shared" si="191"/>
        <v>409853,</v>
      </c>
    </row>
    <row r="12247" spans="2:4" x14ac:dyDescent="0.25">
      <c r="B12247" s="2" t="s">
        <v>8470</v>
      </c>
      <c r="C12247" t="s">
        <v>13853</v>
      </c>
      <c r="D12247" t="str">
        <f t="shared" si="191"/>
        <v>409854,</v>
      </c>
    </row>
    <row r="12248" spans="2:4" x14ac:dyDescent="0.25">
      <c r="B12248" s="2" t="s">
        <v>1844</v>
      </c>
      <c r="C12248" t="s">
        <v>13853</v>
      </c>
      <c r="D12248" t="str">
        <f t="shared" si="191"/>
        <v>409857,</v>
      </c>
    </row>
    <row r="12249" spans="2:4" x14ac:dyDescent="0.25">
      <c r="B12249" s="2" t="s">
        <v>7034</v>
      </c>
      <c r="C12249" t="s">
        <v>13853</v>
      </c>
      <c r="D12249" t="str">
        <f t="shared" si="191"/>
        <v>409860,</v>
      </c>
    </row>
    <row r="12250" spans="2:4" x14ac:dyDescent="0.25">
      <c r="B12250" s="2" t="s">
        <v>7035</v>
      </c>
      <c r="C12250" t="s">
        <v>13853</v>
      </c>
      <c r="D12250" t="str">
        <f t="shared" si="191"/>
        <v>409863,</v>
      </c>
    </row>
    <row r="12251" spans="2:4" x14ac:dyDescent="0.25">
      <c r="B12251" s="2" t="s">
        <v>13807</v>
      </c>
      <c r="C12251" t="s">
        <v>13853</v>
      </c>
      <c r="D12251" t="str">
        <f t="shared" si="191"/>
        <v>409867,</v>
      </c>
    </row>
    <row r="12252" spans="2:4" x14ac:dyDescent="0.25">
      <c r="B12252" s="2" t="s">
        <v>9377</v>
      </c>
      <c r="C12252" t="s">
        <v>13853</v>
      </c>
      <c r="D12252" t="str">
        <f t="shared" si="191"/>
        <v>409868,</v>
      </c>
    </row>
    <row r="12253" spans="2:4" x14ac:dyDescent="0.25">
      <c r="B12253" s="2" t="s">
        <v>10834</v>
      </c>
      <c r="C12253" t="s">
        <v>13853</v>
      </c>
      <c r="D12253" t="str">
        <f t="shared" si="191"/>
        <v>409870,</v>
      </c>
    </row>
    <row r="12254" spans="2:4" x14ac:dyDescent="0.25">
      <c r="B12254" s="2" t="s">
        <v>11169</v>
      </c>
      <c r="C12254" t="s">
        <v>13853</v>
      </c>
      <c r="D12254" t="str">
        <f t="shared" si="191"/>
        <v>409871,</v>
      </c>
    </row>
    <row r="12255" spans="2:4" x14ac:dyDescent="0.25">
      <c r="B12255" s="2" t="s">
        <v>11033</v>
      </c>
      <c r="C12255" t="s">
        <v>13853</v>
      </c>
      <c r="D12255" t="str">
        <f t="shared" si="191"/>
        <v>409872,</v>
      </c>
    </row>
    <row r="12256" spans="2:4" x14ac:dyDescent="0.25">
      <c r="B12256" s="2" t="s">
        <v>11170</v>
      </c>
      <c r="C12256" t="s">
        <v>13853</v>
      </c>
      <c r="D12256" t="str">
        <f t="shared" si="191"/>
        <v>409873,</v>
      </c>
    </row>
    <row r="12257" spans="2:4" x14ac:dyDescent="0.25">
      <c r="B12257" s="2" t="s">
        <v>13808</v>
      </c>
      <c r="C12257" t="s">
        <v>13853</v>
      </c>
      <c r="D12257" t="str">
        <f t="shared" si="191"/>
        <v>409875,</v>
      </c>
    </row>
    <row r="12258" spans="2:4" x14ac:dyDescent="0.25">
      <c r="B12258" s="2" t="s">
        <v>13809</v>
      </c>
      <c r="C12258" t="s">
        <v>13853</v>
      </c>
      <c r="D12258" t="str">
        <f t="shared" si="191"/>
        <v>409877,</v>
      </c>
    </row>
    <row r="12259" spans="2:4" x14ac:dyDescent="0.25">
      <c r="B12259" s="2" t="s">
        <v>11828</v>
      </c>
      <c r="C12259" t="s">
        <v>13853</v>
      </c>
      <c r="D12259" t="str">
        <f t="shared" si="191"/>
        <v>409879,</v>
      </c>
    </row>
    <row r="12260" spans="2:4" x14ac:dyDescent="0.25">
      <c r="B12260" s="2" t="s">
        <v>10400</v>
      </c>
      <c r="C12260" t="s">
        <v>13853</v>
      </c>
      <c r="D12260" t="str">
        <f t="shared" si="191"/>
        <v>409880,</v>
      </c>
    </row>
    <row r="12261" spans="2:4" x14ac:dyDescent="0.25">
      <c r="B12261" s="2" t="s">
        <v>1845</v>
      </c>
      <c r="C12261" t="s">
        <v>13853</v>
      </c>
      <c r="D12261" t="str">
        <f t="shared" si="191"/>
        <v>409886,</v>
      </c>
    </row>
    <row r="12262" spans="2:4" x14ac:dyDescent="0.25">
      <c r="B12262" s="2" t="s">
        <v>2312</v>
      </c>
      <c r="C12262" t="s">
        <v>13853</v>
      </c>
      <c r="D12262" t="str">
        <f t="shared" si="191"/>
        <v>409887,</v>
      </c>
    </row>
    <row r="12263" spans="2:4" x14ac:dyDescent="0.25">
      <c r="B12263" s="2" t="s">
        <v>1846</v>
      </c>
      <c r="C12263" t="s">
        <v>13853</v>
      </c>
      <c r="D12263" t="str">
        <f t="shared" si="191"/>
        <v>409888,</v>
      </c>
    </row>
    <row r="12264" spans="2:4" x14ac:dyDescent="0.25">
      <c r="B12264" s="2" t="s">
        <v>1847</v>
      </c>
      <c r="C12264" t="s">
        <v>13853</v>
      </c>
      <c r="D12264" t="str">
        <f t="shared" si="191"/>
        <v>409889,</v>
      </c>
    </row>
    <row r="12265" spans="2:4" x14ac:dyDescent="0.25">
      <c r="B12265" s="2" t="s">
        <v>1848</v>
      </c>
      <c r="C12265" t="s">
        <v>13853</v>
      </c>
      <c r="D12265" t="str">
        <f t="shared" si="191"/>
        <v>409890,</v>
      </c>
    </row>
    <row r="12266" spans="2:4" x14ac:dyDescent="0.25">
      <c r="B12266" s="2" t="s">
        <v>7036</v>
      </c>
      <c r="C12266" t="s">
        <v>13853</v>
      </c>
      <c r="D12266" t="str">
        <f t="shared" si="191"/>
        <v>409899,</v>
      </c>
    </row>
    <row r="12267" spans="2:4" x14ac:dyDescent="0.25">
      <c r="B12267" s="2" t="s">
        <v>1849</v>
      </c>
      <c r="C12267" t="s">
        <v>13853</v>
      </c>
      <c r="D12267" t="str">
        <f t="shared" si="191"/>
        <v>409900,</v>
      </c>
    </row>
    <row r="12268" spans="2:4" x14ac:dyDescent="0.25">
      <c r="B12268" s="2" t="s">
        <v>1850</v>
      </c>
      <c r="C12268" t="s">
        <v>13853</v>
      </c>
      <c r="D12268" t="str">
        <f t="shared" si="191"/>
        <v>409901,</v>
      </c>
    </row>
    <row r="12269" spans="2:4" x14ac:dyDescent="0.25">
      <c r="B12269" s="2" t="s">
        <v>1851</v>
      </c>
      <c r="C12269" t="s">
        <v>13853</v>
      </c>
      <c r="D12269" t="str">
        <f t="shared" si="191"/>
        <v>409902,</v>
      </c>
    </row>
    <row r="12270" spans="2:4" x14ac:dyDescent="0.25">
      <c r="B12270" s="2" t="s">
        <v>7037</v>
      </c>
      <c r="C12270" t="s">
        <v>13853</v>
      </c>
      <c r="D12270" t="str">
        <f t="shared" si="191"/>
        <v>409903,</v>
      </c>
    </row>
    <row r="12271" spans="2:4" x14ac:dyDescent="0.25">
      <c r="B12271" s="2" t="s">
        <v>7038</v>
      </c>
      <c r="C12271" t="s">
        <v>13853</v>
      </c>
      <c r="D12271" t="str">
        <f t="shared" si="191"/>
        <v>409904,</v>
      </c>
    </row>
    <row r="12272" spans="2:4" x14ac:dyDescent="0.25">
      <c r="B12272" s="2" t="s">
        <v>11034</v>
      </c>
      <c r="C12272" t="s">
        <v>13853</v>
      </c>
      <c r="D12272" t="str">
        <f t="shared" si="191"/>
        <v>409905,</v>
      </c>
    </row>
    <row r="12273" spans="2:4" x14ac:dyDescent="0.25">
      <c r="B12273" s="2" t="s">
        <v>10401</v>
      </c>
      <c r="C12273" t="s">
        <v>13853</v>
      </c>
      <c r="D12273" t="str">
        <f t="shared" si="191"/>
        <v>409906,</v>
      </c>
    </row>
    <row r="12274" spans="2:4" x14ac:dyDescent="0.25">
      <c r="B12274" s="2" t="s">
        <v>7827</v>
      </c>
      <c r="C12274" t="s">
        <v>13853</v>
      </c>
      <c r="D12274" t="str">
        <f t="shared" si="191"/>
        <v>409908,</v>
      </c>
    </row>
    <row r="12275" spans="2:4" x14ac:dyDescent="0.25">
      <c r="B12275" s="2" t="s">
        <v>7828</v>
      </c>
      <c r="C12275" t="s">
        <v>13853</v>
      </c>
      <c r="D12275" t="str">
        <f t="shared" si="191"/>
        <v>409909,</v>
      </c>
    </row>
    <row r="12276" spans="2:4" x14ac:dyDescent="0.25">
      <c r="B12276" s="2" t="s">
        <v>11829</v>
      </c>
      <c r="C12276" t="s">
        <v>13853</v>
      </c>
      <c r="D12276" t="str">
        <f t="shared" si="191"/>
        <v>409910,</v>
      </c>
    </row>
    <row r="12277" spans="2:4" x14ac:dyDescent="0.25">
      <c r="B12277" s="2" t="s">
        <v>7039</v>
      </c>
      <c r="C12277" t="s">
        <v>13853</v>
      </c>
      <c r="D12277" t="str">
        <f t="shared" si="191"/>
        <v>409911,</v>
      </c>
    </row>
    <row r="12278" spans="2:4" x14ac:dyDescent="0.25">
      <c r="B12278" s="2" t="s">
        <v>8471</v>
      </c>
      <c r="C12278" t="s">
        <v>13853</v>
      </c>
      <c r="D12278" t="str">
        <f t="shared" si="191"/>
        <v>409913,</v>
      </c>
    </row>
    <row r="12279" spans="2:4" x14ac:dyDescent="0.25">
      <c r="B12279" s="2" t="s">
        <v>7455</v>
      </c>
      <c r="C12279" t="s">
        <v>13853</v>
      </c>
      <c r="D12279" t="str">
        <f t="shared" si="191"/>
        <v>409914,</v>
      </c>
    </row>
    <row r="12280" spans="2:4" x14ac:dyDescent="0.25">
      <c r="B12280" s="2" t="s">
        <v>7456</v>
      </c>
      <c r="C12280" t="s">
        <v>13853</v>
      </c>
      <c r="D12280" t="str">
        <f t="shared" si="191"/>
        <v>409915,</v>
      </c>
    </row>
    <row r="12281" spans="2:4" x14ac:dyDescent="0.25">
      <c r="B12281" s="2" t="s">
        <v>7040</v>
      </c>
      <c r="C12281" t="s">
        <v>13853</v>
      </c>
      <c r="D12281" t="str">
        <f t="shared" si="191"/>
        <v>409930,</v>
      </c>
    </row>
    <row r="12282" spans="2:4" x14ac:dyDescent="0.25">
      <c r="B12282" s="2" t="s">
        <v>2313</v>
      </c>
      <c r="C12282" t="s">
        <v>13853</v>
      </c>
      <c r="D12282" t="str">
        <f t="shared" si="191"/>
        <v>409933,</v>
      </c>
    </row>
    <row r="12283" spans="2:4" x14ac:dyDescent="0.25">
      <c r="B12283" s="2" t="s">
        <v>1852</v>
      </c>
      <c r="C12283" t="s">
        <v>13853</v>
      </c>
      <c r="D12283" t="str">
        <f t="shared" si="191"/>
        <v>409935,</v>
      </c>
    </row>
    <row r="12284" spans="2:4" x14ac:dyDescent="0.25">
      <c r="B12284" s="2" t="s">
        <v>4508</v>
      </c>
      <c r="C12284" t="s">
        <v>13853</v>
      </c>
      <c r="D12284" t="str">
        <f t="shared" si="191"/>
        <v>409939,</v>
      </c>
    </row>
    <row r="12285" spans="2:4" x14ac:dyDescent="0.25">
      <c r="B12285" s="2" t="s">
        <v>7041</v>
      </c>
      <c r="C12285" t="s">
        <v>13853</v>
      </c>
      <c r="D12285" t="str">
        <f t="shared" si="191"/>
        <v>409940,</v>
      </c>
    </row>
    <row r="12286" spans="2:4" x14ac:dyDescent="0.25">
      <c r="B12286" s="2" t="s">
        <v>11171</v>
      </c>
      <c r="C12286" t="s">
        <v>13853</v>
      </c>
      <c r="D12286" t="str">
        <f t="shared" si="191"/>
        <v>409941,</v>
      </c>
    </row>
    <row r="12287" spans="2:4" x14ac:dyDescent="0.25">
      <c r="B12287" s="2" t="s">
        <v>10806</v>
      </c>
      <c r="C12287" t="s">
        <v>13853</v>
      </c>
      <c r="D12287" t="str">
        <f t="shared" si="191"/>
        <v>409944,</v>
      </c>
    </row>
    <row r="12288" spans="2:4" x14ac:dyDescent="0.25">
      <c r="B12288" s="2" t="s">
        <v>7042</v>
      </c>
      <c r="C12288" t="s">
        <v>13853</v>
      </c>
      <c r="D12288" t="str">
        <f t="shared" si="191"/>
        <v>409947,</v>
      </c>
    </row>
    <row r="12289" spans="2:4" x14ac:dyDescent="0.25">
      <c r="B12289" s="2" t="s">
        <v>7043</v>
      </c>
      <c r="C12289" t="s">
        <v>13853</v>
      </c>
      <c r="D12289" t="str">
        <f t="shared" si="191"/>
        <v>409948,</v>
      </c>
    </row>
    <row r="12290" spans="2:4" x14ac:dyDescent="0.25">
      <c r="B12290" s="2" t="s">
        <v>7044</v>
      </c>
      <c r="C12290" t="s">
        <v>13853</v>
      </c>
      <c r="D12290" t="str">
        <f t="shared" si="191"/>
        <v>409951,</v>
      </c>
    </row>
    <row r="12291" spans="2:4" x14ac:dyDescent="0.25">
      <c r="B12291" s="2" t="s">
        <v>7045</v>
      </c>
      <c r="C12291" t="s">
        <v>13853</v>
      </c>
      <c r="D12291" t="str">
        <f t="shared" ref="D12291:D12354" si="192">CONCATENATE($B12291,$C12291)</f>
        <v>409952,</v>
      </c>
    </row>
    <row r="12292" spans="2:4" x14ac:dyDescent="0.25">
      <c r="B12292" s="2" t="s">
        <v>1853</v>
      </c>
      <c r="C12292" t="s">
        <v>13853</v>
      </c>
      <c r="D12292" t="str">
        <f t="shared" si="192"/>
        <v>409954,</v>
      </c>
    </row>
    <row r="12293" spans="2:4" x14ac:dyDescent="0.25">
      <c r="B12293" s="2" t="s">
        <v>7046</v>
      </c>
      <c r="C12293" t="s">
        <v>13853</v>
      </c>
      <c r="D12293" t="str">
        <f t="shared" si="192"/>
        <v>409955,</v>
      </c>
    </row>
    <row r="12294" spans="2:4" x14ac:dyDescent="0.25">
      <c r="B12294" s="2" t="s">
        <v>7047</v>
      </c>
      <c r="C12294" t="s">
        <v>13853</v>
      </c>
      <c r="D12294" t="str">
        <f t="shared" si="192"/>
        <v>409956,</v>
      </c>
    </row>
    <row r="12295" spans="2:4" x14ac:dyDescent="0.25">
      <c r="B12295" s="2" t="s">
        <v>4509</v>
      </c>
      <c r="C12295" t="s">
        <v>13853</v>
      </c>
      <c r="D12295" t="str">
        <f t="shared" si="192"/>
        <v>409964,</v>
      </c>
    </row>
    <row r="12296" spans="2:4" x14ac:dyDescent="0.25">
      <c r="B12296" s="2" t="s">
        <v>11669</v>
      </c>
      <c r="C12296" t="s">
        <v>13853</v>
      </c>
      <c r="D12296" t="str">
        <f t="shared" si="192"/>
        <v>409968,</v>
      </c>
    </row>
    <row r="12297" spans="2:4" x14ac:dyDescent="0.25">
      <c r="B12297" s="2" t="s">
        <v>4510</v>
      </c>
      <c r="C12297" t="s">
        <v>13853</v>
      </c>
      <c r="D12297" t="str">
        <f t="shared" si="192"/>
        <v>409969,</v>
      </c>
    </row>
    <row r="12298" spans="2:4" x14ac:dyDescent="0.25">
      <c r="B12298" s="2" t="s">
        <v>8472</v>
      </c>
      <c r="C12298" t="s">
        <v>13853</v>
      </c>
      <c r="D12298" t="str">
        <f t="shared" si="192"/>
        <v>409973,</v>
      </c>
    </row>
    <row r="12299" spans="2:4" x14ac:dyDescent="0.25">
      <c r="B12299" s="2" t="s">
        <v>11555</v>
      </c>
      <c r="C12299" t="s">
        <v>13853</v>
      </c>
      <c r="D12299" t="str">
        <f t="shared" si="192"/>
        <v>409976,</v>
      </c>
    </row>
    <row r="12300" spans="2:4" x14ac:dyDescent="0.25">
      <c r="B12300" s="2" t="s">
        <v>11556</v>
      </c>
      <c r="C12300" t="s">
        <v>13853</v>
      </c>
      <c r="D12300" t="str">
        <f t="shared" si="192"/>
        <v>409981,</v>
      </c>
    </row>
    <row r="12301" spans="2:4" x14ac:dyDescent="0.25">
      <c r="B12301" s="2" t="s">
        <v>11557</v>
      </c>
      <c r="C12301" t="s">
        <v>13853</v>
      </c>
      <c r="D12301" t="str">
        <f t="shared" si="192"/>
        <v>409984,</v>
      </c>
    </row>
    <row r="12302" spans="2:4" x14ac:dyDescent="0.25">
      <c r="B12302" s="2" t="s">
        <v>7048</v>
      </c>
      <c r="C12302" t="s">
        <v>13853</v>
      </c>
      <c r="D12302" t="str">
        <f t="shared" si="192"/>
        <v>409992,</v>
      </c>
    </row>
    <row r="12303" spans="2:4" x14ac:dyDescent="0.25">
      <c r="B12303" s="2" t="s">
        <v>13810</v>
      </c>
      <c r="C12303" t="s">
        <v>13853</v>
      </c>
      <c r="D12303" t="str">
        <f t="shared" si="192"/>
        <v>409998,</v>
      </c>
    </row>
    <row r="12304" spans="2:4" x14ac:dyDescent="0.25">
      <c r="B12304" s="2" t="s">
        <v>11558</v>
      </c>
      <c r="C12304" t="s">
        <v>13853</v>
      </c>
      <c r="D12304" t="str">
        <f t="shared" si="192"/>
        <v>410005,</v>
      </c>
    </row>
    <row r="12305" spans="2:4" x14ac:dyDescent="0.25">
      <c r="B12305" s="2" t="s">
        <v>11559</v>
      </c>
      <c r="C12305" t="s">
        <v>13853</v>
      </c>
      <c r="D12305" t="str">
        <f t="shared" si="192"/>
        <v>410006,</v>
      </c>
    </row>
    <row r="12306" spans="2:4" x14ac:dyDescent="0.25">
      <c r="B12306" s="2" t="s">
        <v>7049</v>
      </c>
      <c r="C12306" t="s">
        <v>13853</v>
      </c>
      <c r="D12306" t="str">
        <f t="shared" si="192"/>
        <v>410016,</v>
      </c>
    </row>
    <row r="12307" spans="2:4" x14ac:dyDescent="0.25">
      <c r="B12307" s="2" t="s">
        <v>11425</v>
      </c>
      <c r="C12307" t="s">
        <v>13853</v>
      </c>
      <c r="D12307" t="str">
        <f t="shared" si="192"/>
        <v>410019,</v>
      </c>
    </row>
    <row r="12308" spans="2:4" x14ac:dyDescent="0.25">
      <c r="B12308" s="2" t="s">
        <v>8473</v>
      </c>
      <c r="C12308" t="s">
        <v>13853</v>
      </c>
      <c r="D12308" t="str">
        <f t="shared" si="192"/>
        <v>410021,</v>
      </c>
    </row>
    <row r="12309" spans="2:4" x14ac:dyDescent="0.25">
      <c r="B12309" s="2" t="s">
        <v>8474</v>
      </c>
      <c r="C12309" t="s">
        <v>13853</v>
      </c>
      <c r="D12309" t="str">
        <f t="shared" si="192"/>
        <v>410024,</v>
      </c>
    </row>
    <row r="12310" spans="2:4" x14ac:dyDescent="0.25">
      <c r="B12310" s="2" t="s">
        <v>11035</v>
      </c>
      <c r="C12310" t="s">
        <v>13853</v>
      </c>
      <c r="D12310" t="str">
        <f t="shared" si="192"/>
        <v>410029,</v>
      </c>
    </row>
    <row r="12311" spans="2:4" x14ac:dyDescent="0.25">
      <c r="B12311" s="2" t="s">
        <v>10402</v>
      </c>
      <c r="C12311" t="s">
        <v>13853</v>
      </c>
      <c r="D12311" t="str">
        <f t="shared" si="192"/>
        <v>410030,</v>
      </c>
    </row>
    <row r="12312" spans="2:4" x14ac:dyDescent="0.25">
      <c r="B12312" s="2" t="s">
        <v>7050</v>
      </c>
      <c r="C12312" t="s">
        <v>13853</v>
      </c>
      <c r="D12312" t="str">
        <f t="shared" si="192"/>
        <v>410038,</v>
      </c>
    </row>
    <row r="12313" spans="2:4" x14ac:dyDescent="0.25">
      <c r="B12313" s="2" t="s">
        <v>1854</v>
      </c>
      <c r="C12313" t="s">
        <v>13853</v>
      </c>
      <c r="D12313" t="str">
        <f t="shared" si="192"/>
        <v>410039,</v>
      </c>
    </row>
    <row r="12314" spans="2:4" x14ac:dyDescent="0.25">
      <c r="B12314" s="2" t="s">
        <v>7051</v>
      </c>
      <c r="C12314" t="s">
        <v>13853</v>
      </c>
      <c r="D12314" t="str">
        <f t="shared" si="192"/>
        <v>410053,</v>
      </c>
    </row>
    <row r="12315" spans="2:4" x14ac:dyDescent="0.25">
      <c r="B12315" s="2" t="s">
        <v>2314</v>
      </c>
      <c r="C12315" t="s">
        <v>13853</v>
      </c>
      <c r="D12315" t="str">
        <f t="shared" si="192"/>
        <v>410060,</v>
      </c>
    </row>
    <row r="12316" spans="2:4" x14ac:dyDescent="0.25">
      <c r="B12316" s="2" t="s">
        <v>4511</v>
      </c>
      <c r="C12316" t="s">
        <v>13853</v>
      </c>
      <c r="D12316" t="str">
        <f t="shared" si="192"/>
        <v>410063,</v>
      </c>
    </row>
    <row r="12317" spans="2:4" x14ac:dyDescent="0.25">
      <c r="B12317" s="2" t="s">
        <v>7052</v>
      </c>
      <c r="C12317" t="s">
        <v>13853</v>
      </c>
      <c r="D12317" t="str">
        <f t="shared" si="192"/>
        <v>410068,</v>
      </c>
    </row>
    <row r="12318" spans="2:4" x14ac:dyDescent="0.25">
      <c r="B12318" s="2" t="s">
        <v>1855</v>
      </c>
      <c r="C12318" t="s">
        <v>13853</v>
      </c>
      <c r="D12318" t="str">
        <f t="shared" si="192"/>
        <v>410069,</v>
      </c>
    </row>
    <row r="12319" spans="2:4" x14ac:dyDescent="0.25">
      <c r="B12319" s="2" t="s">
        <v>7053</v>
      </c>
      <c r="C12319" t="s">
        <v>13853</v>
      </c>
      <c r="D12319" t="str">
        <f t="shared" si="192"/>
        <v>410070,</v>
      </c>
    </row>
    <row r="12320" spans="2:4" x14ac:dyDescent="0.25">
      <c r="B12320" s="2" t="s">
        <v>7054</v>
      </c>
      <c r="C12320" t="s">
        <v>13853</v>
      </c>
      <c r="D12320" t="str">
        <f t="shared" si="192"/>
        <v>410071,</v>
      </c>
    </row>
    <row r="12321" spans="2:4" x14ac:dyDescent="0.25">
      <c r="B12321" s="2" t="s">
        <v>7055</v>
      </c>
      <c r="C12321" t="s">
        <v>13853</v>
      </c>
      <c r="D12321" t="str">
        <f t="shared" si="192"/>
        <v>410072,</v>
      </c>
    </row>
    <row r="12322" spans="2:4" x14ac:dyDescent="0.25">
      <c r="B12322" s="2" t="s">
        <v>2315</v>
      </c>
      <c r="C12322" t="s">
        <v>13853</v>
      </c>
      <c r="D12322" t="str">
        <f t="shared" si="192"/>
        <v>410073,</v>
      </c>
    </row>
    <row r="12323" spans="2:4" x14ac:dyDescent="0.25">
      <c r="B12323" s="2" t="s">
        <v>7056</v>
      </c>
      <c r="C12323" t="s">
        <v>13853</v>
      </c>
      <c r="D12323" t="str">
        <f t="shared" si="192"/>
        <v>410074,</v>
      </c>
    </row>
    <row r="12324" spans="2:4" x14ac:dyDescent="0.25">
      <c r="B12324" s="2" t="s">
        <v>8475</v>
      </c>
      <c r="C12324" t="s">
        <v>13853</v>
      </c>
      <c r="D12324" t="str">
        <f t="shared" si="192"/>
        <v>410075,</v>
      </c>
    </row>
    <row r="12325" spans="2:4" x14ac:dyDescent="0.25">
      <c r="B12325" s="2" t="s">
        <v>1856</v>
      </c>
      <c r="C12325" t="s">
        <v>13853</v>
      </c>
      <c r="D12325" t="str">
        <f t="shared" si="192"/>
        <v>410078,</v>
      </c>
    </row>
    <row r="12326" spans="2:4" x14ac:dyDescent="0.25">
      <c r="B12326" s="2" t="s">
        <v>7057</v>
      </c>
      <c r="C12326" t="s">
        <v>13853</v>
      </c>
      <c r="D12326" t="str">
        <f t="shared" si="192"/>
        <v>410085,</v>
      </c>
    </row>
    <row r="12327" spans="2:4" x14ac:dyDescent="0.25">
      <c r="B12327" s="2" t="s">
        <v>7058</v>
      </c>
      <c r="C12327" t="s">
        <v>13853</v>
      </c>
      <c r="D12327" t="str">
        <f t="shared" si="192"/>
        <v>410087,</v>
      </c>
    </row>
    <row r="12328" spans="2:4" x14ac:dyDescent="0.25">
      <c r="B12328" s="2" t="s">
        <v>2316</v>
      </c>
      <c r="C12328" t="s">
        <v>13853</v>
      </c>
      <c r="D12328" t="str">
        <f t="shared" si="192"/>
        <v>410088,</v>
      </c>
    </row>
    <row r="12329" spans="2:4" x14ac:dyDescent="0.25">
      <c r="B12329" s="2" t="s">
        <v>7059</v>
      </c>
      <c r="C12329" t="s">
        <v>13853</v>
      </c>
      <c r="D12329" t="str">
        <f t="shared" si="192"/>
        <v>410089,</v>
      </c>
    </row>
    <row r="12330" spans="2:4" x14ac:dyDescent="0.25">
      <c r="B12330" s="2" t="s">
        <v>8476</v>
      </c>
      <c r="C12330" t="s">
        <v>13853</v>
      </c>
      <c r="D12330" t="str">
        <f t="shared" si="192"/>
        <v>410099,</v>
      </c>
    </row>
    <row r="12331" spans="2:4" x14ac:dyDescent="0.25">
      <c r="B12331" s="2" t="s">
        <v>7060</v>
      </c>
      <c r="C12331" t="s">
        <v>13853</v>
      </c>
      <c r="D12331" t="str">
        <f t="shared" si="192"/>
        <v>410100,</v>
      </c>
    </row>
    <row r="12332" spans="2:4" x14ac:dyDescent="0.25">
      <c r="B12332" s="2" t="s">
        <v>4512</v>
      </c>
      <c r="C12332" t="s">
        <v>13853</v>
      </c>
      <c r="D12332" t="str">
        <f t="shared" si="192"/>
        <v>410103,</v>
      </c>
    </row>
    <row r="12333" spans="2:4" x14ac:dyDescent="0.25">
      <c r="B12333" s="2" t="s">
        <v>11036</v>
      </c>
      <c r="C12333" t="s">
        <v>13853</v>
      </c>
      <c r="D12333" t="str">
        <f t="shared" si="192"/>
        <v>410104,</v>
      </c>
    </row>
    <row r="12334" spans="2:4" x14ac:dyDescent="0.25">
      <c r="B12334" s="2" t="s">
        <v>4513</v>
      </c>
      <c r="C12334" t="s">
        <v>13853</v>
      </c>
      <c r="D12334" t="str">
        <f t="shared" si="192"/>
        <v>410105,</v>
      </c>
    </row>
    <row r="12335" spans="2:4" x14ac:dyDescent="0.25">
      <c r="B12335" s="2" t="s">
        <v>4514</v>
      </c>
      <c r="C12335" t="s">
        <v>13853</v>
      </c>
      <c r="D12335" t="str">
        <f t="shared" si="192"/>
        <v>410108,</v>
      </c>
    </row>
    <row r="12336" spans="2:4" x14ac:dyDescent="0.25">
      <c r="B12336" s="2" t="s">
        <v>8477</v>
      </c>
      <c r="C12336" t="s">
        <v>13853</v>
      </c>
      <c r="D12336" t="str">
        <f t="shared" si="192"/>
        <v>410109,</v>
      </c>
    </row>
    <row r="12337" spans="2:4" x14ac:dyDescent="0.25">
      <c r="B12337" s="2" t="s">
        <v>7061</v>
      </c>
      <c r="C12337" t="s">
        <v>13853</v>
      </c>
      <c r="D12337" t="str">
        <f t="shared" si="192"/>
        <v>410121,</v>
      </c>
    </row>
    <row r="12338" spans="2:4" x14ac:dyDescent="0.25">
      <c r="B12338" s="2" t="s">
        <v>4515</v>
      </c>
      <c r="C12338" t="s">
        <v>13853</v>
      </c>
      <c r="D12338" t="str">
        <f t="shared" si="192"/>
        <v>410127,</v>
      </c>
    </row>
    <row r="12339" spans="2:4" x14ac:dyDescent="0.25">
      <c r="B12339" s="2" t="s">
        <v>11037</v>
      </c>
      <c r="C12339" t="s">
        <v>13853</v>
      </c>
      <c r="D12339" t="str">
        <f t="shared" si="192"/>
        <v>410137,</v>
      </c>
    </row>
    <row r="12340" spans="2:4" x14ac:dyDescent="0.25">
      <c r="B12340" s="2" t="s">
        <v>7062</v>
      </c>
      <c r="C12340" t="s">
        <v>13853</v>
      </c>
      <c r="D12340" t="str">
        <f t="shared" si="192"/>
        <v>410144,</v>
      </c>
    </row>
    <row r="12341" spans="2:4" x14ac:dyDescent="0.25">
      <c r="B12341" s="2" t="s">
        <v>7457</v>
      </c>
      <c r="C12341" t="s">
        <v>13853</v>
      </c>
      <c r="D12341" t="str">
        <f t="shared" si="192"/>
        <v>410146,</v>
      </c>
    </row>
    <row r="12342" spans="2:4" x14ac:dyDescent="0.25">
      <c r="B12342" s="2" t="s">
        <v>9209</v>
      </c>
      <c r="C12342" t="s">
        <v>13853</v>
      </c>
      <c r="D12342" t="str">
        <f t="shared" si="192"/>
        <v>410147,</v>
      </c>
    </row>
    <row r="12343" spans="2:4" x14ac:dyDescent="0.25">
      <c r="B12343" s="2" t="s">
        <v>13576</v>
      </c>
      <c r="C12343" t="s">
        <v>13853</v>
      </c>
      <c r="D12343" t="str">
        <f t="shared" si="192"/>
        <v>410148,</v>
      </c>
    </row>
    <row r="12344" spans="2:4" x14ac:dyDescent="0.25">
      <c r="B12344" s="2" t="s">
        <v>7063</v>
      </c>
      <c r="C12344" t="s">
        <v>13853</v>
      </c>
      <c r="D12344" t="str">
        <f t="shared" si="192"/>
        <v>410149,</v>
      </c>
    </row>
    <row r="12345" spans="2:4" x14ac:dyDescent="0.25">
      <c r="B12345" s="2" t="s">
        <v>8478</v>
      </c>
      <c r="C12345" t="s">
        <v>13853</v>
      </c>
      <c r="D12345" t="str">
        <f t="shared" si="192"/>
        <v>410150,</v>
      </c>
    </row>
    <row r="12346" spans="2:4" x14ac:dyDescent="0.25">
      <c r="B12346" s="2" t="s">
        <v>7064</v>
      </c>
      <c r="C12346" t="s">
        <v>13853</v>
      </c>
      <c r="D12346" t="str">
        <f t="shared" si="192"/>
        <v>410151,</v>
      </c>
    </row>
    <row r="12347" spans="2:4" x14ac:dyDescent="0.25">
      <c r="B12347" s="2" t="s">
        <v>1857</v>
      </c>
      <c r="C12347" t="s">
        <v>13853</v>
      </c>
      <c r="D12347" t="str">
        <f t="shared" si="192"/>
        <v>410153,</v>
      </c>
    </row>
    <row r="12348" spans="2:4" x14ac:dyDescent="0.25">
      <c r="B12348" s="2" t="s">
        <v>4516</v>
      </c>
      <c r="C12348" t="s">
        <v>13853</v>
      </c>
      <c r="D12348" t="str">
        <f t="shared" si="192"/>
        <v>410157,</v>
      </c>
    </row>
    <row r="12349" spans="2:4" x14ac:dyDescent="0.25">
      <c r="B12349" s="2" t="s">
        <v>7065</v>
      </c>
      <c r="C12349" t="s">
        <v>13853</v>
      </c>
      <c r="D12349" t="str">
        <f t="shared" si="192"/>
        <v>410159,</v>
      </c>
    </row>
    <row r="12350" spans="2:4" x14ac:dyDescent="0.25">
      <c r="B12350" s="2" t="s">
        <v>7066</v>
      </c>
      <c r="C12350" t="s">
        <v>13853</v>
      </c>
      <c r="D12350" t="str">
        <f t="shared" si="192"/>
        <v>410162,</v>
      </c>
    </row>
    <row r="12351" spans="2:4" x14ac:dyDescent="0.25">
      <c r="B12351" s="2" t="s">
        <v>8479</v>
      </c>
      <c r="C12351" t="s">
        <v>13853</v>
      </c>
      <c r="D12351" t="str">
        <f t="shared" si="192"/>
        <v>410166,</v>
      </c>
    </row>
    <row r="12352" spans="2:4" x14ac:dyDescent="0.25">
      <c r="B12352" s="2" t="s">
        <v>12323</v>
      </c>
      <c r="C12352" t="s">
        <v>13853</v>
      </c>
      <c r="D12352" t="str">
        <f t="shared" si="192"/>
        <v>410167,</v>
      </c>
    </row>
    <row r="12353" spans="2:4" x14ac:dyDescent="0.25">
      <c r="B12353" s="2" t="s">
        <v>13577</v>
      </c>
      <c r="C12353" t="s">
        <v>13853</v>
      </c>
      <c r="D12353" t="str">
        <f t="shared" si="192"/>
        <v>410168,</v>
      </c>
    </row>
    <row r="12354" spans="2:4" x14ac:dyDescent="0.25">
      <c r="B12354" s="2" t="s">
        <v>13578</v>
      </c>
      <c r="C12354" t="s">
        <v>13853</v>
      </c>
      <c r="D12354" t="str">
        <f t="shared" si="192"/>
        <v>410169,</v>
      </c>
    </row>
    <row r="12355" spans="2:4" x14ac:dyDescent="0.25">
      <c r="B12355" s="2" t="s">
        <v>10201</v>
      </c>
      <c r="C12355" t="s">
        <v>13853</v>
      </c>
      <c r="D12355" t="str">
        <f t="shared" ref="D12355:D12418" si="193">CONCATENATE($B12355,$C12355)</f>
        <v>410170,</v>
      </c>
    </row>
    <row r="12356" spans="2:4" x14ac:dyDescent="0.25">
      <c r="B12356" s="2" t="s">
        <v>13160</v>
      </c>
      <c r="C12356" t="s">
        <v>13853</v>
      </c>
      <c r="D12356" t="str">
        <f t="shared" si="193"/>
        <v>410171,</v>
      </c>
    </row>
    <row r="12357" spans="2:4" x14ac:dyDescent="0.25">
      <c r="B12357" s="2" t="s">
        <v>1858</v>
      </c>
      <c r="C12357" t="s">
        <v>13853</v>
      </c>
      <c r="D12357" t="str">
        <f t="shared" si="193"/>
        <v>410174,</v>
      </c>
    </row>
    <row r="12358" spans="2:4" x14ac:dyDescent="0.25">
      <c r="B12358" s="2" t="s">
        <v>1859</v>
      </c>
      <c r="C12358" t="s">
        <v>13853</v>
      </c>
      <c r="D12358" t="str">
        <f t="shared" si="193"/>
        <v>410175,</v>
      </c>
    </row>
    <row r="12359" spans="2:4" x14ac:dyDescent="0.25">
      <c r="B12359" s="2" t="s">
        <v>4517</v>
      </c>
      <c r="C12359" t="s">
        <v>13853</v>
      </c>
      <c r="D12359" t="str">
        <f t="shared" si="193"/>
        <v>410177,</v>
      </c>
    </row>
    <row r="12360" spans="2:4" x14ac:dyDescent="0.25">
      <c r="B12360" s="2" t="s">
        <v>11038</v>
      </c>
      <c r="C12360" t="s">
        <v>13853</v>
      </c>
      <c r="D12360" t="str">
        <f t="shared" si="193"/>
        <v>410182,</v>
      </c>
    </row>
    <row r="12361" spans="2:4" x14ac:dyDescent="0.25">
      <c r="B12361" s="2" t="s">
        <v>1860</v>
      </c>
      <c r="C12361" t="s">
        <v>13853</v>
      </c>
      <c r="D12361" t="str">
        <f t="shared" si="193"/>
        <v>410185,</v>
      </c>
    </row>
    <row r="12362" spans="2:4" x14ac:dyDescent="0.25">
      <c r="B12362" s="2" t="s">
        <v>7067</v>
      </c>
      <c r="C12362" t="s">
        <v>13853</v>
      </c>
      <c r="D12362" t="str">
        <f t="shared" si="193"/>
        <v>410186,</v>
      </c>
    </row>
    <row r="12363" spans="2:4" x14ac:dyDescent="0.25">
      <c r="B12363" s="2" t="s">
        <v>11039</v>
      </c>
      <c r="C12363" t="s">
        <v>13853</v>
      </c>
      <c r="D12363" t="str">
        <f t="shared" si="193"/>
        <v>410192,</v>
      </c>
    </row>
    <row r="12364" spans="2:4" x14ac:dyDescent="0.25">
      <c r="B12364" s="2" t="s">
        <v>4518</v>
      </c>
      <c r="C12364" t="s">
        <v>13853</v>
      </c>
      <c r="D12364" t="str">
        <f t="shared" si="193"/>
        <v>410212,</v>
      </c>
    </row>
    <row r="12365" spans="2:4" x14ac:dyDescent="0.25">
      <c r="B12365" s="2" t="s">
        <v>10403</v>
      </c>
      <c r="C12365" t="s">
        <v>13853</v>
      </c>
      <c r="D12365" t="str">
        <f t="shared" si="193"/>
        <v>410215,</v>
      </c>
    </row>
    <row r="12366" spans="2:4" x14ac:dyDescent="0.25">
      <c r="B12366" s="2" t="s">
        <v>7458</v>
      </c>
      <c r="C12366" t="s">
        <v>13853</v>
      </c>
      <c r="D12366" t="str">
        <f t="shared" si="193"/>
        <v>410216,</v>
      </c>
    </row>
    <row r="12367" spans="2:4" x14ac:dyDescent="0.25">
      <c r="B12367" s="2" t="s">
        <v>11560</v>
      </c>
      <c r="C12367" t="s">
        <v>13853</v>
      </c>
      <c r="D12367" t="str">
        <f t="shared" si="193"/>
        <v>410218,</v>
      </c>
    </row>
    <row r="12368" spans="2:4" x14ac:dyDescent="0.25">
      <c r="B12368" s="2" t="s">
        <v>1861</v>
      </c>
      <c r="C12368" t="s">
        <v>13853</v>
      </c>
      <c r="D12368" t="str">
        <f t="shared" si="193"/>
        <v>410219,</v>
      </c>
    </row>
    <row r="12369" spans="2:4" x14ac:dyDescent="0.25">
      <c r="B12369" s="2" t="s">
        <v>7068</v>
      </c>
      <c r="C12369" t="s">
        <v>13853</v>
      </c>
      <c r="D12369" t="str">
        <f t="shared" si="193"/>
        <v>410224,</v>
      </c>
    </row>
    <row r="12370" spans="2:4" x14ac:dyDescent="0.25">
      <c r="B12370" s="2" t="s">
        <v>4519</v>
      </c>
      <c r="C12370" t="s">
        <v>13853</v>
      </c>
      <c r="D12370" t="str">
        <f t="shared" si="193"/>
        <v>410226,</v>
      </c>
    </row>
    <row r="12371" spans="2:4" x14ac:dyDescent="0.25">
      <c r="B12371" s="2" t="s">
        <v>1862</v>
      </c>
      <c r="C12371" t="s">
        <v>13853</v>
      </c>
      <c r="D12371" t="str">
        <f t="shared" si="193"/>
        <v>410227,</v>
      </c>
    </row>
    <row r="12372" spans="2:4" x14ac:dyDescent="0.25">
      <c r="B12372" s="2" t="s">
        <v>11172</v>
      </c>
      <c r="C12372" t="s">
        <v>13853</v>
      </c>
      <c r="D12372" t="str">
        <f t="shared" si="193"/>
        <v>410228,</v>
      </c>
    </row>
    <row r="12373" spans="2:4" x14ac:dyDescent="0.25">
      <c r="B12373" s="2" t="s">
        <v>11173</v>
      </c>
      <c r="C12373" t="s">
        <v>13853</v>
      </c>
      <c r="D12373" t="str">
        <f t="shared" si="193"/>
        <v>410229,</v>
      </c>
    </row>
    <row r="12374" spans="2:4" x14ac:dyDescent="0.25">
      <c r="B12374" s="2" t="s">
        <v>8480</v>
      </c>
      <c r="C12374" t="s">
        <v>13853</v>
      </c>
      <c r="D12374" t="str">
        <f t="shared" si="193"/>
        <v>410230,</v>
      </c>
    </row>
    <row r="12375" spans="2:4" x14ac:dyDescent="0.25">
      <c r="B12375" s="2" t="s">
        <v>8481</v>
      </c>
      <c r="C12375" t="s">
        <v>13853</v>
      </c>
      <c r="D12375" t="str">
        <f t="shared" si="193"/>
        <v>410231,</v>
      </c>
    </row>
    <row r="12376" spans="2:4" x14ac:dyDescent="0.25">
      <c r="B12376" s="2" t="s">
        <v>7069</v>
      </c>
      <c r="C12376" t="s">
        <v>13853</v>
      </c>
      <c r="D12376" t="str">
        <f t="shared" si="193"/>
        <v>410233,</v>
      </c>
    </row>
    <row r="12377" spans="2:4" x14ac:dyDescent="0.25">
      <c r="B12377" s="2" t="s">
        <v>12324</v>
      </c>
      <c r="C12377" t="s">
        <v>13853</v>
      </c>
      <c r="D12377" t="str">
        <f t="shared" si="193"/>
        <v>410236,</v>
      </c>
    </row>
    <row r="12378" spans="2:4" x14ac:dyDescent="0.25">
      <c r="B12378" s="2" t="s">
        <v>2317</v>
      </c>
      <c r="C12378" t="s">
        <v>13853</v>
      </c>
      <c r="D12378" t="str">
        <f t="shared" si="193"/>
        <v>410241,</v>
      </c>
    </row>
    <row r="12379" spans="2:4" x14ac:dyDescent="0.25">
      <c r="B12379" s="2" t="s">
        <v>2318</v>
      </c>
      <c r="C12379" t="s">
        <v>13853</v>
      </c>
      <c r="D12379" t="str">
        <f t="shared" si="193"/>
        <v>410242,</v>
      </c>
    </row>
    <row r="12380" spans="2:4" x14ac:dyDescent="0.25">
      <c r="B12380" s="2" t="s">
        <v>11040</v>
      </c>
      <c r="C12380" t="s">
        <v>13853</v>
      </c>
      <c r="D12380" t="str">
        <f t="shared" si="193"/>
        <v>410248,</v>
      </c>
    </row>
    <row r="12381" spans="2:4" x14ac:dyDescent="0.25">
      <c r="B12381" s="2" t="s">
        <v>7070</v>
      </c>
      <c r="C12381" t="s">
        <v>13853</v>
      </c>
      <c r="D12381" t="str">
        <f t="shared" si="193"/>
        <v>410250,</v>
      </c>
    </row>
    <row r="12382" spans="2:4" x14ac:dyDescent="0.25">
      <c r="B12382" s="2" t="s">
        <v>8482</v>
      </c>
      <c r="C12382" t="s">
        <v>13853</v>
      </c>
      <c r="D12382" t="str">
        <f t="shared" si="193"/>
        <v>410252,</v>
      </c>
    </row>
    <row r="12383" spans="2:4" x14ac:dyDescent="0.25">
      <c r="B12383" s="2" t="s">
        <v>4520</v>
      </c>
      <c r="C12383" t="s">
        <v>13853</v>
      </c>
      <c r="D12383" t="str">
        <f t="shared" si="193"/>
        <v>410256,</v>
      </c>
    </row>
    <row r="12384" spans="2:4" x14ac:dyDescent="0.25">
      <c r="B12384" s="2" t="s">
        <v>8483</v>
      </c>
      <c r="C12384" t="s">
        <v>13853</v>
      </c>
      <c r="D12384" t="str">
        <f t="shared" si="193"/>
        <v>410258,</v>
      </c>
    </row>
    <row r="12385" spans="2:4" x14ac:dyDescent="0.25">
      <c r="B12385" s="2" t="s">
        <v>2319</v>
      </c>
      <c r="C12385" t="s">
        <v>13853</v>
      </c>
      <c r="D12385" t="str">
        <f t="shared" si="193"/>
        <v>410259,</v>
      </c>
    </row>
    <row r="12386" spans="2:4" x14ac:dyDescent="0.25">
      <c r="B12386" s="2" t="s">
        <v>4521</v>
      </c>
      <c r="C12386" t="s">
        <v>13853</v>
      </c>
      <c r="D12386" t="str">
        <f t="shared" si="193"/>
        <v>410261,</v>
      </c>
    </row>
    <row r="12387" spans="2:4" x14ac:dyDescent="0.25">
      <c r="B12387" s="2" t="s">
        <v>1863</v>
      </c>
      <c r="C12387" t="s">
        <v>13853</v>
      </c>
      <c r="D12387" t="str">
        <f t="shared" si="193"/>
        <v>410262,</v>
      </c>
    </row>
    <row r="12388" spans="2:4" x14ac:dyDescent="0.25">
      <c r="B12388" s="2" t="s">
        <v>4522</v>
      </c>
      <c r="C12388" t="s">
        <v>13853</v>
      </c>
      <c r="D12388" t="str">
        <f t="shared" si="193"/>
        <v>410263,</v>
      </c>
    </row>
    <row r="12389" spans="2:4" x14ac:dyDescent="0.25">
      <c r="B12389" s="2" t="s">
        <v>7071</v>
      </c>
      <c r="C12389" t="s">
        <v>13853</v>
      </c>
      <c r="D12389" t="str">
        <f t="shared" si="193"/>
        <v>410270,</v>
      </c>
    </row>
    <row r="12390" spans="2:4" x14ac:dyDescent="0.25">
      <c r="B12390" s="2" t="s">
        <v>11561</v>
      </c>
      <c r="C12390" t="s">
        <v>13853</v>
      </c>
      <c r="D12390" t="str">
        <f t="shared" si="193"/>
        <v>410273,</v>
      </c>
    </row>
    <row r="12391" spans="2:4" x14ac:dyDescent="0.25">
      <c r="B12391" s="2" t="s">
        <v>11562</v>
      </c>
      <c r="C12391" t="s">
        <v>13853</v>
      </c>
      <c r="D12391" t="str">
        <f t="shared" si="193"/>
        <v>410279,</v>
      </c>
    </row>
    <row r="12392" spans="2:4" x14ac:dyDescent="0.25">
      <c r="B12392" s="2" t="s">
        <v>4523</v>
      </c>
      <c r="C12392" t="s">
        <v>13853</v>
      </c>
      <c r="D12392" t="str">
        <f t="shared" si="193"/>
        <v>410281,</v>
      </c>
    </row>
    <row r="12393" spans="2:4" x14ac:dyDescent="0.25">
      <c r="B12393" s="2" t="s">
        <v>11426</v>
      </c>
      <c r="C12393" t="s">
        <v>13853</v>
      </c>
      <c r="D12393" t="str">
        <f t="shared" si="193"/>
        <v>410282,</v>
      </c>
    </row>
    <row r="12394" spans="2:4" x14ac:dyDescent="0.25">
      <c r="B12394" s="2" t="s">
        <v>13849</v>
      </c>
      <c r="C12394" t="s">
        <v>13853</v>
      </c>
      <c r="D12394" t="str">
        <f t="shared" si="193"/>
        <v>410284,</v>
      </c>
    </row>
    <row r="12395" spans="2:4" x14ac:dyDescent="0.25">
      <c r="B12395" s="2" t="s">
        <v>7072</v>
      </c>
      <c r="C12395" t="s">
        <v>13853</v>
      </c>
      <c r="D12395" t="str">
        <f t="shared" si="193"/>
        <v>410289,</v>
      </c>
    </row>
    <row r="12396" spans="2:4" x14ac:dyDescent="0.25">
      <c r="B12396" s="2" t="s">
        <v>1864</v>
      </c>
      <c r="C12396" t="s">
        <v>13853</v>
      </c>
      <c r="D12396" t="str">
        <f t="shared" si="193"/>
        <v>410291,</v>
      </c>
    </row>
    <row r="12397" spans="2:4" x14ac:dyDescent="0.25">
      <c r="B12397" s="2" t="s">
        <v>4524</v>
      </c>
      <c r="C12397" t="s">
        <v>13853</v>
      </c>
      <c r="D12397" t="str">
        <f t="shared" si="193"/>
        <v>410293,</v>
      </c>
    </row>
    <row r="12398" spans="2:4" x14ac:dyDescent="0.25">
      <c r="B12398" s="2" t="s">
        <v>1865</v>
      </c>
      <c r="C12398" t="s">
        <v>13853</v>
      </c>
      <c r="D12398" t="str">
        <f t="shared" si="193"/>
        <v>410295,</v>
      </c>
    </row>
    <row r="12399" spans="2:4" x14ac:dyDescent="0.25">
      <c r="B12399" s="2" t="s">
        <v>1866</v>
      </c>
      <c r="C12399" t="s">
        <v>13853</v>
      </c>
      <c r="D12399" t="str">
        <f t="shared" si="193"/>
        <v>410296,</v>
      </c>
    </row>
    <row r="12400" spans="2:4" x14ac:dyDescent="0.25">
      <c r="B12400" s="2" t="s">
        <v>8484</v>
      </c>
      <c r="C12400" t="s">
        <v>13853</v>
      </c>
      <c r="D12400" t="str">
        <f t="shared" si="193"/>
        <v>410299,</v>
      </c>
    </row>
    <row r="12401" spans="2:4" x14ac:dyDescent="0.25">
      <c r="B12401" s="2" t="s">
        <v>7459</v>
      </c>
      <c r="C12401" t="s">
        <v>13853</v>
      </c>
      <c r="D12401" t="str">
        <f t="shared" si="193"/>
        <v>410326,</v>
      </c>
    </row>
    <row r="12402" spans="2:4" x14ac:dyDescent="0.25">
      <c r="B12402" s="2" t="s">
        <v>1867</v>
      </c>
      <c r="C12402" t="s">
        <v>13853</v>
      </c>
      <c r="D12402" t="str">
        <f t="shared" si="193"/>
        <v>410327,</v>
      </c>
    </row>
    <row r="12403" spans="2:4" x14ac:dyDescent="0.25">
      <c r="B12403" s="2" t="s">
        <v>2320</v>
      </c>
      <c r="C12403" t="s">
        <v>13853</v>
      </c>
      <c r="D12403" t="str">
        <f t="shared" si="193"/>
        <v>410328,</v>
      </c>
    </row>
    <row r="12404" spans="2:4" x14ac:dyDescent="0.25">
      <c r="B12404" s="2" t="s">
        <v>7460</v>
      </c>
      <c r="C12404" t="s">
        <v>13853</v>
      </c>
      <c r="D12404" t="str">
        <f t="shared" si="193"/>
        <v>410331,</v>
      </c>
    </row>
    <row r="12405" spans="2:4" x14ac:dyDescent="0.25">
      <c r="B12405" s="2" t="s">
        <v>8485</v>
      </c>
      <c r="C12405" t="s">
        <v>13853</v>
      </c>
      <c r="D12405" t="str">
        <f t="shared" si="193"/>
        <v>410333,</v>
      </c>
    </row>
    <row r="12406" spans="2:4" x14ac:dyDescent="0.25">
      <c r="B12406" s="2" t="s">
        <v>1868</v>
      </c>
      <c r="C12406" t="s">
        <v>13853</v>
      </c>
      <c r="D12406" t="str">
        <f t="shared" si="193"/>
        <v>410335,</v>
      </c>
    </row>
    <row r="12407" spans="2:4" x14ac:dyDescent="0.25">
      <c r="B12407" s="2" t="s">
        <v>7461</v>
      </c>
      <c r="C12407" t="s">
        <v>13853</v>
      </c>
      <c r="D12407" t="str">
        <f t="shared" si="193"/>
        <v>410336,</v>
      </c>
    </row>
    <row r="12408" spans="2:4" x14ac:dyDescent="0.25">
      <c r="B12408" s="2" t="s">
        <v>7462</v>
      </c>
      <c r="C12408" t="s">
        <v>13853</v>
      </c>
      <c r="D12408" t="str">
        <f t="shared" si="193"/>
        <v>410337,</v>
      </c>
    </row>
    <row r="12409" spans="2:4" x14ac:dyDescent="0.25">
      <c r="B12409" s="2" t="s">
        <v>1869</v>
      </c>
      <c r="C12409" t="s">
        <v>13853</v>
      </c>
      <c r="D12409" t="str">
        <f t="shared" si="193"/>
        <v>410338,</v>
      </c>
    </row>
    <row r="12410" spans="2:4" x14ac:dyDescent="0.25">
      <c r="B12410" s="2" t="s">
        <v>1870</v>
      </c>
      <c r="C12410" t="s">
        <v>13853</v>
      </c>
      <c r="D12410" t="str">
        <f t="shared" si="193"/>
        <v>410339,</v>
      </c>
    </row>
    <row r="12411" spans="2:4" x14ac:dyDescent="0.25">
      <c r="B12411" s="2" t="s">
        <v>4525</v>
      </c>
      <c r="C12411" t="s">
        <v>13853</v>
      </c>
      <c r="D12411" t="str">
        <f t="shared" si="193"/>
        <v>410340,</v>
      </c>
    </row>
    <row r="12412" spans="2:4" x14ac:dyDescent="0.25">
      <c r="B12412" s="2" t="s">
        <v>1871</v>
      </c>
      <c r="C12412" t="s">
        <v>13853</v>
      </c>
      <c r="D12412" t="str">
        <f t="shared" si="193"/>
        <v>410345,</v>
      </c>
    </row>
    <row r="12413" spans="2:4" x14ac:dyDescent="0.25">
      <c r="B12413" s="2" t="s">
        <v>7073</v>
      </c>
      <c r="C12413" t="s">
        <v>13853</v>
      </c>
      <c r="D12413" t="str">
        <f t="shared" si="193"/>
        <v>410346,</v>
      </c>
    </row>
    <row r="12414" spans="2:4" x14ac:dyDescent="0.25">
      <c r="B12414" s="2" t="s">
        <v>7074</v>
      </c>
      <c r="C12414" t="s">
        <v>13853</v>
      </c>
      <c r="D12414" t="str">
        <f t="shared" si="193"/>
        <v>410350,</v>
      </c>
    </row>
    <row r="12415" spans="2:4" x14ac:dyDescent="0.25">
      <c r="B12415" s="2" t="s">
        <v>42</v>
      </c>
      <c r="C12415" t="s">
        <v>13853</v>
      </c>
      <c r="D12415" t="str">
        <f t="shared" si="193"/>
        <v>410358,</v>
      </c>
    </row>
    <row r="12416" spans="2:4" x14ac:dyDescent="0.25">
      <c r="B12416" s="2" t="s">
        <v>8486</v>
      </c>
      <c r="C12416" t="s">
        <v>13853</v>
      </c>
      <c r="D12416" t="str">
        <f t="shared" si="193"/>
        <v>410363,</v>
      </c>
    </row>
    <row r="12417" spans="2:4" x14ac:dyDescent="0.25">
      <c r="B12417" s="2" t="s">
        <v>10807</v>
      </c>
      <c r="C12417" t="s">
        <v>13853</v>
      </c>
      <c r="D12417" t="str">
        <f t="shared" si="193"/>
        <v>410366,</v>
      </c>
    </row>
    <row r="12418" spans="2:4" x14ac:dyDescent="0.25">
      <c r="B12418" s="2" t="s">
        <v>9052</v>
      </c>
      <c r="C12418" t="s">
        <v>13853</v>
      </c>
      <c r="D12418" t="str">
        <f t="shared" si="193"/>
        <v>410367,</v>
      </c>
    </row>
    <row r="12419" spans="2:4" x14ac:dyDescent="0.25">
      <c r="B12419" s="2" t="s">
        <v>11563</v>
      </c>
      <c r="C12419" t="s">
        <v>13853</v>
      </c>
      <c r="D12419" t="str">
        <f t="shared" ref="D12419:D12482" si="194">CONCATENATE($B12419,$C12419)</f>
        <v>410373,</v>
      </c>
    </row>
    <row r="12420" spans="2:4" x14ac:dyDescent="0.25">
      <c r="B12420" s="2" t="s">
        <v>11564</v>
      </c>
      <c r="C12420" t="s">
        <v>13853</v>
      </c>
      <c r="D12420" t="str">
        <f t="shared" si="194"/>
        <v>410375,</v>
      </c>
    </row>
    <row r="12421" spans="2:4" x14ac:dyDescent="0.25">
      <c r="B12421" s="2" t="s">
        <v>4526</v>
      </c>
      <c r="C12421" t="s">
        <v>13853</v>
      </c>
      <c r="D12421" t="str">
        <f t="shared" si="194"/>
        <v>410379,</v>
      </c>
    </row>
    <row r="12422" spans="2:4" x14ac:dyDescent="0.25">
      <c r="B12422" s="2" t="s">
        <v>8487</v>
      </c>
      <c r="C12422" t="s">
        <v>13853</v>
      </c>
      <c r="D12422" t="str">
        <f t="shared" si="194"/>
        <v>410380,</v>
      </c>
    </row>
    <row r="12423" spans="2:4" x14ac:dyDescent="0.25">
      <c r="B12423" s="2" t="s">
        <v>7463</v>
      </c>
      <c r="C12423" t="s">
        <v>13853</v>
      </c>
      <c r="D12423" t="str">
        <f t="shared" si="194"/>
        <v>410382,</v>
      </c>
    </row>
    <row r="12424" spans="2:4" x14ac:dyDescent="0.25">
      <c r="B12424" s="2" t="s">
        <v>7075</v>
      </c>
      <c r="C12424" t="s">
        <v>13853</v>
      </c>
      <c r="D12424" t="str">
        <f t="shared" si="194"/>
        <v>410395,</v>
      </c>
    </row>
    <row r="12425" spans="2:4" x14ac:dyDescent="0.25">
      <c r="B12425" s="2" t="s">
        <v>7076</v>
      </c>
      <c r="C12425" t="s">
        <v>13853</v>
      </c>
      <c r="D12425" t="str">
        <f t="shared" si="194"/>
        <v>410400,</v>
      </c>
    </row>
    <row r="12426" spans="2:4" x14ac:dyDescent="0.25">
      <c r="B12426" s="2" t="s">
        <v>7077</v>
      </c>
      <c r="C12426" t="s">
        <v>13853</v>
      </c>
      <c r="D12426" t="str">
        <f t="shared" si="194"/>
        <v>410401,</v>
      </c>
    </row>
    <row r="12427" spans="2:4" x14ac:dyDescent="0.25">
      <c r="B12427" s="2" t="s">
        <v>7078</v>
      </c>
      <c r="C12427" t="s">
        <v>13853</v>
      </c>
      <c r="D12427" t="str">
        <f t="shared" si="194"/>
        <v>410406,</v>
      </c>
    </row>
    <row r="12428" spans="2:4" x14ac:dyDescent="0.25">
      <c r="B12428" s="2" t="s">
        <v>13579</v>
      </c>
      <c r="C12428" t="s">
        <v>13853</v>
      </c>
      <c r="D12428" t="str">
        <f t="shared" si="194"/>
        <v>410414,</v>
      </c>
    </row>
    <row r="12429" spans="2:4" x14ac:dyDescent="0.25">
      <c r="B12429" s="2" t="s">
        <v>9378</v>
      </c>
      <c r="C12429" t="s">
        <v>13853</v>
      </c>
      <c r="D12429" t="str">
        <f t="shared" si="194"/>
        <v>410415,</v>
      </c>
    </row>
    <row r="12430" spans="2:4" x14ac:dyDescent="0.25">
      <c r="B12430" s="2" t="s">
        <v>9210</v>
      </c>
      <c r="C12430" t="s">
        <v>13853</v>
      </c>
      <c r="D12430" t="str">
        <f t="shared" si="194"/>
        <v>410416,</v>
      </c>
    </row>
    <row r="12431" spans="2:4" x14ac:dyDescent="0.25">
      <c r="B12431" s="2" t="s">
        <v>9211</v>
      </c>
      <c r="C12431" t="s">
        <v>13853</v>
      </c>
      <c r="D12431" t="str">
        <f t="shared" si="194"/>
        <v>410417,</v>
      </c>
    </row>
    <row r="12432" spans="2:4" x14ac:dyDescent="0.25">
      <c r="B12432" s="2" t="s">
        <v>9212</v>
      </c>
      <c r="C12432" t="s">
        <v>13853</v>
      </c>
      <c r="D12432" t="str">
        <f t="shared" si="194"/>
        <v>410418,</v>
      </c>
    </row>
    <row r="12433" spans="2:4" x14ac:dyDescent="0.25">
      <c r="B12433" s="2" t="s">
        <v>9213</v>
      </c>
      <c r="C12433" t="s">
        <v>13853</v>
      </c>
      <c r="D12433" t="str">
        <f t="shared" si="194"/>
        <v>410419,</v>
      </c>
    </row>
    <row r="12434" spans="2:4" x14ac:dyDescent="0.25">
      <c r="B12434" s="2" t="s">
        <v>9214</v>
      </c>
      <c r="C12434" t="s">
        <v>13853</v>
      </c>
      <c r="D12434" t="str">
        <f t="shared" si="194"/>
        <v>410420,</v>
      </c>
    </row>
    <row r="12435" spans="2:4" x14ac:dyDescent="0.25">
      <c r="B12435" s="2" t="s">
        <v>7464</v>
      </c>
      <c r="C12435" t="s">
        <v>13853</v>
      </c>
      <c r="D12435" t="str">
        <f t="shared" si="194"/>
        <v>410421,</v>
      </c>
    </row>
    <row r="12436" spans="2:4" x14ac:dyDescent="0.25">
      <c r="B12436" s="2" t="s">
        <v>10808</v>
      </c>
      <c r="C12436" t="s">
        <v>13853</v>
      </c>
      <c r="D12436" t="str">
        <f t="shared" si="194"/>
        <v>410422,</v>
      </c>
    </row>
    <row r="12437" spans="2:4" x14ac:dyDescent="0.25">
      <c r="B12437" s="2" t="s">
        <v>10404</v>
      </c>
      <c r="C12437" t="s">
        <v>13853</v>
      </c>
      <c r="D12437" t="str">
        <f t="shared" si="194"/>
        <v>410424,</v>
      </c>
    </row>
    <row r="12438" spans="2:4" x14ac:dyDescent="0.25">
      <c r="B12438" s="2" t="s">
        <v>10835</v>
      </c>
      <c r="C12438" t="s">
        <v>13853</v>
      </c>
      <c r="D12438" t="str">
        <f t="shared" si="194"/>
        <v>410425,</v>
      </c>
    </row>
    <row r="12439" spans="2:4" x14ac:dyDescent="0.25">
      <c r="B12439" s="2" t="s">
        <v>9215</v>
      </c>
      <c r="C12439" t="s">
        <v>13853</v>
      </c>
      <c r="D12439" t="str">
        <f t="shared" si="194"/>
        <v>410426,</v>
      </c>
    </row>
    <row r="12440" spans="2:4" x14ac:dyDescent="0.25">
      <c r="B12440" s="2" t="s">
        <v>7079</v>
      </c>
      <c r="C12440" t="s">
        <v>13853</v>
      </c>
      <c r="D12440" t="str">
        <f t="shared" si="194"/>
        <v>410427,</v>
      </c>
    </row>
    <row r="12441" spans="2:4" x14ac:dyDescent="0.25">
      <c r="B12441" s="2" t="s">
        <v>4527</v>
      </c>
      <c r="C12441" t="s">
        <v>13853</v>
      </c>
      <c r="D12441" t="str">
        <f t="shared" si="194"/>
        <v>410429,</v>
      </c>
    </row>
    <row r="12442" spans="2:4" x14ac:dyDescent="0.25">
      <c r="B12442" s="2" t="s">
        <v>8488</v>
      </c>
      <c r="C12442" t="s">
        <v>13853</v>
      </c>
      <c r="D12442" t="str">
        <f t="shared" si="194"/>
        <v>410432,</v>
      </c>
    </row>
    <row r="12443" spans="2:4" x14ac:dyDescent="0.25">
      <c r="B12443" s="2" t="s">
        <v>8489</v>
      </c>
      <c r="C12443" t="s">
        <v>13853</v>
      </c>
      <c r="D12443" t="str">
        <f t="shared" si="194"/>
        <v>410435,</v>
      </c>
    </row>
    <row r="12444" spans="2:4" x14ac:dyDescent="0.25">
      <c r="B12444" s="2" t="s">
        <v>8490</v>
      </c>
      <c r="C12444" t="s">
        <v>13853</v>
      </c>
      <c r="D12444" t="str">
        <f t="shared" si="194"/>
        <v>410436,</v>
      </c>
    </row>
    <row r="12445" spans="2:4" x14ac:dyDescent="0.25">
      <c r="B12445" s="2" t="s">
        <v>4528</v>
      </c>
      <c r="C12445" t="s">
        <v>13853</v>
      </c>
      <c r="D12445" t="str">
        <f t="shared" si="194"/>
        <v>410437,</v>
      </c>
    </row>
    <row r="12446" spans="2:4" x14ac:dyDescent="0.25">
      <c r="B12446" s="2" t="s">
        <v>7080</v>
      </c>
      <c r="C12446" t="s">
        <v>13853</v>
      </c>
      <c r="D12446" t="str">
        <f t="shared" si="194"/>
        <v>410438,</v>
      </c>
    </row>
    <row r="12447" spans="2:4" x14ac:dyDescent="0.25">
      <c r="B12447" s="2" t="s">
        <v>4529</v>
      </c>
      <c r="C12447" t="s">
        <v>13853</v>
      </c>
      <c r="D12447" t="str">
        <f t="shared" si="194"/>
        <v>410441,</v>
      </c>
    </row>
    <row r="12448" spans="2:4" x14ac:dyDescent="0.25">
      <c r="B12448" s="2" t="s">
        <v>1872</v>
      </c>
      <c r="C12448" t="s">
        <v>13853</v>
      </c>
      <c r="D12448" t="str">
        <f t="shared" si="194"/>
        <v>410445,</v>
      </c>
    </row>
    <row r="12449" spans="2:4" x14ac:dyDescent="0.25">
      <c r="B12449" s="2" t="s">
        <v>4530</v>
      </c>
      <c r="C12449" t="s">
        <v>13853</v>
      </c>
      <c r="D12449" t="str">
        <f t="shared" si="194"/>
        <v>410454,</v>
      </c>
    </row>
    <row r="12450" spans="2:4" x14ac:dyDescent="0.25">
      <c r="B12450" s="2" t="s">
        <v>7081</v>
      </c>
      <c r="C12450" t="s">
        <v>13853</v>
      </c>
      <c r="D12450" t="str">
        <f t="shared" si="194"/>
        <v>410455,</v>
      </c>
    </row>
    <row r="12451" spans="2:4" x14ac:dyDescent="0.25">
      <c r="B12451" s="2" t="s">
        <v>8491</v>
      </c>
      <c r="C12451" t="s">
        <v>13853</v>
      </c>
      <c r="D12451" t="str">
        <f t="shared" si="194"/>
        <v>410460,</v>
      </c>
    </row>
    <row r="12452" spans="2:4" x14ac:dyDescent="0.25">
      <c r="B12452" s="2" t="s">
        <v>7082</v>
      </c>
      <c r="C12452" t="s">
        <v>13853</v>
      </c>
      <c r="D12452" t="str">
        <f t="shared" si="194"/>
        <v>410465,</v>
      </c>
    </row>
    <row r="12453" spans="2:4" x14ac:dyDescent="0.25">
      <c r="B12453" s="2" t="s">
        <v>4531</v>
      </c>
      <c r="C12453" t="s">
        <v>13853</v>
      </c>
      <c r="D12453" t="str">
        <f t="shared" si="194"/>
        <v>410469,</v>
      </c>
    </row>
    <row r="12454" spans="2:4" x14ac:dyDescent="0.25">
      <c r="B12454" s="2" t="s">
        <v>8492</v>
      </c>
      <c r="C12454" t="s">
        <v>13853</v>
      </c>
      <c r="D12454" t="str">
        <f t="shared" si="194"/>
        <v>410470,</v>
      </c>
    </row>
    <row r="12455" spans="2:4" x14ac:dyDescent="0.25">
      <c r="B12455" s="2" t="s">
        <v>1873</v>
      </c>
      <c r="C12455" t="s">
        <v>13853</v>
      </c>
      <c r="D12455" t="str">
        <f t="shared" si="194"/>
        <v>410472,</v>
      </c>
    </row>
    <row r="12456" spans="2:4" x14ac:dyDescent="0.25">
      <c r="B12456" s="2" t="s">
        <v>4532</v>
      </c>
      <c r="C12456" t="s">
        <v>13853</v>
      </c>
      <c r="D12456" t="str">
        <f t="shared" si="194"/>
        <v>410474,</v>
      </c>
    </row>
    <row r="12457" spans="2:4" x14ac:dyDescent="0.25">
      <c r="B12457" s="2" t="s">
        <v>1874</v>
      </c>
      <c r="C12457" t="s">
        <v>13853</v>
      </c>
      <c r="D12457" t="str">
        <f t="shared" si="194"/>
        <v>410476,</v>
      </c>
    </row>
    <row r="12458" spans="2:4" x14ac:dyDescent="0.25">
      <c r="B12458" s="2" t="s">
        <v>7083</v>
      </c>
      <c r="C12458" t="s">
        <v>13853</v>
      </c>
      <c r="D12458" t="str">
        <f t="shared" si="194"/>
        <v>410477,</v>
      </c>
    </row>
    <row r="12459" spans="2:4" x14ac:dyDescent="0.25">
      <c r="B12459" s="2" t="s">
        <v>7084</v>
      </c>
      <c r="C12459" t="s">
        <v>13853</v>
      </c>
      <c r="D12459" t="str">
        <f t="shared" si="194"/>
        <v>410478,</v>
      </c>
    </row>
    <row r="12460" spans="2:4" x14ac:dyDescent="0.25">
      <c r="B12460" s="2" t="s">
        <v>7829</v>
      </c>
      <c r="C12460" t="s">
        <v>13853</v>
      </c>
      <c r="D12460" t="str">
        <f t="shared" si="194"/>
        <v>410482,</v>
      </c>
    </row>
    <row r="12461" spans="2:4" x14ac:dyDescent="0.25">
      <c r="B12461" s="2" t="s">
        <v>12325</v>
      </c>
      <c r="C12461" t="s">
        <v>13853</v>
      </c>
      <c r="D12461" t="str">
        <f t="shared" si="194"/>
        <v>410483,</v>
      </c>
    </row>
    <row r="12462" spans="2:4" x14ac:dyDescent="0.25">
      <c r="B12462" s="2" t="s">
        <v>10809</v>
      </c>
      <c r="C12462" t="s">
        <v>13853</v>
      </c>
      <c r="D12462" t="str">
        <f t="shared" si="194"/>
        <v>410484,</v>
      </c>
    </row>
    <row r="12463" spans="2:4" x14ac:dyDescent="0.25">
      <c r="B12463" s="2" t="s">
        <v>12681</v>
      </c>
      <c r="C12463" t="s">
        <v>13853</v>
      </c>
      <c r="D12463" t="str">
        <f t="shared" si="194"/>
        <v>410485,</v>
      </c>
    </row>
    <row r="12464" spans="2:4" x14ac:dyDescent="0.25">
      <c r="B12464" s="2" t="s">
        <v>10202</v>
      </c>
      <c r="C12464" t="s">
        <v>13853</v>
      </c>
      <c r="D12464" t="str">
        <f t="shared" si="194"/>
        <v>410486,</v>
      </c>
    </row>
    <row r="12465" spans="2:4" x14ac:dyDescent="0.25">
      <c r="B12465" s="2" t="s">
        <v>7465</v>
      </c>
      <c r="C12465" t="s">
        <v>13853</v>
      </c>
      <c r="D12465" t="str">
        <f t="shared" si="194"/>
        <v>410488,</v>
      </c>
    </row>
    <row r="12466" spans="2:4" x14ac:dyDescent="0.25">
      <c r="B12466" s="2" t="s">
        <v>8493</v>
      </c>
      <c r="C12466" t="s">
        <v>13853</v>
      </c>
      <c r="D12466" t="str">
        <f t="shared" si="194"/>
        <v>410490,</v>
      </c>
    </row>
    <row r="12467" spans="2:4" x14ac:dyDescent="0.25">
      <c r="B12467" s="2" t="s">
        <v>1875</v>
      </c>
      <c r="C12467" t="s">
        <v>13853</v>
      </c>
      <c r="D12467" t="str">
        <f t="shared" si="194"/>
        <v>410492,</v>
      </c>
    </row>
    <row r="12468" spans="2:4" x14ac:dyDescent="0.25">
      <c r="B12468" s="2" t="s">
        <v>1876</v>
      </c>
      <c r="C12468" t="s">
        <v>13853</v>
      </c>
      <c r="D12468" t="str">
        <f t="shared" si="194"/>
        <v>410496,</v>
      </c>
    </row>
    <row r="12469" spans="2:4" x14ac:dyDescent="0.25">
      <c r="B12469" s="2" t="s">
        <v>8494</v>
      </c>
      <c r="C12469" t="s">
        <v>13853</v>
      </c>
      <c r="D12469" t="str">
        <f t="shared" si="194"/>
        <v>410499,</v>
      </c>
    </row>
    <row r="12470" spans="2:4" x14ac:dyDescent="0.25">
      <c r="B12470" s="2" t="s">
        <v>9827</v>
      </c>
      <c r="C12470" t="s">
        <v>13853</v>
      </c>
      <c r="D12470" t="str">
        <f t="shared" si="194"/>
        <v>410501,</v>
      </c>
    </row>
    <row r="12471" spans="2:4" x14ac:dyDescent="0.25">
      <c r="B12471" s="2" t="s">
        <v>8495</v>
      </c>
      <c r="C12471" t="s">
        <v>13853</v>
      </c>
      <c r="D12471" t="str">
        <f t="shared" si="194"/>
        <v>410508,</v>
      </c>
    </row>
    <row r="12472" spans="2:4" x14ac:dyDescent="0.25">
      <c r="B12472" s="2" t="s">
        <v>1877</v>
      </c>
      <c r="C12472" t="s">
        <v>13853</v>
      </c>
      <c r="D12472" t="str">
        <f t="shared" si="194"/>
        <v>410512,</v>
      </c>
    </row>
    <row r="12473" spans="2:4" x14ac:dyDescent="0.25">
      <c r="B12473" s="2" t="s">
        <v>1878</v>
      </c>
      <c r="C12473" t="s">
        <v>13853</v>
      </c>
      <c r="D12473" t="str">
        <f t="shared" si="194"/>
        <v>410513,</v>
      </c>
    </row>
    <row r="12474" spans="2:4" x14ac:dyDescent="0.25">
      <c r="B12474" s="2" t="s">
        <v>4533</v>
      </c>
      <c r="C12474" t="s">
        <v>13853</v>
      </c>
      <c r="D12474" t="str">
        <f t="shared" si="194"/>
        <v>410517,</v>
      </c>
    </row>
    <row r="12475" spans="2:4" x14ac:dyDescent="0.25">
      <c r="B12475" s="2" t="s">
        <v>2321</v>
      </c>
      <c r="C12475" t="s">
        <v>13853</v>
      </c>
      <c r="D12475" t="str">
        <f t="shared" si="194"/>
        <v>410518,</v>
      </c>
    </row>
    <row r="12476" spans="2:4" x14ac:dyDescent="0.25">
      <c r="B12476" s="2" t="s">
        <v>8496</v>
      </c>
      <c r="C12476" t="s">
        <v>13853</v>
      </c>
      <c r="D12476" t="str">
        <f t="shared" si="194"/>
        <v>410519,</v>
      </c>
    </row>
    <row r="12477" spans="2:4" x14ac:dyDescent="0.25">
      <c r="B12477" s="2" t="s">
        <v>11670</v>
      </c>
      <c r="C12477" t="s">
        <v>13853</v>
      </c>
      <c r="D12477" t="str">
        <f t="shared" si="194"/>
        <v>410525,</v>
      </c>
    </row>
    <row r="12478" spans="2:4" x14ac:dyDescent="0.25">
      <c r="B12478" s="2" t="s">
        <v>12326</v>
      </c>
      <c r="C12478" t="s">
        <v>13853</v>
      </c>
      <c r="D12478" t="str">
        <f t="shared" si="194"/>
        <v>410526,</v>
      </c>
    </row>
    <row r="12479" spans="2:4" x14ac:dyDescent="0.25">
      <c r="B12479" s="2" t="s">
        <v>2322</v>
      </c>
      <c r="C12479" t="s">
        <v>13853</v>
      </c>
      <c r="D12479" t="str">
        <f t="shared" si="194"/>
        <v>410534,</v>
      </c>
    </row>
    <row r="12480" spans="2:4" x14ac:dyDescent="0.25">
      <c r="B12480" s="2" t="s">
        <v>13850</v>
      </c>
      <c r="C12480" t="s">
        <v>13853</v>
      </c>
      <c r="D12480" t="str">
        <f t="shared" si="194"/>
        <v>410535,</v>
      </c>
    </row>
    <row r="12481" spans="2:4" x14ac:dyDescent="0.25">
      <c r="B12481" s="2" t="s">
        <v>10405</v>
      </c>
      <c r="C12481" t="s">
        <v>13853</v>
      </c>
      <c r="D12481" t="str">
        <f t="shared" si="194"/>
        <v>410537,</v>
      </c>
    </row>
    <row r="12482" spans="2:4" x14ac:dyDescent="0.25">
      <c r="B12482" s="2" t="s">
        <v>13161</v>
      </c>
      <c r="C12482" t="s">
        <v>13853</v>
      </c>
      <c r="D12482" t="str">
        <f t="shared" si="194"/>
        <v>410539,</v>
      </c>
    </row>
    <row r="12483" spans="2:4" x14ac:dyDescent="0.25">
      <c r="B12483" s="2" t="s">
        <v>9379</v>
      </c>
      <c r="C12483" t="s">
        <v>13853</v>
      </c>
      <c r="D12483" t="str">
        <f t="shared" ref="D12483:D12546" si="195">CONCATENATE($B12483,$C12483)</f>
        <v>410540,</v>
      </c>
    </row>
    <row r="12484" spans="2:4" x14ac:dyDescent="0.25">
      <c r="B12484" s="2" t="s">
        <v>10406</v>
      </c>
      <c r="C12484" t="s">
        <v>13853</v>
      </c>
      <c r="D12484" t="str">
        <f t="shared" si="195"/>
        <v>410545,</v>
      </c>
    </row>
    <row r="12485" spans="2:4" x14ac:dyDescent="0.25">
      <c r="B12485" s="2" t="s">
        <v>9380</v>
      </c>
      <c r="C12485" t="s">
        <v>13853</v>
      </c>
      <c r="D12485" t="str">
        <f t="shared" si="195"/>
        <v>410547,</v>
      </c>
    </row>
    <row r="12486" spans="2:4" x14ac:dyDescent="0.25">
      <c r="B12486" s="2" t="s">
        <v>10407</v>
      </c>
      <c r="C12486" t="s">
        <v>13853</v>
      </c>
      <c r="D12486" t="str">
        <f t="shared" si="195"/>
        <v>410549,</v>
      </c>
    </row>
    <row r="12487" spans="2:4" x14ac:dyDescent="0.25">
      <c r="B12487" s="2" t="s">
        <v>10408</v>
      </c>
      <c r="C12487" t="s">
        <v>13853</v>
      </c>
      <c r="D12487" t="str">
        <f t="shared" si="195"/>
        <v>410550,</v>
      </c>
    </row>
    <row r="12488" spans="2:4" x14ac:dyDescent="0.25">
      <c r="B12488" s="2" t="s">
        <v>10409</v>
      </c>
      <c r="C12488" t="s">
        <v>13853</v>
      </c>
      <c r="D12488" t="str">
        <f t="shared" si="195"/>
        <v>410551,</v>
      </c>
    </row>
    <row r="12489" spans="2:4" x14ac:dyDescent="0.25">
      <c r="B12489" s="2" t="s">
        <v>10410</v>
      </c>
      <c r="C12489" t="s">
        <v>13853</v>
      </c>
      <c r="D12489" t="str">
        <f t="shared" si="195"/>
        <v>410553,</v>
      </c>
    </row>
    <row r="12490" spans="2:4" x14ac:dyDescent="0.25">
      <c r="B12490" s="2" t="s">
        <v>10411</v>
      </c>
      <c r="C12490" t="s">
        <v>13853</v>
      </c>
      <c r="D12490" t="str">
        <f t="shared" si="195"/>
        <v>410554,</v>
      </c>
    </row>
    <row r="12491" spans="2:4" x14ac:dyDescent="0.25">
      <c r="B12491" s="2" t="s">
        <v>10412</v>
      </c>
      <c r="C12491" t="s">
        <v>13853</v>
      </c>
      <c r="D12491" t="str">
        <f t="shared" si="195"/>
        <v>410555,</v>
      </c>
    </row>
    <row r="12492" spans="2:4" x14ac:dyDescent="0.25">
      <c r="B12492" s="2" t="s">
        <v>7085</v>
      </c>
      <c r="C12492" t="s">
        <v>13853</v>
      </c>
      <c r="D12492" t="str">
        <f t="shared" si="195"/>
        <v>410556,</v>
      </c>
    </row>
    <row r="12493" spans="2:4" x14ac:dyDescent="0.25">
      <c r="B12493" s="2" t="s">
        <v>7086</v>
      </c>
      <c r="C12493" t="s">
        <v>13853</v>
      </c>
      <c r="D12493" t="str">
        <f t="shared" si="195"/>
        <v>410560,</v>
      </c>
    </row>
    <row r="12494" spans="2:4" x14ac:dyDescent="0.25">
      <c r="B12494" s="2" t="s">
        <v>7087</v>
      </c>
      <c r="C12494" t="s">
        <v>13853</v>
      </c>
      <c r="D12494" t="str">
        <f t="shared" si="195"/>
        <v>410562,</v>
      </c>
    </row>
    <row r="12495" spans="2:4" x14ac:dyDescent="0.25">
      <c r="B12495" s="2" t="s">
        <v>4534</v>
      </c>
      <c r="C12495" t="s">
        <v>13853</v>
      </c>
      <c r="D12495" t="str">
        <f t="shared" si="195"/>
        <v>410565,</v>
      </c>
    </row>
    <row r="12496" spans="2:4" x14ac:dyDescent="0.25">
      <c r="B12496" s="2" t="s">
        <v>7088</v>
      </c>
      <c r="C12496" t="s">
        <v>13853</v>
      </c>
      <c r="D12496" t="str">
        <f t="shared" si="195"/>
        <v>410566,</v>
      </c>
    </row>
    <row r="12497" spans="2:4" x14ac:dyDescent="0.25">
      <c r="B12497" s="2" t="s">
        <v>13811</v>
      </c>
      <c r="C12497" t="s">
        <v>13853</v>
      </c>
      <c r="D12497" t="str">
        <f t="shared" si="195"/>
        <v>410567,</v>
      </c>
    </row>
    <row r="12498" spans="2:4" x14ac:dyDescent="0.25">
      <c r="B12498" s="2" t="s">
        <v>13812</v>
      </c>
      <c r="C12498" t="s">
        <v>13853</v>
      </c>
      <c r="D12498" t="str">
        <f t="shared" si="195"/>
        <v>410568,</v>
      </c>
    </row>
    <row r="12499" spans="2:4" x14ac:dyDescent="0.25">
      <c r="B12499" s="2" t="s">
        <v>13580</v>
      </c>
      <c r="C12499" t="s">
        <v>13853</v>
      </c>
      <c r="D12499" t="str">
        <f t="shared" si="195"/>
        <v>410569,</v>
      </c>
    </row>
    <row r="12500" spans="2:4" x14ac:dyDescent="0.25">
      <c r="B12500" s="2" t="s">
        <v>4535</v>
      </c>
      <c r="C12500" t="s">
        <v>13853</v>
      </c>
      <c r="D12500" t="str">
        <f t="shared" si="195"/>
        <v>410570,</v>
      </c>
    </row>
    <row r="12501" spans="2:4" x14ac:dyDescent="0.25">
      <c r="B12501" s="2" t="s">
        <v>7089</v>
      </c>
      <c r="C12501" t="s">
        <v>13853</v>
      </c>
      <c r="D12501" t="str">
        <f t="shared" si="195"/>
        <v>410571,</v>
      </c>
    </row>
    <row r="12502" spans="2:4" x14ac:dyDescent="0.25">
      <c r="B12502" s="2" t="s">
        <v>8497</v>
      </c>
      <c r="C12502" t="s">
        <v>13853</v>
      </c>
      <c r="D12502" t="str">
        <f t="shared" si="195"/>
        <v>410572,</v>
      </c>
    </row>
    <row r="12503" spans="2:4" x14ac:dyDescent="0.25">
      <c r="B12503" s="2" t="s">
        <v>9053</v>
      </c>
      <c r="C12503" t="s">
        <v>13853</v>
      </c>
      <c r="D12503" t="str">
        <f t="shared" si="195"/>
        <v>410573,</v>
      </c>
    </row>
    <row r="12504" spans="2:4" x14ac:dyDescent="0.25">
      <c r="B12504" s="2" t="s">
        <v>2323</v>
      </c>
      <c r="C12504" t="s">
        <v>13853</v>
      </c>
      <c r="D12504" t="str">
        <f t="shared" si="195"/>
        <v>410576,</v>
      </c>
    </row>
    <row r="12505" spans="2:4" x14ac:dyDescent="0.25">
      <c r="B12505" s="2" t="s">
        <v>11174</v>
      </c>
      <c r="C12505" t="s">
        <v>13853</v>
      </c>
      <c r="D12505" t="str">
        <f t="shared" si="195"/>
        <v>410577,</v>
      </c>
    </row>
    <row r="12506" spans="2:4" x14ac:dyDescent="0.25">
      <c r="B12506" s="2" t="s">
        <v>11175</v>
      </c>
      <c r="C12506" t="s">
        <v>13853</v>
      </c>
      <c r="D12506" t="str">
        <f t="shared" si="195"/>
        <v>410582,</v>
      </c>
    </row>
    <row r="12507" spans="2:4" x14ac:dyDescent="0.25">
      <c r="B12507" s="2" t="s">
        <v>7090</v>
      </c>
      <c r="C12507" t="s">
        <v>13853</v>
      </c>
      <c r="D12507" t="str">
        <f t="shared" si="195"/>
        <v>410583,</v>
      </c>
    </row>
    <row r="12508" spans="2:4" x14ac:dyDescent="0.25">
      <c r="B12508" s="2" t="s">
        <v>8498</v>
      </c>
      <c r="C12508" t="s">
        <v>13853</v>
      </c>
      <c r="D12508" t="str">
        <f t="shared" si="195"/>
        <v>410584,</v>
      </c>
    </row>
    <row r="12509" spans="2:4" x14ac:dyDescent="0.25">
      <c r="B12509" s="2" t="s">
        <v>1879</v>
      </c>
      <c r="C12509" t="s">
        <v>13853</v>
      </c>
      <c r="D12509" t="str">
        <f t="shared" si="195"/>
        <v>410593,</v>
      </c>
    </row>
    <row r="12510" spans="2:4" x14ac:dyDescent="0.25">
      <c r="B12510" s="2" t="s">
        <v>7091</v>
      </c>
      <c r="C12510" t="s">
        <v>13853</v>
      </c>
      <c r="D12510" t="str">
        <f t="shared" si="195"/>
        <v>410596,</v>
      </c>
    </row>
    <row r="12511" spans="2:4" x14ac:dyDescent="0.25">
      <c r="B12511" s="2" t="s">
        <v>7092</v>
      </c>
      <c r="C12511" t="s">
        <v>13853</v>
      </c>
      <c r="D12511" t="str">
        <f t="shared" si="195"/>
        <v>410599,</v>
      </c>
    </row>
    <row r="12512" spans="2:4" x14ac:dyDescent="0.25">
      <c r="B12512" s="2" t="s">
        <v>2324</v>
      </c>
      <c r="C12512" t="s">
        <v>13853</v>
      </c>
      <c r="D12512" t="str">
        <f t="shared" si="195"/>
        <v>410605,</v>
      </c>
    </row>
    <row r="12513" spans="2:4" x14ac:dyDescent="0.25">
      <c r="B12513" s="2" t="s">
        <v>4536</v>
      </c>
      <c r="C12513" t="s">
        <v>13853</v>
      </c>
      <c r="D12513" t="str">
        <f t="shared" si="195"/>
        <v>410607,</v>
      </c>
    </row>
    <row r="12514" spans="2:4" x14ac:dyDescent="0.25">
      <c r="B12514" s="2" t="s">
        <v>1880</v>
      </c>
      <c r="C12514" t="s">
        <v>13853</v>
      </c>
      <c r="D12514" t="str">
        <f t="shared" si="195"/>
        <v>410620,</v>
      </c>
    </row>
    <row r="12515" spans="2:4" x14ac:dyDescent="0.25">
      <c r="B12515" s="2" t="s">
        <v>4537</v>
      </c>
      <c r="C12515" t="s">
        <v>13853</v>
      </c>
      <c r="D12515" t="str">
        <f t="shared" si="195"/>
        <v>410624,</v>
      </c>
    </row>
    <row r="12516" spans="2:4" x14ac:dyDescent="0.25">
      <c r="B12516" s="2" t="s">
        <v>4538</v>
      </c>
      <c r="C12516" t="s">
        <v>13853</v>
      </c>
      <c r="D12516" t="str">
        <f t="shared" si="195"/>
        <v>410626,</v>
      </c>
    </row>
    <row r="12517" spans="2:4" x14ac:dyDescent="0.25">
      <c r="B12517" s="2" t="s">
        <v>10413</v>
      </c>
      <c r="C12517" t="s">
        <v>13853</v>
      </c>
      <c r="D12517" t="str">
        <f t="shared" si="195"/>
        <v>410631,</v>
      </c>
    </row>
    <row r="12518" spans="2:4" x14ac:dyDescent="0.25">
      <c r="B12518" s="2" t="s">
        <v>13581</v>
      </c>
      <c r="C12518" t="s">
        <v>13853</v>
      </c>
      <c r="D12518" t="str">
        <f t="shared" si="195"/>
        <v>410632,</v>
      </c>
    </row>
    <row r="12519" spans="2:4" x14ac:dyDescent="0.25">
      <c r="B12519" s="2" t="s">
        <v>9381</v>
      </c>
      <c r="C12519" t="s">
        <v>13853</v>
      </c>
      <c r="D12519" t="str">
        <f t="shared" si="195"/>
        <v>410633,</v>
      </c>
    </row>
    <row r="12520" spans="2:4" x14ac:dyDescent="0.25">
      <c r="B12520" s="2" t="s">
        <v>11830</v>
      </c>
      <c r="C12520" t="s">
        <v>13853</v>
      </c>
      <c r="D12520" t="str">
        <f t="shared" si="195"/>
        <v>410634,</v>
      </c>
    </row>
    <row r="12521" spans="2:4" x14ac:dyDescent="0.25">
      <c r="B12521" s="2" t="s">
        <v>10414</v>
      </c>
      <c r="C12521" t="s">
        <v>13853</v>
      </c>
      <c r="D12521" t="str">
        <f t="shared" si="195"/>
        <v>410635,</v>
      </c>
    </row>
    <row r="12522" spans="2:4" x14ac:dyDescent="0.25">
      <c r="B12522" s="2" t="s">
        <v>11831</v>
      </c>
      <c r="C12522" t="s">
        <v>13853</v>
      </c>
      <c r="D12522" t="str">
        <f t="shared" si="195"/>
        <v>410636,</v>
      </c>
    </row>
    <row r="12523" spans="2:4" x14ac:dyDescent="0.25">
      <c r="B12523" s="2" t="s">
        <v>11832</v>
      </c>
      <c r="C12523" t="s">
        <v>13853</v>
      </c>
      <c r="D12523" t="str">
        <f t="shared" si="195"/>
        <v>410637,</v>
      </c>
    </row>
    <row r="12524" spans="2:4" x14ac:dyDescent="0.25">
      <c r="B12524" s="2" t="s">
        <v>11833</v>
      </c>
      <c r="C12524" t="s">
        <v>13853</v>
      </c>
      <c r="D12524" t="str">
        <f t="shared" si="195"/>
        <v>410638,</v>
      </c>
    </row>
    <row r="12525" spans="2:4" x14ac:dyDescent="0.25">
      <c r="B12525" s="2" t="s">
        <v>13162</v>
      </c>
      <c r="C12525" t="s">
        <v>13853</v>
      </c>
      <c r="D12525" t="str">
        <f t="shared" si="195"/>
        <v>410640,</v>
      </c>
    </row>
    <row r="12526" spans="2:4" x14ac:dyDescent="0.25">
      <c r="B12526" s="2" t="s">
        <v>4539</v>
      </c>
      <c r="C12526" t="s">
        <v>13853</v>
      </c>
      <c r="D12526" t="str">
        <f t="shared" si="195"/>
        <v>410643,</v>
      </c>
    </row>
    <row r="12527" spans="2:4" x14ac:dyDescent="0.25">
      <c r="B12527" s="2" t="s">
        <v>10203</v>
      </c>
      <c r="C12527" t="s">
        <v>13853</v>
      </c>
      <c r="D12527" t="str">
        <f t="shared" si="195"/>
        <v>410644,</v>
      </c>
    </row>
    <row r="12528" spans="2:4" x14ac:dyDescent="0.25">
      <c r="B12528" s="2" t="s">
        <v>7093</v>
      </c>
      <c r="C12528" t="s">
        <v>13853</v>
      </c>
      <c r="D12528" t="str">
        <f t="shared" si="195"/>
        <v>410645,</v>
      </c>
    </row>
    <row r="12529" spans="2:4" x14ac:dyDescent="0.25">
      <c r="B12529" s="2" t="s">
        <v>7094</v>
      </c>
      <c r="C12529" t="s">
        <v>13853</v>
      </c>
      <c r="D12529" t="str">
        <f t="shared" si="195"/>
        <v>410658,</v>
      </c>
    </row>
    <row r="12530" spans="2:4" x14ac:dyDescent="0.25">
      <c r="B12530" s="2" t="s">
        <v>8499</v>
      </c>
      <c r="C12530" t="s">
        <v>13853</v>
      </c>
      <c r="D12530" t="str">
        <f t="shared" si="195"/>
        <v>410661,</v>
      </c>
    </row>
    <row r="12531" spans="2:4" x14ac:dyDescent="0.25">
      <c r="B12531" s="2" t="s">
        <v>10061</v>
      </c>
      <c r="C12531" t="s">
        <v>13853</v>
      </c>
      <c r="D12531" t="str">
        <f t="shared" si="195"/>
        <v>410668,</v>
      </c>
    </row>
    <row r="12532" spans="2:4" x14ac:dyDescent="0.25">
      <c r="B12532" s="2" t="s">
        <v>7830</v>
      </c>
      <c r="C12532" t="s">
        <v>13853</v>
      </c>
      <c r="D12532" t="str">
        <f t="shared" si="195"/>
        <v>410669,</v>
      </c>
    </row>
    <row r="12533" spans="2:4" x14ac:dyDescent="0.25">
      <c r="B12533" s="2" t="s">
        <v>8500</v>
      </c>
      <c r="C12533" t="s">
        <v>13853</v>
      </c>
      <c r="D12533" t="str">
        <f t="shared" si="195"/>
        <v>410670,</v>
      </c>
    </row>
    <row r="12534" spans="2:4" x14ac:dyDescent="0.25">
      <c r="B12534" s="2" t="s">
        <v>7095</v>
      </c>
      <c r="C12534" t="s">
        <v>13853</v>
      </c>
      <c r="D12534" t="str">
        <f t="shared" si="195"/>
        <v>410674,</v>
      </c>
    </row>
    <row r="12535" spans="2:4" x14ac:dyDescent="0.25">
      <c r="B12535" s="2" t="s">
        <v>1881</v>
      </c>
      <c r="C12535" t="s">
        <v>13853</v>
      </c>
      <c r="D12535" t="str">
        <f t="shared" si="195"/>
        <v>410679,</v>
      </c>
    </row>
    <row r="12536" spans="2:4" x14ac:dyDescent="0.25">
      <c r="B12536" s="2" t="s">
        <v>8501</v>
      </c>
      <c r="C12536" t="s">
        <v>13853</v>
      </c>
      <c r="D12536" t="str">
        <f t="shared" si="195"/>
        <v>410685,</v>
      </c>
    </row>
    <row r="12537" spans="2:4" x14ac:dyDescent="0.25">
      <c r="B12537" s="2" t="s">
        <v>1882</v>
      </c>
      <c r="C12537" t="s">
        <v>13853</v>
      </c>
      <c r="D12537" t="str">
        <f t="shared" si="195"/>
        <v>410687,</v>
      </c>
    </row>
    <row r="12538" spans="2:4" x14ac:dyDescent="0.25">
      <c r="B12538" s="2" t="s">
        <v>1883</v>
      </c>
      <c r="C12538" t="s">
        <v>13853</v>
      </c>
      <c r="D12538" t="str">
        <f t="shared" si="195"/>
        <v>410688,</v>
      </c>
    </row>
    <row r="12539" spans="2:4" x14ac:dyDescent="0.25">
      <c r="B12539" s="2" t="s">
        <v>1884</v>
      </c>
      <c r="C12539" t="s">
        <v>13853</v>
      </c>
      <c r="D12539" t="str">
        <f t="shared" si="195"/>
        <v>410689,</v>
      </c>
    </row>
    <row r="12540" spans="2:4" x14ac:dyDescent="0.25">
      <c r="B12540" s="2" t="s">
        <v>8502</v>
      </c>
      <c r="C12540" t="s">
        <v>13853</v>
      </c>
      <c r="D12540" t="str">
        <f t="shared" si="195"/>
        <v>410691,</v>
      </c>
    </row>
    <row r="12541" spans="2:4" x14ac:dyDescent="0.25">
      <c r="B12541" s="2" t="s">
        <v>11176</v>
      </c>
      <c r="C12541" t="s">
        <v>13853</v>
      </c>
      <c r="D12541" t="str">
        <f t="shared" si="195"/>
        <v>410700,</v>
      </c>
    </row>
    <row r="12542" spans="2:4" x14ac:dyDescent="0.25">
      <c r="B12542" s="2" t="s">
        <v>4540</v>
      </c>
      <c r="C12542" t="s">
        <v>13853</v>
      </c>
      <c r="D12542" t="str">
        <f t="shared" si="195"/>
        <v>410701,</v>
      </c>
    </row>
    <row r="12543" spans="2:4" x14ac:dyDescent="0.25">
      <c r="B12543" s="2" t="s">
        <v>7096</v>
      </c>
      <c r="C12543" t="s">
        <v>13853</v>
      </c>
      <c r="D12543" t="str">
        <f t="shared" si="195"/>
        <v>410704,</v>
      </c>
    </row>
    <row r="12544" spans="2:4" x14ac:dyDescent="0.25">
      <c r="B12544" s="2" t="s">
        <v>7097</v>
      </c>
      <c r="C12544" t="s">
        <v>13853</v>
      </c>
      <c r="D12544" t="str">
        <f t="shared" si="195"/>
        <v>410714,</v>
      </c>
    </row>
    <row r="12545" spans="2:4" x14ac:dyDescent="0.25">
      <c r="B12545" s="2" t="s">
        <v>7098</v>
      </c>
      <c r="C12545" t="s">
        <v>13853</v>
      </c>
      <c r="D12545" t="str">
        <f t="shared" si="195"/>
        <v>410718,</v>
      </c>
    </row>
    <row r="12546" spans="2:4" x14ac:dyDescent="0.25">
      <c r="B12546" s="2" t="s">
        <v>7099</v>
      </c>
      <c r="C12546" t="s">
        <v>13853</v>
      </c>
      <c r="D12546" t="str">
        <f t="shared" si="195"/>
        <v>410722,</v>
      </c>
    </row>
    <row r="12547" spans="2:4" x14ac:dyDescent="0.25">
      <c r="B12547" s="2" t="s">
        <v>1885</v>
      </c>
      <c r="C12547" t="s">
        <v>13853</v>
      </c>
      <c r="D12547" t="str">
        <f t="shared" ref="D12547:D12610" si="196">CONCATENATE($B12547,$C12547)</f>
        <v>410724,</v>
      </c>
    </row>
    <row r="12548" spans="2:4" x14ac:dyDescent="0.25">
      <c r="B12548" s="2" t="s">
        <v>13582</v>
      </c>
      <c r="C12548" t="s">
        <v>13853</v>
      </c>
      <c r="D12548" t="str">
        <f t="shared" si="196"/>
        <v>410727,</v>
      </c>
    </row>
    <row r="12549" spans="2:4" x14ac:dyDescent="0.25">
      <c r="B12549" s="2" t="s">
        <v>13583</v>
      </c>
      <c r="C12549" t="s">
        <v>13853</v>
      </c>
      <c r="D12549" t="str">
        <f t="shared" si="196"/>
        <v>410728,</v>
      </c>
    </row>
    <row r="12550" spans="2:4" x14ac:dyDescent="0.25">
      <c r="B12550" s="2" t="s">
        <v>11834</v>
      </c>
      <c r="C12550" t="s">
        <v>13853</v>
      </c>
      <c r="D12550" t="str">
        <f t="shared" si="196"/>
        <v>410729,</v>
      </c>
    </row>
    <row r="12551" spans="2:4" x14ac:dyDescent="0.25">
      <c r="B12551" s="2" t="s">
        <v>11835</v>
      </c>
      <c r="C12551" t="s">
        <v>13853</v>
      </c>
      <c r="D12551" t="str">
        <f t="shared" si="196"/>
        <v>410731,</v>
      </c>
    </row>
    <row r="12552" spans="2:4" x14ac:dyDescent="0.25">
      <c r="B12552" s="2" t="s">
        <v>11836</v>
      </c>
      <c r="C12552" t="s">
        <v>13853</v>
      </c>
      <c r="D12552" t="str">
        <f t="shared" si="196"/>
        <v>410732,</v>
      </c>
    </row>
    <row r="12553" spans="2:4" x14ac:dyDescent="0.25">
      <c r="B12553" s="2" t="s">
        <v>11837</v>
      </c>
      <c r="C12553" t="s">
        <v>13853</v>
      </c>
      <c r="D12553" t="str">
        <f t="shared" si="196"/>
        <v>410733,</v>
      </c>
    </row>
    <row r="12554" spans="2:4" x14ac:dyDescent="0.25">
      <c r="B12554" s="2" t="s">
        <v>13584</v>
      </c>
      <c r="C12554" t="s">
        <v>13853</v>
      </c>
      <c r="D12554" t="str">
        <f t="shared" si="196"/>
        <v>410734,</v>
      </c>
    </row>
    <row r="12555" spans="2:4" x14ac:dyDescent="0.25">
      <c r="B12555" s="2" t="s">
        <v>7831</v>
      </c>
      <c r="C12555" t="s">
        <v>13853</v>
      </c>
      <c r="D12555" t="str">
        <f t="shared" si="196"/>
        <v>410735,</v>
      </c>
    </row>
    <row r="12556" spans="2:4" x14ac:dyDescent="0.25">
      <c r="B12556" s="2" t="s">
        <v>13585</v>
      </c>
      <c r="C12556" t="s">
        <v>13853</v>
      </c>
      <c r="D12556" t="str">
        <f t="shared" si="196"/>
        <v>410736,</v>
      </c>
    </row>
    <row r="12557" spans="2:4" x14ac:dyDescent="0.25">
      <c r="B12557" s="2" t="s">
        <v>9945</v>
      </c>
      <c r="C12557" t="s">
        <v>13853</v>
      </c>
      <c r="D12557" t="str">
        <f t="shared" si="196"/>
        <v>410737,</v>
      </c>
    </row>
    <row r="12558" spans="2:4" x14ac:dyDescent="0.25">
      <c r="B12558" s="2" t="s">
        <v>7832</v>
      </c>
      <c r="C12558" t="s">
        <v>13853</v>
      </c>
      <c r="D12558" t="str">
        <f t="shared" si="196"/>
        <v>410738,</v>
      </c>
    </row>
    <row r="12559" spans="2:4" x14ac:dyDescent="0.25">
      <c r="B12559" s="2" t="s">
        <v>2325</v>
      </c>
      <c r="C12559" t="s">
        <v>13853</v>
      </c>
      <c r="D12559" t="str">
        <f t="shared" si="196"/>
        <v>410740,</v>
      </c>
    </row>
    <row r="12560" spans="2:4" x14ac:dyDescent="0.25">
      <c r="B12560" s="2" t="s">
        <v>1886</v>
      </c>
      <c r="C12560" t="s">
        <v>13853</v>
      </c>
      <c r="D12560" t="str">
        <f t="shared" si="196"/>
        <v>410742,</v>
      </c>
    </row>
    <row r="12561" spans="2:4" x14ac:dyDescent="0.25">
      <c r="B12561" s="2" t="s">
        <v>1887</v>
      </c>
      <c r="C12561" t="s">
        <v>13853</v>
      </c>
      <c r="D12561" t="str">
        <f t="shared" si="196"/>
        <v>410743,</v>
      </c>
    </row>
    <row r="12562" spans="2:4" x14ac:dyDescent="0.25">
      <c r="B12562" s="2" t="s">
        <v>4541</v>
      </c>
      <c r="C12562" t="s">
        <v>13853</v>
      </c>
      <c r="D12562" t="str">
        <f t="shared" si="196"/>
        <v>410744,</v>
      </c>
    </row>
    <row r="12563" spans="2:4" x14ac:dyDescent="0.25">
      <c r="B12563" s="2" t="s">
        <v>4542</v>
      </c>
      <c r="C12563" t="s">
        <v>13853</v>
      </c>
      <c r="D12563" t="str">
        <f t="shared" si="196"/>
        <v>410755,</v>
      </c>
    </row>
    <row r="12564" spans="2:4" x14ac:dyDescent="0.25">
      <c r="B12564" s="2" t="s">
        <v>1888</v>
      </c>
      <c r="C12564" t="s">
        <v>13853</v>
      </c>
      <c r="D12564" t="str">
        <f t="shared" si="196"/>
        <v>410763,</v>
      </c>
    </row>
    <row r="12565" spans="2:4" x14ac:dyDescent="0.25">
      <c r="B12565" s="2" t="s">
        <v>7100</v>
      </c>
      <c r="C12565" t="s">
        <v>13853</v>
      </c>
      <c r="D12565" t="str">
        <f t="shared" si="196"/>
        <v>410764,</v>
      </c>
    </row>
    <row r="12566" spans="2:4" x14ac:dyDescent="0.25">
      <c r="B12566" s="2" t="s">
        <v>7101</v>
      </c>
      <c r="C12566" t="s">
        <v>13853</v>
      </c>
      <c r="D12566" t="str">
        <f t="shared" si="196"/>
        <v>410769,</v>
      </c>
    </row>
    <row r="12567" spans="2:4" x14ac:dyDescent="0.25">
      <c r="B12567" s="2" t="s">
        <v>7102</v>
      </c>
      <c r="C12567" t="s">
        <v>13853</v>
      </c>
      <c r="D12567" t="str">
        <f t="shared" si="196"/>
        <v>410773,</v>
      </c>
    </row>
    <row r="12568" spans="2:4" x14ac:dyDescent="0.25">
      <c r="B12568" s="2" t="s">
        <v>10204</v>
      </c>
      <c r="C12568" t="s">
        <v>13853</v>
      </c>
      <c r="D12568" t="str">
        <f t="shared" si="196"/>
        <v>410774,</v>
      </c>
    </row>
    <row r="12569" spans="2:4" x14ac:dyDescent="0.25">
      <c r="B12569" s="2" t="s">
        <v>7103</v>
      </c>
      <c r="C12569" t="s">
        <v>13853</v>
      </c>
      <c r="D12569" t="str">
        <f t="shared" si="196"/>
        <v>410782,</v>
      </c>
    </row>
    <row r="12570" spans="2:4" x14ac:dyDescent="0.25">
      <c r="B12570" s="2" t="s">
        <v>7104</v>
      </c>
      <c r="C12570" t="s">
        <v>13853</v>
      </c>
      <c r="D12570" t="str">
        <f t="shared" si="196"/>
        <v>410783,</v>
      </c>
    </row>
    <row r="12571" spans="2:4" x14ac:dyDescent="0.25">
      <c r="B12571" s="2" t="s">
        <v>8503</v>
      </c>
      <c r="C12571" t="s">
        <v>13853</v>
      </c>
      <c r="D12571" t="str">
        <f t="shared" si="196"/>
        <v>410785,</v>
      </c>
    </row>
    <row r="12572" spans="2:4" x14ac:dyDescent="0.25">
      <c r="B12572" s="2" t="s">
        <v>12327</v>
      </c>
      <c r="C12572" t="s">
        <v>13853</v>
      </c>
      <c r="D12572" t="str">
        <f t="shared" si="196"/>
        <v>410787,</v>
      </c>
    </row>
    <row r="12573" spans="2:4" x14ac:dyDescent="0.25">
      <c r="B12573" s="2" t="s">
        <v>4543</v>
      </c>
      <c r="C12573" t="s">
        <v>13853</v>
      </c>
      <c r="D12573" t="str">
        <f t="shared" si="196"/>
        <v>410788,</v>
      </c>
    </row>
    <row r="12574" spans="2:4" x14ac:dyDescent="0.25">
      <c r="B12574" s="2" t="s">
        <v>7105</v>
      </c>
      <c r="C12574" t="s">
        <v>13853</v>
      </c>
      <c r="D12574" t="str">
        <f t="shared" si="196"/>
        <v>410791,</v>
      </c>
    </row>
    <row r="12575" spans="2:4" x14ac:dyDescent="0.25">
      <c r="B12575" s="2" t="s">
        <v>12328</v>
      </c>
      <c r="C12575" t="s">
        <v>13853</v>
      </c>
      <c r="D12575" t="str">
        <f t="shared" si="196"/>
        <v>410792,</v>
      </c>
    </row>
    <row r="12576" spans="2:4" x14ac:dyDescent="0.25">
      <c r="B12576" s="2" t="s">
        <v>7106</v>
      </c>
      <c r="C12576" t="s">
        <v>13853</v>
      </c>
      <c r="D12576" t="str">
        <f t="shared" si="196"/>
        <v>410794,</v>
      </c>
    </row>
    <row r="12577" spans="2:4" x14ac:dyDescent="0.25">
      <c r="B12577" s="2" t="s">
        <v>4544</v>
      </c>
      <c r="C12577" t="s">
        <v>13853</v>
      </c>
      <c r="D12577" t="str">
        <f t="shared" si="196"/>
        <v>410797,</v>
      </c>
    </row>
    <row r="12578" spans="2:4" x14ac:dyDescent="0.25">
      <c r="B12578" s="2" t="s">
        <v>9382</v>
      </c>
      <c r="C12578" t="s">
        <v>13853</v>
      </c>
      <c r="D12578" t="str">
        <f t="shared" si="196"/>
        <v>410798,</v>
      </c>
    </row>
    <row r="12579" spans="2:4" x14ac:dyDescent="0.25">
      <c r="B12579" s="2" t="s">
        <v>9383</v>
      </c>
      <c r="C12579" t="s">
        <v>13853</v>
      </c>
      <c r="D12579" t="str">
        <f t="shared" si="196"/>
        <v>410799,</v>
      </c>
    </row>
    <row r="12580" spans="2:4" x14ac:dyDescent="0.25">
      <c r="B12580" s="2" t="s">
        <v>13586</v>
      </c>
      <c r="C12580" t="s">
        <v>13853</v>
      </c>
      <c r="D12580" t="str">
        <f t="shared" si="196"/>
        <v>410801,</v>
      </c>
    </row>
    <row r="12581" spans="2:4" x14ac:dyDescent="0.25">
      <c r="B12581" s="2" t="s">
        <v>13587</v>
      </c>
      <c r="C12581" t="s">
        <v>13853</v>
      </c>
      <c r="D12581" t="str">
        <f t="shared" si="196"/>
        <v>410802,</v>
      </c>
    </row>
    <row r="12582" spans="2:4" x14ac:dyDescent="0.25">
      <c r="B12582" s="2" t="s">
        <v>13588</v>
      </c>
      <c r="C12582" t="s">
        <v>13853</v>
      </c>
      <c r="D12582" t="str">
        <f t="shared" si="196"/>
        <v>410803,</v>
      </c>
    </row>
    <row r="12583" spans="2:4" x14ac:dyDescent="0.25">
      <c r="B12583" s="2" t="s">
        <v>10415</v>
      </c>
      <c r="C12583" t="s">
        <v>13853</v>
      </c>
      <c r="D12583" t="str">
        <f t="shared" si="196"/>
        <v>410804,</v>
      </c>
    </row>
    <row r="12584" spans="2:4" x14ac:dyDescent="0.25">
      <c r="B12584" s="2" t="s">
        <v>9384</v>
      </c>
      <c r="C12584" t="s">
        <v>13853</v>
      </c>
      <c r="D12584" t="str">
        <f t="shared" si="196"/>
        <v>410805,</v>
      </c>
    </row>
    <row r="12585" spans="2:4" x14ac:dyDescent="0.25">
      <c r="B12585" s="2" t="s">
        <v>9216</v>
      </c>
      <c r="C12585" t="s">
        <v>13853</v>
      </c>
      <c r="D12585" t="str">
        <f t="shared" si="196"/>
        <v>410807,</v>
      </c>
    </row>
    <row r="12586" spans="2:4" x14ac:dyDescent="0.25">
      <c r="B12586" s="2" t="s">
        <v>13589</v>
      </c>
      <c r="C12586" t="s">
        <v>13853</v>
      </c>
      <c r="D12586" t="str">
        <f t="shared" si="196"/>
        <v>410808,</v>
      </c>
    </row>
    <row r="12587" spans="2:4" x14ac:dyDescent="0.25">
      <c r="B12587" s="2" t="s">
        <v>13590</v>
      </c>
      <c r="C12587" t="s">
        <v>13853</v>
      </c>
      <c r="D12587" t="str">
        <f t="shared" si="196"/>
        <v>410810,</v>
      </c>
    </row>
    <row r="12588" spans="2:4" x14ac:dyDescent="0.25">
      <c r="B12588" s="2" t="s">
        <v>11041</v>
      </c>
      <c r="C12588" t="s">
        <v>13853</v>
      </c>
      <c r="D12588" t="str">
        <f t="shared" si="196"/>
        <v>410813,</v>
      </c>
    </row>
    <row r="12589" spans="2:4" x14ac:dyDescent="0.25">
      <c r="B12589" s="2" t="s">
        <v>7107</v>
      </c>
      <c r="C12589" t="s">
        <v>13853</v>
      </c>
      <c r="D12589" t="str">
        <f t="shared" si="196"/>
        <v>410814,</v>
      </c>
    </row>
    <row r="12590" spans="2:4" x14ac:dyDescent="0.25">
      <c r="B12590" s="2" t="s">
        <v>7108</v>
      </c>
      <c r="C12590" t="s">
        <v>13853</v>
      </c>
      <c r="D12590" t="str">
        <f t="shared" si="196"/>
        <v>410819,</v>
      </c>
    </row>
    <row r="12591" spans="2:4" x14ac:dyDescent="0.25">
      <c r="B12591" s="2" t="s">
        <v>1889</v>
      </c>
      <c r="C12591" t="s">
        <v>13853</v>
      </c>
      <c r="D12591" t="str">
        <f t="shared" si="196"/>
        <v>410823,</v>
      </c>
    </row>
    <row r="12592" spans="2:4" x14ac:dyDescent="0.25">
      <c r="B12592" s="2" t="s">
        <v>1890</v>
      </c>
      <c r="C12592" t="s">
        <v>13853</v>
      </c>
      <c r="D12592" t="str">
        <f t="shared" si="196"/>
        <v>410824,</v>
      </c>
    </row>
    <row r="12593" spans="2:4" x14ac:dyDescent="0.25">
      <c r="B12593" s="2" t="s">
        <v>7109</v>
      </c>
      <c r="C12593" t="s">
        <v>13853</v>
      </c>
      <c r="D12593" t="str">
        <f t="shared" si="196"/>
        <v>410829,</v>
      </c>
    </row>
    <row r="12594" spans="2:4" x14ac:dyDescent="0.25">
      <c r="B12594" s="2" t="s">
        <v>7110</v>
      </c>
      <c r="C12594" t="s">
        <v>13853</v>
      </c>
      <c r="D12594" t="str">
        <f t="shared" si="196"/>
        <v>410830,</v>
      </c>
    </row>
    <row r="12595" spans="2:4" x14ac:dyDescent="0.25">
      <c r="B12595" s="2" t="s">
        <v>11042</v>
      </c>
      <c r="C12595" t="s">
        <v>13853</v>
      </c>
      <c r="D12595" t="str">
        <f t="shared" si="196"/>
        <v>410833,</v>
      </c>
    </row>
    <row r="12596" spans="2:4" x14ac:dyDescent="0.25">
      <c r="B12596" s="2" t="s">
        <v>7111</v>
      </c>
      <c r="C12596" t="s">
        <v>13853</v>
      </c>
      <c r="D12596" t="str">
        <f t="shared" si="196"/>
        <v>410834,</v>
      </c>
    </row>
    <row r="12597" spans="2:4" x14ac:dyDescent="0.25">
      <c r="B12597" s="2" t="s">
        <v>7112</v>
      </c>
      <c r="C12597" t="s">
        <v>13853</v>
      </c>
      <c r="D12597" t="str">
        <f t="shared" si="196"/>
        <v>410835,</v>
      </c>
    </row>
    <row r="12598" spans="2:4" x14ac:dyDescent="0.25">
      <c r="B12598" s="2" t="s">
        <v>2326</v>
      </c>
      <c r="C12598" t="s">
        <v>13853</v>
      </c>
      <c r="D12598" t="str">
        <f t="shared" si="196"/>
        <v>410837,</v>
      </c>
    </row>
    <row r="12599" spans="2:4" x14ac:dyDescent="0.25">
      <c r="B12599" s="2" t="s">
        <v>9385</v>
      </c>
      <c r="C12599" t="s">
        <v>13853</v>
      </c>
      <c r="D12599" t="str">
        <f t="shared" si="196"/>
        <v>410842,</v>
      </c>
    </row>
    <row r="12600" spans="2:4" x14ac:dyDescent="0.25">
      <c r="B12600" s="2" t="s">
        <v>9386</v>
      </c>
      <c r="C12600" t="s">
        <v>13853</v>
      </c>
      <c r="D12600" t="str">
        <f t="shared" si="196"/>
        <v>410843,</v>
      </c>
    </row>
    <row r="12601" spans="2:4" x14ac:dyDescent="0.25">
      <c r="B12601" s="2" t="s">
        <v>4545</v>
      </c>
      <c r="C12601" t="s">
        <v>13853</v>
      </c>
      <c r="D12601" t="str">
        <f t="shared" si="196"/>
        <v>410847,</v>
      </c>
    </row>
    <row r="12602" spans="2:4" x14ac:dyDescent="0.25">
      <c r="B12602" s="2" t="s">
        <v>7113</v>
      </c>
      <c r="C12602" t="s">
        <v>13853</v>
      </c>
      <c r="D12602" t="str">
        <f t="shared" si="196"/>
        <v>410848,</v>
      </c>
    </row>
    <row r="12603" spans="2:4" x14ac:dyDescent="0.25">
      <c r="B12603" s="2" t="s">
        <v>7114</v>
      </c>
      <c r="C12603" t="s">
        <v>13853</v>
      </c>
      <c r="D12603" t="str">
        <f t="shared" si="196"/>
        <v>410857,</v>
      </c>
    </row>
    <row r="12604" spans="2:4" x14ac:dyDescent="0.25">
      <c r="B12604" s="2" t="s">
        <v>1891</v>
      </c>
      <c r="C12604" t="s">
        <v>13853</v>
      </c>
      <c r="D12604" t="str">
        <f t="shared" si="196"/>
        <v>410869,</v>
      </c>
    </row>
    <row r="12605" spans="2:4" x14ac:dyDescent="0.25">
      <c r="B12605" s="2" t="s">
        <v>1892</v>
      </c>
      <c r="C12605" t="s">
        <v>13853</v>
      </c>
      <c r="D12605" t="str">
        <f t="shared" si="196"/>
        <v>410874,</v>
      </c>
    </row>
    <row r="12606" spans="2:4" x14ac:dyDescent="0.25">
      <c r="B12606" s="2" t="s">
        <v>1893</v>
      </c>
      <c r="C12606" t="s">
        <v>13853</v>
      </c>
      <c r="D12606" t="str">
        <f t="shared" si="196"/>
        <v>410877,</v>
      </c>
    </row>
    <row r="12607" spans="2:4" x14ac:dyDescent="0.25">
      <c r="B12607" s="2" t="s">
        <v>1894</v>
      </c>
      <c r="C12607" t="s">
        <v>13853</v>
      </c>
      <c r="D12607" t="str">
        <f t="shared" si="196"/>
        <v>410878,</v>
      </c>
    </row>
    <row r="12608" spans="2:4" x14ac:dyDescent="0.25">
      <c r="B12608" s="2" t="s">
        <v>1895</v>
      </c>
      <c r="C12608" t="s">
        <v>13853</v>
      </c>
      <c r="D12608" t="str">
        <f t="shared" si="196"/>
        <v>410883,</v>
      </c>
    </row>
    <row r="12609" spans="2:4" x14ac:dyDescent="0.25">
      <c r="B12609" s="2" t="s">
        <v>4546</v>
      </c>
      <c r="C12609" t="s">
        <v>13853</v>
      </c>
      <c r="D12609" t="str">
        <f t="shared" si="196"/>
        <v>410885,</v>
      </c>
    </row>
    <row r="12610" spans="2:4" x14ac:dyDescent="0.25">
      <c r="B12610" s="2" t="s">
        <v>7466</v>
      </c>
      <c r="C12610" t="s">
        <v>13853</v>
      </c>
      <c r="D12610" t="str">
        <f t="shared" si="196"/>
        <v>410886,</v>
      </c>
    </row>
    <row r="12611" spans="2:4" x14ac:dyDescent="0.25">
      <c r="B12611" s="2" t="s">
        <v>7833</v>
      </c>
      <c r="C12611" t="s">
        <v>13853</v>
      </c>
      <c r="D12611" t="str">
        <f t="shared" ref="D12611:D12674" si="197">CONCATENATE($B12611,$C12611)</f>
        <v>410887,</v>
      </c>
    </row>
    <row r="12612" spans="2:4" x14ac:dyDescent="0.25">
      <c r="B12612" s="2" t="s">
        <v>8504</v>
      </c>
      <c r="C12612" t="s">
        <v>13853</v>
      </c>
      <c r="D12612" t="str">
        <f t="shared" si="197"/>
        <v>410888,</v>
      </c>
    </row>
    <row r="12613" spans="2:4" x14ac:dyDescent="0.25">
      <c r="B12613" s="2" t="s">
        <v>7115</v>
      </c>
      <c r="C12613" t="s">
        <v>13853</v>
      </c>
      <c r="D12613" t="str">
        <f t="shared" si="197"/>
        <v>410889,</v>
      </c>
    </row>
    <row r="12614" spans="2:4" x14ac:dyDescent="0.25">
      <c r="B12614" s="2" t="s">
        <v>2327</v>
      </c>
      <c r="C12614" t="s">
        <v>13853</v>
      </c>
      <c r="D12614" t="str">
        <f t="shared" si="197"/>
        <v>410896,</v>
      </c>
    </row>
    <row r="12615" spans="2:4" x14ac:dyDescent="0.25">
      <c r="B12615" s="2" t="s">
        <v>1896</v>
      </c>
      <c r="C12615" t="s">
        <v>13853</v>
      </c>
      <c r="D12615" t="str">
        <f t="shared" si="197"/>
        <v>410898,</v>
      </c>
    </row>
    <row r="12616" spans="2:4" x14ac:dyDescent="0.25">
      <c r="B12616" s="2" t="s">
        <v>1897</v>
      </c>
      <c r="C12616" t="s">
        <v>13853</v>
      </c>
      <c r="D12616" t="str">
        <f t="shared" si="197"/>
        <v>410901,</v>
      </c>
    </row>
    <row r="12617" spans="2:4" x14ac:dyDescent="0.25">
      <c r="B12617" s="2" t="s">
        <v>7116</v>
      </c>
      <c r="C12617" t="s">
        <v>13853</v>
      </c>
      <c r="D12617" t="str">
        <f t="shared" si="197"/>
        <v>410905,</v>
      </c>
    </row>
    <row r="12618" spans="2:4" x14ac:dyDescent="0.25">
      <c r="B12618" s="2" t="s">
        <v>1898</v>
      </c>
      <c r="C12618" t="s">
        <v>13853</v>
      </c>
      <c r="D12618" t="str">
        <f t="shared" si="197"/>
        <v>410907,</v>
      </c>
    </row>
    <row r="12619" spans="2:4" x14ac:dyDescent="0.25">
      <c r="B12619" s="2" t="s">
        <v>1899</v>
      </c>
      <c r="C12619" t="s">
        <v>13853</v>
      </c>
      <c r="D12619" t="str">
        <f t="shared" si="197"/>
        <v>410910,</v>
      </c>
    </row>
    <row r="12620" spans="2:4" x14ac:dyDescent="0.25">
      <c r="B12620" s="2" t="s">
        <v>1900</v>
      </c>
      <c r="C12620" t="s">
        <v>13853</v>
      </c>
      <c r="D12620" t="str">
        <f t="shared" si="197"/>
        <v>410911,</v>
      </c>
    </row>
    <row r="12621" spans="2:4" x14ac:dyDescent="0.25">
      <c r="B12621" s="2" t="s">
        <v>7117</v>
      </c>
      <c r="C12621" t="s">
        <v>13853</v>
      </c>
      <c r="D12621" t="str">
        <f t="shared" si="197"/>
        <v>410913,</v>
      </c>
    </row>
    <row r="12622" spans="2:4" x14ac:dyDescent="0.25">
      <c r="B12622" s="2" t="s">
        <v>10416</v>
      </c>
      <c r="C12622" t="s">
        <v>13853</v>
      </c>
      <c r="D12622" t="str">
        <f t="shared" si="197"/>
        <v>410915,</v>
      </c>
    </row>
    <row r="12623" spans="2:4" x14ac:dyDescent="0.25">
      <c r="B12623" s="2" t="s">
        <v>10417</v>
      </c>
      <c r="C12623" t="s">
        <v>13853</v>
      </c>
      <c r="D12623" t="str">
        <f t="shared" si="197"/>
        <v>410916,</v>
      </c>
    </row>
    <row r="12624" spans="2:4" x14ac:dyDescent="0.25">
      <c r="B12624" s="2" t="s">
        <v>10418</v>
      </c>
      <c r="C12624" t="s">
        <v>13853</v>
      </c>
      <c r="D12624" t="str">
        <f t="shared" si="197"/>
        <v>410917,</v>
      </c>
    </row>
    <row r="12625" spans="2:4" x14ac:dyDescent="0.25">
      <c r="B12625" s="2" t="s">
        <v>1901</v>
      </c>
      <c r="C12625" t="s">
        <v>13853</v>
      </c>
      <c r="D12625" t="str">
        <f t="shared" si="197"/>
        <v>410920,</v>
      </c>
    </row>
    <row r="12626" spans="2:4" x14ac:dyDescent="0.25">
      <c r="B12626" s="2" t="s">
        <v>2328</v>
      </c>
      <c r="C12626" t="s">
        <v>13853</v>
      </c>
      <c r="D12626" t="str">
        <f t="shared" si="197"/>
        <v>410921,</v>
      </c>
    </row>
    <row r="12627" spans="2:4" x14ac:dyDescent="0.25">
      <c r="B12627" s="2" t="s">
        <v>2329</v>
      </c>
      <c r="C12627" t="s">
        <v>13853</v>
      </c>
      <c r="D12627" t="str">
        <f t="shared" si="197"/>
        <v>410922,</v>
      </c>
    </row>
    <row r="12628" spans="2:4" x14ac:dyDescent="0.25">
      <c r="B12628" s="2" t="s">
        <v>4547</v>
      </c>
      <c r="C12628" t="s">
        <v>13853</v>
      </c>
      <c r="D12628" t="str">
        <f t="shared" si="197"/>
        <v>410923,</v>
      </c>
    </row>
    <row r="12629" spans="2:4" x14ac:dyDescent="0.25">
      <c r="B12629" s="2" t="s">
        <v>4548</v>
      </c>
      <c r="C12629" t="s">
        <v>13853</v>
      </c>
      <c r="D12629" t="str">
        <f t="shared" si="197"/>
        <v>410924,</v>
      </c>
    </row>
    <row r="12630" spans="2:4" x14ac:dyDescent="0.25">
      <c r="B12630" s="2" t="s">
        <v>11427</v>
      </c>
      <c r="C12630" t="s">
        <v>13853</v>
      </c>
      <c r="D12630" t="str">
        <f t="shared" si="197"/>
        <v>410925,</v>
      </c>
    </row>
    <row r="12631" spans="2:4" x14ac:dyDescent="0.25">
      <c r="B12631" s="2" t="s">
        <v>13591</v>
      </c>
      <c r="C12631" t="s">
        <v>13853</v>
      </c>
      <c r="D12631" t="str">
        <f t="shared" si="197"/>
        <v>410926,</v>
      </c>
    </row>
    <row r="12632" spans="2:4" x14ac:dyDescent="0.25">
      <c r="B12632" s="2" t="s">
        <v>10419</v>
      </c>
      <c r="C12632" t="s">
        <v>13853</v>
      </c>
      <c r="D12632" t="str">
        <f t="shared" si="197"/>
        <v>410927,</v>
      </c>
    </row>
    <row r="12633" spans="2:4" x14ac:dyDescent="0.25">
      <c r="B12633" s="2" t="s">
        <v>7467</v>
      </c>
      <c r="C12633" t="s">
        <v>13853</v>
      </c>
      <c r="D12633" t="str">
        <f t="shared" si="197"/>
        <v>410928,</v>
      </c>
    </row>
    <row r="12634" spans="2:4" x14ac:dyDescent="0.25">
      <c r="B12634" s="2" t="s">
        <v>7834</v>
      </c>
      <c r="C12634" t="s">
        <v>13853</v>
      </c>
      <c r="D12634" t="str">
        <f t="shared" si="197"/>
        <v>410929,</v>
      </c>
    </row>
    <row r="12635" spans="2:4" x14ac:dyDescent="0.25">
      <c r="B12635" s="2" t="s">
        <v>2330</v>
      </c>
      <c r="C12635" t="s">
        <v>13853</v>
      </c>
      <c r="D12635" t="str">
        <f t="shared" si="197"/>
        <v>410931,</v>
      </c>
    </row>
    <row r="12636" spans="2:4" x14ac:dyDescent="0.25">
      <c r="B12636" s="2" t="s">
        <v>2331</v>
      </c>
      <c r="C12636" t="s">
        <v>13853</v>
      </c>
      <c r="D12636" t="str">
        <f t="shared" si="197"/>
        <v>410932,</v>
      </c>
    </row>
    <row r="12637" spans="2:4" x14ac:dyDescent="0.25">
      <c r="B12637" s="2" t="s">
        <v>10420</v>
      </c>
      <c r="C12637" t="s">
        <v>13853</v>
      </c>
      <c r="D12637" t="str">
        <f t="shared" si="197"/>
        <v>410933,</v>
      </c>
    </row>
    <row r="12638" spans="2:4" x14ac:dyDescent="0.25">
      <c r="B12638" s="2" t="s">
        <v>7118</v>
      </c>
      <c r="C12638" t="s">
        <v>13853</v>
      </c>
      <c r="D12638" t="str">
        <f t="shared" si="197"/>
        <v>410934,</v>
      </c>
    </row>
    <row r="12639" spans="2:4" x14ac:dyDescent="0.25">
      <c r="B12639" s="2" t="s">
        <v>1902</v>
      </c>
      <c r="C12639" t="s">
        <v>13853</v>
      </c>
      <c r="D12639" t="str">
        <f t="shared" si="197"/>
        <v>410935,</v>
      </c>
    </row>
    <row r="12640" spans="2:4" x14ac:dyDescent="0.25">
      <c r="B12640" s="2" t="s">
        <v>11838</v>
      </c>
      <c r="C12640" t="s">
        <v>13853</v>
      </c>
      <c r="D12640" t="str">
        <f t="shared" si="197"/>
        <v>410943,</v>
      </c>
    </row>
    <row r="12641" spans="2:4" x14ac:dyDescent="0.25">
      <c r="B12641" s="2" t="s">
        <v>11839</v>
      </c>
      <c r="C12641" t="s">
        <v>13853</v>
      </c>
      <c r="D12641" t="str">
        <f t="shared" si="197"/>
        <v>410944,</v>
      </c>
    </row>
    <row r="12642" spans="2:4" x14ac:dyDescent="0.25">
      <c r="B12642" s="2" t="s">
        <v>11840</v>
      </c>
      <c r="C12642" t="s">
        <v>13853</v>
      </c>
      <c r="D12642" t="str">
        <f t="shared" si="197"/>
        <v>410945,</v>
      </c>
    </row>
    <row r="12643" spans="2:4" x14ac:dyDescent="0.25">
      <c r="B12643" s="2" t="s">
        <v>1903</v>
      </c>
      <c r="C12643" t="s">
        <v>13853</v>
      </c>
      <c r="D12643" t="str">
        <f t="shared" si="197"/>
        <v>410946,</v>
      </c>
    </row>
    <row r="12644" spans="2:4" x14ac:dyDescent="0.25">
      <c r="B12644" s="2" t="s">
        <v>8505</v>
      </c>
      <c r="C12644" t="s">
        <v>13853</v>
      </c>
      <c r="D12644" t="str">
        <f t="shared" si="197"/>
        <v>410947,</v>
      </c>
    </row>
    <row r="12645" spans="2:4" x14ac:dyDescent="0.25">
      <c r="B12645" s="2" t="s">
        <v>8506</v>
      </c>
      <c r="C12645" t="s">
        <v>13853</v>
      </c>
      <c r="D12645" t="str">
        <f t="shared" si="197"/>
        <v>410948,</v>
      </c>
    </row>
    <row r="12646" spans="2:4" x14ac:dyDescent="0.25">
      <c r="B12646" s="2" t="s">
        <v>8507</v>
      </c>
      <c r="C12646" t="s">
        <v>13853</v>
      </c>
      <c r="D12646" t="str">
        <f t="shared" si="197"/>
        <v>410950,</v>
      </c>
    </row>
    <row r="12647" spans="2:4" x14ac:dyDescent="0.25">
      <c r="B12647" s="2" t="s">
        <v>8508</v>
      </c>
      <c r="C12647" t="s">
        <v>13853</v>
      </c>
      <c r="D12647" t="str">
        <f t="shared" si="197"/>
        <v>410952,</v>
      </c>
    </row>
    <row r="12648" spans="2:4" x14ac:dyDescent="0.25">
      <c r="B12648" s="2" t="s">
        <v>8509</v>
      </c>
      <c r="C12648" t="s">
        <v>13853</v>
      </c>
      <c r="D12648" t="str">
        <f t="shared" si="197"/>
        <v>410953,</v>
      </c>
    </row>
    <row r="12649" spans="2:4" x14ac:dyDescent="0.25">
      <c r="B12649" s="2" t="s">
        <v>7119</v>
      </c>
      <c r="C12649" t="s">
        <v>13853</v>
      </c>
      <c r="D12649" t="str">
        <f t="shared" si="197"/>
        <v>410954,</v>
      </c>
    </row>
    <row r="12650" spans="2:4" x14ac:dyDescent="0.25">
      <c r="B12650" s="2" t="s">
        <v>7120</v>
      </c>
      <c r="C12650" t="s">
        <v>13853</v>
      </c>
      <c r="D12650" t="str">
        <f t="shared" si="197"/>
        <v>410955,</v>
      </c>
    </row>
    <row r="12651" spans="2:4" x14ac:dyDescent="0.25">
      <c r="B12651" s="2" t="s">
        <v>8510</v>
      </c>
      <c r="C12651" t="s">
        <v>13853</v>
      </c>
      <c r="D12651" t="str">
        <f t="shared" si="197"/>
        <v>410956,</v>
      </c>
    </row>
    <row r="12652" spans="2:4" x14ac:dyDescent="0.25">
      <c r="B12652" s="2" t="s">
        <v>7121</v>
      </c>
      <c r="C12652" t="s">
        <v>13853</v>
      </c>
      <c r="D12652" t="str">
        <f t="shared" si="197"/>
        <v>410957,</v>
      </c>
    </row>
    <row r="12653" spans="2:4" x14ac:dyDescent="0.25">
      <c r="B12653" s="2" t="s">
        <v>7122</v>
      </c>
      <c r="C12653" t="s">
        <v>13853</v>
      </c>
      <c r="D12653" t="str">
        <f t="shared" si="197"/>
        <v>410959,</v>
      </c>
    </row>
    <row r="12654" spans="2:4" x14ac:dyDescent="0.25">
      <c r="B12654" s="2" t="s">
        <v>1904</v>
      </c>
      <c r="C12654" t="s">
        <v>13853</v>
      </c>
      <c r="D12654" t="str">
        <f t="shared" si="197"/>
        <v>410960,</v>
      </c>
    </row>
    <row r="12655" spans="2:4" x14ac:dyDescent="0.25">
      <c r="B12655" s="2" t="s">
        <v>1905</v>
      </c>
      <c r="C12655" t="s">
        <v>13853</v>
      </c>
      <c r="D12655" t="str">
        <f t="shared" si="197"/>
        <v>410961,</v>
      </c>
    </row>
    <row r="12656" spans="2:4" x14ac:dyDescent="0.25">
      <c r="B12656" s="2" t="s">
        <v>1906</v>
      </c>
      <c r="C12656" t="s">
        <v>13853</v>
      </c>
      <c r="D12656" t="str">
        <f t="shared" si="197"/>
        <v>410962,</v>
      </c>
    </row>
    <row r="12657" spans="2:4" x14ac:dyDescent="0.25">
      <c r="B12657" s="2" t="s">
        <v>7123</v>
      </c>
      <c r="C12657" t="s">
        <v>13853</v>
      </c>
      <c r="D12657" t="str">
        <f t="shared" si="197"/>
        <v>410963,</v>
      </c>
    </row>
    <row r="12658" spans="2:4" x14ac:dyDescent="0.25">
      <c r="B12658" s="2" t="s">
        <v>8511</v>
      </c>
      <c r="C12658" t="s">
        <v>13853</v>
      </c>
      <c r="D12658" t="str">
        <f t="shared" si="197"/>
        <v>410964,</v>
      </c>
    </row>
    <row r="12659" spans="2:4" x14ac:dyDescent="0.25">
      <c r="B12659" s="2" t="s">
        <v>8512</v>
      </c>
      <c r="C12659" t="s">
        <v>13853</v>
      </c>
      <c r="D12659" t="str">
        <f t="shared" si="197"/>
        <v>410965,</v>
      </c>
    </row>
    <row r="12660" spans="2:4" x14ac:dyDescent="0.25">
      <c r="B12660" s="2" t="s">
        <v>1907</v>
      </c>
      <c r="C12660" t="s">
        <v>13853</v>
      </c>
      <c r="D12660" t="str">
        <f t="shared" si="197"/>
        <v>410969,</v>
      </c>
    </row>
    <row r="12661" spans="2:4" x14ac:dyDescent="0.25">
      <c r="B12661" s="2" t="s">
        <v>10062</v>
      </c>
      <c r="C12661" t="s">
        <v>13853</v>
      </c>
      <c r="D12661" t="str">
        <f t="shared" si="197"/>
        <v>410971,</v>
      </c>
    </row>
    <row r="12662" spans="2:4" x14ac:dyDescent="0.25">
      <c r="B12662" s="2" t="s">
        <v>9828</v>
      </c>
      <c r="C12662" t="s">
        <v>13853</v>
      </c>
      <c r="D12662" t="str">
        <f t="shared" si="197"/>
        <v>410972,</v>
      </c>
    </row>
    <row r="12663" spans="2:4" x14ac:dyDescent="0.25">
      <c r="B12663" s="2" t="s">
        <v>11565</v>
      </c>
      <c r="C12663" t="s">
        <v>13853</v>
      </c>
      <c r="D12663" t="str">
        <f t="shared" si="197"/>
        <v>410975,</v>
      </c>
    </row>
    <row r="12664" spans="2:4" x14ac:dyDescent="0.25">
      <c r="B12664" s="2" t="s">
        <v>11841</v>
      </c>
      <c r="C12664" t="s">
        <v>13853</v>
      </c>
      <c r="D12664" t="str">
        <f t="shared" si="197"/>
        <v>410978,</v>
      </c>
    </row>
    <row r="12665" spans="2:4" x14ac:dyDescent="0.25">
      <c r="B12665" s="2" t="s">
        <v>12682</v>
      </c>
      <c r="C12665" t="s">
        <v>13853</v>
      </c>
      <c r="D12665" t="str">
        <f t="shared" si="197"/>
        <v>410979,</v>
      </c>
    </row>
    <row r="12666" spans="2:4" x14ac:dyDescent="0.25">
      <c r="B12666" s="2" t="s">
        <v>1908</v>
      </c>
      <c r="C12666" t="s">
        <v>13853</v>
      </c>
      <c r="D12666" t="str">
        <f t="shared" si="197"/>
        <v>410999,</v>
      </c>
    </row>
    <row r="12667" spans="2:4" x14ac:dyDescent="0.25">
      <c r="B12667" s="2" t="s">
        <v>7124</v>
      </c>
      <c r="C12667" t="s">
        <v>13853</v>
      </c>
      <c r="D12667" t="str">
        <f t="shared" si="197"/>
        <v>411001,</v>
      </c>
    </row>
    <row r="12668" spans="2:4" x14ac:dyDescent="0.25">
      <c r="B12668" s="2" t="s">
        <v>10836</v>
      </c>
      <c r="C12668" t="s">
        <v>13853</v>
      </c>
      <c r="D12668" t="str">
        <f t="shared" si="197"/>
        <v>411002,</v>
      </c>
    </row>
    <row r="12669" spans="2:4" x14ac:dyDescent="0.25">
      <c r="B12669" s="2" t="s">
        <v>1909</v>
      </c>
      <c r="C12669" t="s">
        <v>13853</v>
      </c>
      <c r="D12669" t="str">
        <f t="shared" si="197"/>
        <v>411003,</v>
      </c>
    </row>
    <row r="12670" spans="2:4" x14ac:dyDescent="0.25">
      <c r="B12670" s="2" t="s">
        <v>1910</v>
      </c>
      <c r="C12670" t="s">
        <v>13853</v>
      </c>
      <c r="D12670" t="str">
        <f t="shared" si="197"/>
        <v>411004,</v>
      </c>
    </row>
    <row r="12671" spans="2:4" x14ac:dyDescent="0.25">
      <c r="B12671" s="2" t="s">
        <v>2332</v>
      </c>
      <c r="C12671" t="s">
        <v>13853</v>
      </c>
      <c r="D12671" t="str">
        <f t="shared" si="197"/>
        <v>411010,</v>
      </c>
    </row>
    <row r="12672" spans="2:4" x14ac:dyDescent="0.25">
      <c r="B12672" s="2" t="s">
        <v>7125</v>
      </c>
      <c r="C12672" t="s">
        <v>13853</v>
      </c>
      <c r="D12672" t="str">
        <f t="shared" si="197"/>
        <v>411015,</v>
      </c>
    </row>
    <row r="12673" spans="2:4" x14ac:dyDescent="0.25">
      <c r="B12673" s="2" t="s">
        <v>8513</v>
      </c>
      <c r="C12673" t="s">
        <v>13853</v>
      </c>
      <c r="D12673" t="str">
        <f t="shared" si="197"/>
        <v>411017,</v>
      </c>
    </row>
    <row r="12674" spans="2:4" x14ac:dyDescent="0.25">
      <c r="B12674" s="2" t="s">
        <v>10421</v>
      </c>
      <c r="C12674" t="s">
        <v>13853</v>
      </c>
      <c r="D12674" t="str">
        <f t="shared" si="197"/>
        <v>411019,</v>
      </c>
    </row>
    <row r="12675" spans="2:4" x14ac:dyDescent="0.25">
      <c r="B12675" s="2" t="s">
        <v>10422</v>
      </c>
      <c r="C12675" t="s">
        <v>13853</v>
      </c>
      <c r="D12675" t="str">
        <f t="shared" ref="D12675:D12738" si="198">CONCATENATE($B12675,$C12675)</f>
        <v>411020,</v>
      </c>
    </row>
    <row r="12676" spans="2:4" x14ac:dyDescent="0.25">
      <c r="B12676" s="2" t="s">
        <v>4549</v>
      </c>
      <c r="C12676" t="s">
        <v>13853</v>
      </c>
      <c r="D12676" t="str">
        <f t="shared" si="198"/>
        <v>411022,</v>
      </c>
    </row>
    <row r="12677" spans="2:4" x14ac:dyDescent="0.25">
      <c r="B12677" s="2" t="s">
        <v>1911</v>
      </c>
      <c r="C12677" t="s">
        <v>13853</v>
      </c>
      <c r="D12677" t="str">
        <f t="shared" si="198"/>
        <v>411023,</v>
      </c>
    </row>
    <row r="12678" spans="2:4" x14ac:dyDescent="0.25">
      <c r="B12678" s="2" t="s">
        <v>9054</v>
      </c>
      <c r="C12678" t="s">
        <v>13853</v>
      </c>
      <c r="D12678" t="str">
        <f t="shared" si="198"/>
        <v>411027,</v>
      </c>
    </row>
    <row r="12679" spans="2:4" x14ac:dyDescent="0.25">
      <c r="B12679" s="2" t="s">
        <v>11177</v>
      </c>
      <c r="C12679" t="s">
        <v>13853</v>
      </c>
      <c r="D12679" t="str">
        <f t="shared" si="198"/>
        <v>411028,</v>
      </c>
    </row>
    <row r="12680" spans="2:4" x14ac:dyDescent="0.25">
      <c r="B12680" s="2" t="s">
        <v>8514</v>
      </c>
      <c r="C12680" t="s">
        <v>13853</v>
      </c>
      <c r="D12680" t="str">
        <f t="shared" si="198"/>
        <v>411029,</v>
      </c>
    </row>
    <row r="12681" spans="2:4" x14ac:dyDescent="0.25">
      <c r="B12681" s="2" t="s">
        <v>8515</v>
      </c>
      <c r="C12681" t="s">
        <v>13853</v>
      </c>
      <c r="D12681" t="str">
        <f t="shared" si="198"/>
        <v>411031,</v>
      </c>
    </row>
    <row r="12682" spans="2:4" x14ac:dyDescent="0.25">
      <c r="B12682" s="2" t="s">
        <v>11178</v>
      </c>
      <c r="C12682" t="s">
        <v>13853</v>
      </c>
      <c r="D12682" t="str">
        <f t="shared" si="198"/>
        <v>411032,</v>
      </c>
    </row>
    <row r="12683" spans="2:4" x14ac:dyDescent="0.25">
      <c r="B12683" s="2" t="s">
        <v>11179</v>
      </c>
      <c r="C12683" t="s">
        <v>13853</v>
      </c>
      <c r="D12683" t="str">
        <f t="shared" si="198"/>
        <v>411033,</v>
      </c>
    </row>
    <row r="12684" spans="2:4" x14ac:dyDescent="0.25">
      <c r="B12684" s="2" t="s">
        <v>4550</v>
      </c>
      <c r="C12684" t="s">
        <v>13853</v>
      </c>
      <c r="D12684" t="str">
        <f t="shared" si="198"/>
        <v>411035,</v>
      </c>
    </row>
    <row r="12685" spans="2:4" x14ac:dyDescent="0.25">
      <c r="B12685" s="2" t="s">
        <v>4551</v>
      </c>
      <c r="C12685" t="s">
        <v>13853</v>
      </c>
      <c r="D12685" t="str">
        <f t="shared" si="198"/>
        <v>411036,</v>
      </c>
    </row>
    <row r="12686" spans="2:4" x14ac:dyDescent="0.25">
      <c r="B12686" s="2" t="s">
        <v>4552</v>
      </c>
      <c r="C12686" t="s">
        <v>13853</v>
      </c>
      <c r="D12686" t="str">
        <f t="shared" si="198"/>
        <v>411043,</v>
      </c>
    </row>
    <row r="12687" spans="2:4" x14ac:dyDescent="0.25">
      <c r="B12687" s="2" t="s">
        <v>8516</v>
      </c>
      <c r="C12687" t="s">
        <v>13853</v>
      </c>
      <c r="D12687" t="str">
        <f t="shared" si="198"/>
        <v>411049,</v>
      </c>
    </row>
    <row r="12688" spans="2:4" x14ac:dyDescent="0.25">
      <c r="B12688" s="2" t="s">
        <v>4553</v>
      </c>
      <c r="C12688" t="s">
        <v>13853</v>
      </c>
      <c r="D12688" t="str">
        <f t="shared" si="198"/>
        <v>411051,</v>
      </c>
    </row>
    <row r="12689" spans="2:4" x14ac:dyDescent="0.25">
      <c r="B12689" s="2" t="s">
        <v>4554</v>
      </c>
      <c r="C12689" t="s">
        <v>13853</v>
      </c>
      <c r="D12689" t="str">
        <f t="shared" si="198"/>
        <v>411053,</v>
      </c>
    </row>
    <row r="12690" spans="2:4" x14ac:dyDescent="0.25">
      <c r="B12690" s="2" t="s">
        <v>8517</v>
      </c>
      <c r="C12690" t="s">
        <v>13853</v>
      </c>
      <c r="D12690" t="str">
        <f t="shared" si="198"/>
        <v>411055,</v>
      </c>
    </row>
    <row r="12691" spans="2:4" x14ac:dyDescent="0.25">
      <c r="B12691" s="2" t="s">
        <v>4555</v>
      </c>
      <c r="C12691" t="s">
        <v>13853</v>
      </c>
      <c r="D12691" t="str">
        <f t="shared" si="198"/>
        <v>411062,</v>
      </c>
    </row>
    <row r="12692" spans="2:4" x14ac:dyDescent="0.25">
      <c r="B12692" s="2" t="s">
        <v>7126</v>
      </c>
      <c r="C12692" t="s">
        <v>13853</v>
      </c>
      <c r="D12692" t="str">
        <f t="shared" si="198"/>
        <v>411063,</v>
      </c>
    </row>
    <row r="12693" spans="2:4" x14ac:dyDescent="0.25">
      <c r="B12693" s="2" t="s">
        <v>8518</v>
      </c>
      <c r="C12693" t="s">
        <v>13853</v>
      </c>
      <c r="D12693" t="str">
        <f t="shared" si="198"/>
        <v>411067,</v>
      </c>
    </row>
    <row r="12694" spans="2:4" x14ac:dyDescent="0.25">
      <c r="B12694" s="2" t="s">
        <v>7127</v>
      </c>
      <c r="C12694" t="s">
        <v>13853</v>
      </c>
      <c r="D12694" t="str">
        <f t="shared" si="198"/>
        <v>411068,</v>
      </c>
    </row>
    <row r="12695" spans="2:4" x14ac:dyDescent="0.25">
      <c r="B12695" s="2" t="s">
        <v>7128</v>
      </c>
      <c r="C12695" t="s">
        <v>13853</v>
      </c>
      <c r="D12695" t="str">
        <f t="shared" si="198"/>
        <v>411069,</v>
      </c>
    </row>
    <row r="12696" spans="2:4" x14ac:dyDescent="0.25">
      <c r="B12696" s="2" t="s">
        <v>7129</v>
      </c>
      <c r="C12696" t="s">
        <v>13853</v>
      </c>
      <c r="D12696" t="str">
        <f t="shared" si="198"/>
        <v>411070,</v>
      </c>
    </row>
    <row r="12697" spans="2:4" x14ac:dyDescent="0.25">
      <c r="B12697" s="2" t="s">
        <v>8519</v>
      </c>
      <c r="C12697" t="s">
        <v>13853</v>
      </c>
      <c r="D12697" t="str">
        <f t="shared" si="198"/>
        <v>411072,</v>
      </c>
    </row>
    <row r="12698" spans="2:4" x14ac:dyDescent="0.25">
      <c r="B12698" s="2" t="s">
        <v>7130</v>
      </c>
      <c r="C12698" t="s">
        <v>13853</v>
      </c>
      <c r="D12698" t="str">
        <f t="shared" si="198"/>
        <v>411074,</v>
      </c>
    </row>
    <row r="12699" spans="2:4" x14ac:dyDescent="0.25">
      <c r="B12699" s="2" t="s">
        <v>4556</v>
      </c>
      <c r="C12699" t="s">
        <v>13853</v>
      </c>
      <c r="D12699" t="str">
        <f t="shared" si="198"/>
        <v>411075,</v>
      </c>
    </row>
    <row r="12700" spans="2:4" x14ac:dyDescent="0.25">
      <c r="B12700" s="2" t="s">
        <v>9387</v>
      </c>
      <c r="C12700" t="s">
        <v>13853</v>
      </c>
      <c r="D12700" t="str">
        <f t="shared" si="198"/>
        <v>411078,</v>
      </c>
    </row>
    <row r="12701" spans="2:4" x14ac:dyDescent="0.25">
      <c r="B12701" s="2" t="s">
        <v>9388</v>
      </c>
      <c r="C12701" t="s">
        <v>13853</v>
      </c>
      <c r="D12701" t="str">
        <f t="shared" si="198"/>
        <v>411079,</v>
      </c>
    </row>
    <row r="12702" spans="2:4" x14ac:dyDescent="0.25">
      <c r="B12702" s="2" t="s">
        <v>9389</v>
      </c>
      <c r="C12702" t="s">
        <v>13853</v>
      </c>
      <c r="D12702" t="str">
        <f t="shared" si="198"/>
        <v>411080,</v>
      </c>
    </row>
    <row r="12703" spans="2:4" x14ac:dyDescent="0.25">
      <c r="B12703" s="2" t="s">
        <v>9390</v>
      </c>
      <c r="C12703" t="s">
        <v>13853</v>
      </c>
      <c r="D12703" t="str">
        <f t="shared" si="198"/>
        <v>411081,</v>
      </c>
    </row>
    <row r="12704" spans="2:4" x14ac:dyDescent="0.25">
      <c r="B12704" s="2" t="s">
        <v>11043</v>
      </c>
      <c r="C12704" t="s">
        <v>13853</v>
      </c>
      <c r="D12704" t="str">
        <f t="shared" si="198"/>
        <v>411082,</v>
      </c>
    </row>
    <row r="12705" spans="2:4" x14ac:dyDescent="0.25">
      <c r="B12705" s="2" t="s">
        <v>11044</v>
      </c>
      <c r="C12705" t="s">
        <v>13853</v>
      </c>
      <c r="D12705" t="str">
        <f t="shared" si="198"/>
        <v>411084,</v>
      </c>
    </row>
    <row r="12706" spans="2:4" x14ac:dyDescent="0.25">
      <c r="B12706" s="2" t="s">
        <v>7131</v>
      </c>
      <c r="C12706" t="s">
        <v>13853</v>
      </c>
      <c r="D12706" t="str">
        <f t="shared" si="198"/>
        <v>411088,</v>
      </c>
    </row>
    <row r="12707" spans="2:4" x14ac:dyDescent="0.25">
      <c r="B12707" s="2" t="s">
        <v>4557</v>
      </c>
      <c r="C12707" t="s">
        <v>13853</v>
      </c>
      <c r="D12707" t="str">
        <f t="shared" si="198"/>
        <v>411089,</v>
      </c>
    </row>
    <row r="12708" spans="2:4" x14ac:dyDescent="0.25">
      <c r="B12708" s="2" t="s">
        <v>4558</v>
      </c>
      <c r="C12708" t="s">
        <v>13853</v>
      </c>
      <c r="D12708" t="str">
        <f t="shared" si="198"/>
        <v>411098,</v>
      </c>
    </row>
    <row r="12709" spans="2:4" x14ac:dyDescent="0.25">
      <c r="B12709" s="2" t="s">
        <v>10837</v>
      </c>
      <c r="C12709" t="s">
        <v>13853</v>
      </c>
      <c r="D12709" t="str">
        <f t="shared" si="198"/>
        <v>411100,</v>
      </c>
    </row>
    <row r="12710" spans="2:4" x14ac:dyDescent="0.25">
      <c r="B12710" s="2" t="s">
        <v>7132</v>
      </c>
      <c r="C12710" t="s">
        <v>13853</v>
      </c>
      <c r="D12710" t="str">
        <f t="shared" si="198"/>
        <v>411101,</v>
      </c>
    </row>
    <row r="12711" spans="2:4" x14ac:dyDescent="0.25">
      <c r="B12711" s="2" t="s">
        <v>1912</v>
      </c>
      <c r="C12711" t="s">
        <v>13853</v>
      </c>
      <c r="D12711" t="str">
        <f t="shared" si="198"/>
        <v>411105,</v>
      </c>
    </row>
    <row r="12712" spans="2:4" x14ac:dyDescent="0.25">
      <c r="B12712" s="2" t="s">
        <v>4559</v>
      </c>
      <c r="C12712" t="s">
        <v>13853</v>
      </c>
      <c r="D12712" t="str">
        <f t="shared" si="198"/>
        <v>411107,</v>
      </c>
    </row>
    <row r="12713" spans="2:4" x14ac:dyDescent="0.25">
      <c r="B12713" s="2" t="s">
        <v>2333</v>
      </c>
      <c r="C12713" t="s">
        <v>13853</v>
      </c>
      <c r="D12713" t="str">
        <f t="shared" si="198"/>
        <v>411110,</v>
      </c>
    </row>
    <row r="12714" spans="2:4" x14ac:dyDescent="0.25">
      <c r="B12714" s="2" t="s">
        <v>2334</v>
      </c>
      <c r="C12714" t="s">
        <v>13853</v>
      </c>
      <c r="D12714" t="str">
        <f t="shared" si="198"/>
        <v>411118,</v>
      </c>
    </row>
    <row r="12715" spans="2:4" x14ac:dyDescent="0.25">
      <c r="B12715" s="2" t="s">
        <v>7133</v>
      </c>
      <c r="C12715" t="s">
        <v>13853</v>
      </c>
      <c r="D12715" t="str">
        <f t="shared" si="198"/>
        <v>411120,</v>
      </c>
    </row>
    <row r="12716" spans="2:4" x14ac:dyDescent="0.25">
      <c r="B12716" s="2" t="s">
        <v>1913</v>
      </c>
      <c r="C12716" t="s">
        <v>13853</v>
      </c>
      <c r="D12716" t="str">
        <f t="shared" si="198"/>
        <v>411122,</v>
      </c>
    </row>
    <row r="12717" spans="2:4" x14ac:dyDescent="0.25">
      <c r="B12717" s="2" t="s">
        <v>8520</v>
      </c>
      <c r="C12717" t="s">
        <v>13853</v>
      </c>
      <c r="D12717" t="str">
        <f t="shared" si="198"/>
        <v>411124,</v>
      </c>
    </row>
    <row r="12718" spans="2:4" x14ac:dyDescent="0.25">
      <c r="B12718" s="2" t="s">
        <v>8521</v>
      </c>
      <c r="C12718" t="s">
        <v>13853</v>
      </c>
      <c r="D12718" t="str">
        <f t="shared" si="198"/>
        <v>411125,</v>
      </c>
    </row>
    <row r="12719" spans="2:4" x14ac:dyDescent="0.25">
      <c r="B12719" s="2" t="s">
        <v>8522</v>
      </c>
      <c r="C12719" t="s">
        <v>13853</v>
      </c>
      <c r="D12719" t="str">
        <f t="shared" si="198"/>
        <v>411127,</v>
      </c>
    </row>
    <row r="12720" spans="2:4" x14ac:dyDescent="0.25">
      <c r="B12720" s="2" t="s">
        <v>9829</v>
      </c>
      <c r="C12720" t="s">
        <v>13853</v>
      </c>
      <c r="D12720" t="str">
        <f t="shared" si="198"/>
        <v>411132,</v>
      </c>
    </row>
    <row r="12721" spans="2:4" x14ac:dyDescent="0.25">
      <c r="B12721" s="2" t="s">
        <v>1914</v>
      </c>
      <c r="C12721" t="s">
        <v>13853</v>
      </c>
      <c r="D12721" t="str">
        <f t="shared" si="198"/>
        <v>411133,</v>
      </c>
    </row>
    <row r="12722" spans="2:4" x14ac:dyDescent="0.25">
      <c r="B12722" s="2" t="s">
        <v>2335</v>
      </c>
      <c r="C12722" t="s">
        <v>13853</v>
      </c>
      <c r="D12722" t="str">
        <f t="shared" si="198"/>
        <v>411134,</v>
      </c>
    </row>
    <row r="12723" spans="2:4" x14ac:dyDescent="0.25">
      <c r="B12723" s="2" t="s">
        <v>7134</v>
      </c>
      <c r="C12723" t="s">
        <v>13853</v>
      </c>
      <c r="D12723" t="str">
        <f t="shared" si="198"/>
        <v>411135,</v>
      </c>
    </row>
    <row r="12724" spans="2:4" x14ac:dyDescent="0.25">
      <c r="B12724" s="2" t="s">
        <v>11842</v>
      </c>
      <c r="C12724" t="s">
        <v>13853</v>
      </c>
      <c r="D12724" t="str">
        <f t="shared" si="198"/>
        <v>411136,</v>
      </c>
    </row>
    <row r="12725" spans="2:4" x14ac:dyDescent="0.25">
      <c r="B12725" s="2" t="s">
        <v>1915</v>
      </c>
      <c r="C12725" t="s">
        <v>13853</v>
      </c>
      <c r="D12725" t="str">
        <f t="shared" si="198"/>
        <v>411138,</v>
      </c>
    </row>
    <row r="12726" spans="2:4" x14ac:dyDescent="0.25">
      <c r="B12726" s="2" t="s">
        <v>2336</v>
      </c>
      <c r="C12726" t="s">
        <v>13853</v>
      </c>
      <c r="D12726" t="str">
        <f t="shared" si="198"/>
        <v>411140,</v>
      </c>
    </row>
    <row r="12727" spans="2:4" x14ac:dyDescent="0.25">
      <c r="B12727" s="2" t="s">
        <v>11045</v>
      </c>
      <c r="C12727" t="s">
        <v>13853</v>
      </c>
      <c r="D12727" t="str">
        <f t="shared" si="198"/>
        <v>411143,</v>
      </c>
    </row>
    <row r="12728" spans="2:4" x14ac:dyDescent="0.25">
      <c r="B12728" s="2" t="s">
        <v>7135</v>
      </c>
      <c r="C12728" t="s">
        <v>13853</v>
      </c>
      <c r="D12728" t="str">
        <f t="shared" si="198"/>
        <v>411146,</v>
      </c>
    </row>
    <row r="12729" spans="2:4" x14ac:dyDescent="0.25">
      <c r="B12729" s="2" t="s">
        <v>7136</v>
      </c>
      <c r="C12729" t="s">
        <v>13853</v>
      </c>
      <c r="D12729" t="str">
        <f t="shared" si="198"/>
        <v>411149,</v>
      </c>
    </row>
    <row r="12730" spans="2:4" x14ac:dyDescent="0.25">
      <c r="B12730" s="2" t="s">
        <v>7137</v>
      </c>
      <c r="C12730" t="s">
        <v>13853</v>
      </c>
      <c r="D12730" t="str">
        <f t="shared" si="198"/>
        <v>411150,</v>
      </c>
    </row>
    <row r="12731" spans="2:4" x14ac:dyDescent="0.25">
      <c r="B12731" s="2" t="s">
        <v>12329</v>
      </c>
      <c r="C12731" t="s">
        <v>13853</v>
      </c>
      <c r="D12731" t="str">
        <f t="shared" si="198"/>
        <v>411162,</v>
      </c>
    </row>
    <row r="12732" spans="2:4" x14ac:dyDescent="0.25">
      <c r="B12732" s="2" t="s">
        <v>2337</v>
      </c>
      <c r="C12732" t="s">
        <v>13853</v>
      </c>
      <c r="D12732" t="str">
        <f t="shared" si="198"/>
        <v>411163,</v>
      </c>
    </row>
    <row r="12733" spans="2:4" x14ac:dyDescent="0.25">
      <c r="B12733" s="2" t="s">
        <v>7835</v>
      </c>
      <c r="C12733" t="s">
        <v>13853</v>
      </c>
      <c r="D12733" t="str">
        <f t="shared" si="198"/>
        <v>411165,</v>
      </c>
    </row>
    <row r="12734" spans="2:4" x14ac:dyDescent="0.25">
      <c r="B12734" s="2" t="s">
        <v>4560</v>
      </c>
      <c r="C12734" t="s">
        <v>13853</v>
      </c>
      <c r="D12734" t="str">
        <f t="shared" si="198"/>
        <v>411166,</v>
      </c>
    </row>
    <row r="12735" spans="2:4" x14ac:dyDescent="0.25">
      <c r="B12735" s="2" t="s">
        <v>2338</v>
      </c>
      <c r="C12735" t="s">
        <v>13853</v>
      </c>
      <c r="D12735" t="str">
        <f t="shared" si="198"/>
        <v>411167,</v>
      </c>
    </row>
    <row r="12736" spans="2:4" x14ac:dyDescent="0.25">
      <c r="B12736" s="2" t="s">
        <v>1916</v>
      </c>
      <c r="C12736" t="s">
        <v>13853</v>
      </c>
      <c r="D12736" t="str">
        <f t="shared" si="198"/>
        <v>411169,</v>
      </c>
    </row>
    <row r="12737" spans="2:4" x14ac:dyDescent="0.25">
      <c r="B12737" s="2" t="s">
        <v>2339</v>
      </c>
      <c r="C12737" t="s">
        <v>13853</v>
      </c>
      <c r="D12737" t="str">
        <f t="shared" si="198"/>
        <v>411171,</v>
      </c>
    </row>
    <row r="12738" spans="2:4" x14ac:dyDescent="0.25">
      <c r="B12738" s="2" t="s">
        <v>13592</v>
      </c>
      <c r="C12738" t="s">
        <v>13853</v>
      </c>
      <c r="D12738" t="str">
        <f t="shared" si="198"/>
        <v>411172,</v>
      </c>
    </row>
    <row r="12739" spans="2:4" x14ac:dyDescent="0.25">
      <c r="B12739" s="2" t="s">
        <v>13593</v>
      </c>
      <c r="C12739" t="s">
        <v>13853</v>
      </c>
      <c r="D12739" t="str">
        <f t="shared" ref="D12739:D12802" si="199">CONCATENATE($B12739,$C12739)</f>
        <v>411173,</v>
      </c>
    </row>
    <row r="12740" spans="2:4" x14ac:dyDescent="0.25">
      <c r="B12740" s="2" t="s">
        <v>13594</v>
      </c>
      <c r="C12740" t="s">
        <v>13853</v>
      </c>
      <c r="D12740" t="str">
        <f t="shared" si="199"/>
        <v>411174,</v>
      </c>
    </row>
    <row r="12741" spans="2:4" x14ac:dyDescent="0.25">
      <c r="B12741" s="2" t="s">
        <v>9391</v>
      </c>
      <c r="C12741" t="s">
        <v>13853</v>
      </c>
      <c r="D12741" t="str">
        <f t="shared" si="199"/>
        <v>411175,</v>
      </c>
    </row>
    <row r="12742" spans="2:4" x14ac:dyDescent="0.25">
      <c r="B12742" s="2" t="s">
        <v>1917</v>
      </c>
      <c r="C12742" t="s">
        <v>13853</v>
      </c>
      <c r="D12742" t="str">
        <f t="shared" si="199"/>
        <v>411179,</v>
      </c>
    </row>
    <row r="12743" spans="2:4" x14ac:dyDescent="0.25">
      <c r="B12743" s="2" t="s">
        <v>11046</v>
      </c>
      <c r="C12743" t="s">
        <v>13853</v>
      </c>
      <c r="D12743" t="str">
        <f t="shared" si="199"/>
        <v>411192,</v>
      </c>
    </row>
    <row r="12744" spans="2:4" x14ac:dyDescent="0.25">
      <c r="B12744" s="2" t="s">
        <v>7138</v>
      </c>
      <c r="C12744" t="s">
        <v>13853</v>
      </c>
      <c r="D12744" t="str">
        <f t="shared" si="199"/>
        <v>411199,</v>
      </c>
    </row>
    <row r="12745" spans="2:4" x14ac:dyDescent="0.25">
      <c r="B12745" s="2" t="s">
        <v>1918</v>
      </c>
      <c r="C12745" t="s">
        <v>13853</v>
      </c>
      <c r="D12745" t="str">
        <f t="shared" si="199"/>
        <v>411200,</v>
      </c>
    </row>
    <row r="12746" spans="2:4" x14ac:dyDescent="0.25">
      <c r="B12746" s="2" t="s">
        <v>4561</v>
      </c>
      <c r="C12746" t="s">
        <v>13853</v>
      </c>
      <c r="D12746" t="str">
        <f t="shared" si="199"/>
        <v>411201,</v>
      </c>
    </row>
    <row r="12747" spans="2:4" x14ac:dyDescent="0.25">
      <c r="B12747" s="2" t="s">
        <v>7468</v>
      </c>
      <c r="C12747" t="s">
        <v>13853</v>
      </c>
      <c r="D12747" t="str">
        <f t="shared" si="199"/>
        <v>411206,</v>
      </c>
    </row>
    <row r="12748" spans="2:4" x14ac:dyDescent="0.25">
      <c r="B12748" s="2" t="s">
        <v>2340</v>
      </c>
      <c r="C12748" t="s">
        <v>13853</v>
      </c>
      <c r="D12748" t="str">
        <f t="shared" si="199"/>
        <v>411207,</v>
      </c>
    </row>
    <row r="12749" spans="2:4" x14ac:dyDescent="0.25">
      <c r="B12749" s="2" t="s">
        <v>10810</v>
      </c>
      <c r="C12749" t="s">
        <v>13853</v>
      </c>
      <c r="D12749" t="str">
        <f t="shared" si="199"/>
        <v>411209,</v>
      </c>
    </row>
    <row r="12750" spans="2:4" x14ac:dyDescent="0.25">
      <c r="B12750" s="2" t="s">
        <v>4562</v>
      </c>
      <c r="C12750" t="s">
        <v>13853</v>
      </c>
      <c r="D12750" t="str">
        <f t="shared" si="199"/>
        <v>411211,</v>
      </c>
    </row>
    <row r="12751" spans="2:4" x14ac:dyDescent="0.25">
      <c r="B12751" s="2" t="s">
        <v>11428</v>
      </c>
      <c r="C12751" t="s">
        <v>13853</v>
      </c>
      <c r="D12751" t="str">
        <f t="shared" si="199"/>
        <v>411212,</v>
      </c>
    </row>
    <row r="12752" spans="2:4" x14ac:dyDescent="0.25">
      <c r="B12752" s="2" t="s">
        <v>11429</v>
      </c>
      <c r="C12752" t="s">
        <v>13853</v>
      </c>
      <c r="D12752" t="str">
        <f t="shared" si="199"/>
        <v>411213,</v>
      </c>
    </row>
    <row r="12753" spans="2:4" x14ac:dyDescent="0.25">
      <c r="B12753" s="2" t="s">
        <v>7139</v>
      </c>
      <c r="C12753" t="s">
        <v>13853</v>
      </c>
      <c r="D12753" t="str">
        <f t="shared" si="199"/>
        <v>411215,</v>
      </c>
    </row>
    <row r="12754" spans="2:4" x14ac:dyDescent="0.25">
      <c r="B12754" s="2" t="s">
        <v>7140</v>
      </c>
      <c r="C12754" t="s">
        <v>13853</v>
      </c>
      <c r="D12754" t="str">
        <f t="shared" si="199"/>
        <v>411218,</v>
      </c>
    </row>
    <row r="12755" spans="2:4" x14ac:dyDescent="0.25">
      <c r="B12755" s="2" t="s">
        <v>7141</v>
      </c>
      <c r="C12755" t="s">
        <v>13853</v>
      </c>
      <c r="D12755" t="str">
        <f t="shared" si="199"/>
        <v>411219,</v>
      </c>
    </row>
    <row r="12756" spans="2:4" x14ac:dyDescent="0.25">
      <c r="B12756" s="2" t="s">
        <v>7142</v>
      </c>
      <c r="C12756" t="s">
        <v>13853</v>
      </c>
      <c r="D12756" t="str">
        <f t="shared" si="199"/>
        <v>411223,</v>
      </c>
    </row>
    <row r="12757" spans="2:4" x14ac:dyDescent="0.25">
      <c r="B12757" s="2" t="s">
        <v>7143</v>
      </c>
      <c r="C12757" t="s">
        <v>13853</v>
      </c>
      <c r="D12757" t="str">
        <f t="shared" si="199"/>
        <v>411227,</v>
      </c>
    </row>
    <row r="12758" spans="2:4" x14ac:dyDescent="0.25">
      <c r="B12758" s="2" t="s">
        <v>4563</v>
      </c>
      <c r="C12758" t="s">
        <v>13853</v>
      </c>
      <c r="D12758" t="str">
        <f t="shared" si="199"/>
        <v>411235,</v>
      </c>
    </row>
    <row r="12759" spans="2:4" x14ac:dyDescent="0.25">
      <c r="B12759" s="2" t="s">
        <v>9392</v>
      </c>
      <c r="C12759" t="s">
        <v>13853</v>
      </c>
      <c r="D12759" t="str">
        <f t="shared" si="199"/>
        <v>411238,</v>
      </c>
    </row>
    <row r="12760" spans="2:4" x14ac:dyDescent="0.25">
      <c r="B12760" s="2" t="s">
        <v>13163</v>
      </c>
      <c r="C12760" t="s">
        <v>13853</v>
      </c>
      <c r="D12760" t="str">
        <f t="shared" si="199"/>
        <v>411243,</v>
      </c>
    </row>
    <row r="12761" spans="2:4" x14ac:dyDescent="0.25">
      <c r="B12761" s="2" t="s">
        <v>1919</v>
      </c>
      <c r="C12761" t="s">
        <v>13853</v>
      </c>
      <c r="D12761" t="str">
        <f t="shared" si="199"/>
        <v>411244,</v>
      </c>
    </row>
    <row r="12762" spans="2:4" x14ac:dyDescent="0.25">
      <c r="B12762" s="2" t="s">
        <v>7144</v>
      </c>
      <c r="C12762" t="s">
        <v>13853</v>
      </c>
      <c r="D12762" t="str">
        <f t="shared" si="199"/>
        <v>411246,</v>
      </c>
    </row>
    <row r="12763" spans="2:4" x14ac:dyDescent="0.25">
      <c r="B12763" s="2" t="s">
        <v>4564</v>
      </c>
      <c r="C12763" t="s">
        <v>13853</v>
      </c>
      <c r="D12763" t="str">
        <f t="shared" si="199"/>
        <v>411247,</v>
      </c>
    </row>
    <row r="12764" spans="2:4" x14ac:dyDescent="0.25">
      <c r="B12764" s="2" t="s">
        <v>7145</v>
      </c>
      <c r="C12764" t="s">
        <v>13853</v>
      </c>
      <c r="D12764" t="str">
        <f t="shared" si="199"/>
        <v>411249,</v>
      </c>
    </row>
    <row r="12765" spans="2:4" x14ac:dyDescent="0.25">
      <c r="B12765" s="2" t="s">
        <v>11430</v>
      </c>
      <c r="C12765" t="s">
        <v>13853</v>
      </c>
      <c r="D12765" t="str">
        <f t="shared" si="199"/>
        <v>411250,</v>
      </c>
    </row>
    <row r="12766" spans="2:4" x14ac:dyDescent="0.25">
      <c r="B12766" s="2" t="s">
        <v>1920</v>
      </c>
      <c r="C12766" t="s">
        <v>13853</v>
      </c>
      <c r="D12766" t="str">
        <f t="shared" si="199"/>
        <v>411252,</v>
      </c>
    </row>
    <row r="12767" spans="2:4" x14ac:dyDescent="0.25">
      <c r="B12767" s="2" t="s">
        <v>8523</v>
      </c>
      <c r="C12767" t="s">
        <v>13853</v>
      </c>
      <c r="D12767" t="str">
        <f t="shared" si="199"/>
        <v>411254,</v>
      </c>
    </row>
    <row r="12768" spans="2:4" x14ac:dyDescent="0.25">
      <c r="B12768" s="2" t="s">
        <v>7146</v>
      </c>
      <c r="C12768" t="s">
        <v>13853</v>
      </c>
      <c r="D12768" t="str">
        <f t="shared" si="199"/>
        <v>411255,</v>
      </c>
    </row>
    <row r="12769" spans="2:4" x14ac:dyDescent="0.25">
      <c r="B12769" s="2" t="s">
        <v>1921</v>
      </c>
      <c r="C12769" t="s">
        <v>13853</v>
      </c>
      <c r="D12769" t="str">
        <f t="shared" si="199"/>
        <v>411256,</v>
      </c>
    </row>
    <row r="12770" spans="2:4" x14ac:dyDescent="0.25">
      <c r="B12770" s="2" t="s">
        <v>1922</v>
      </c>
      <c r="C12770" t="s">
        <v>13853</v>
      </c>
      <c r="D12770" t="str">
        <f t="shared" si="199"/>
        <v>411259,</v>
      </c>
    </row>
    <row r="12771" spans="2:4" x14ac:dyDescent="0.25">
      <c r="B12771" s="2" t="s">
        <v>8524</v>
      </c>
      <c r="C12771" t="s">
        <v>13853</v>
      </c>
      <c r="D12771" t="str">
        <f t="shared" si="199"/>
        <v>411260,</v>
      </c>
    </row>
    <row r="12772" spans="2:4" x14ac:dyDescent="0.25">
      <c r="B12772" s="2" t="s">
        <v>9055</v>
      </c>
      <c r="C12772" t="s">
        <v>13853</v>
      </c>
      <c r="D12772" t="str">
        <f t="shared" si="199"/>
        <v>411261,</v>
      </c>
    </row>
    <row r="12773" spans="2:4" x14ac:dyDescent="0.25">
      <c r="B12773" s="2" t="s">
        <v>11258</v>
      </c>
      <c r="C12773" t="s">
        <v>13853</v>
      </c>
      <c r="D12773" t="str">
        <f t="shared" si="199"/>
        <v>411264,</v>
      </c>
    </row>
    <row r="12774" spans="2:4" x14ac:dyDescent="0.25">
      <c r="B12774" s="2" t="s">
        <v>11259</v>
      </c>
      <c r="C12774" t="s">
        <v>13853</v>
      </c>
      <c r="D12774" t="str">
        <f t="shared" si="199"/>
        <v>411265,</v>
      </c>
    </row>
    <row r="12775" spans="2:4" x14ac:dyDescent="0.25">
      <c r="B12775" s="2" t="s">
        <v>11260</v>
      </c>
      <c r="C12775" t="s">
        <v>13853</v>
      </c>
      <c r="D12775" t="str">
        <f t="shared" si="199"/>
        <v>411266,</v>
      </c>
    </row>
    <row r="12776" spans="2:4" x14ac:dyDescent="0.25">
      <c r="B12776" s="2" t="s">
        <v>7836</v>
      </c>
      <c r="C12776" t="s">
        <v>13853</v>
      </c>
      <c r="D12776" t="str">
        <f t="shared" si="199"/>
        <v>411267,</v>
      </c>
    </row>
    <row r="12777" spans="2:4" x14ac:dyDescent="0.25">
      <c r="B12777" s="2" t="s">
        <v>13164</v>
      </c>
      <c r="C12777" t="s">
        <v>13853</v>
      </c>
      <c r="D12777" t="str">
        <f t="shared" si="199"/>
        <v>411268,</v>
      </c>
    </row>
    <row r="12778" spans="2:4" x14ac:dyDescent="0.25">
      <c r="B12778" s="2" t="s">
        <v>10063</v>
      </c>
      <c r="C12778" t="s">
        <v>13853</v>
      </c>
      <c r="D12778" t="str">
        <f t="shared" si="199"/>
        <v>411270,</v>
      </c>
    </row>
    <row r="12779" spans="2:4" x14ac:dyDescent="0.25">
      <c r="B12779" s="2" t="s">
        <v>7147</v>
      </c>
      <c r="C12779" t="s">
        <v>13853</v>
      </c>
      <c r="D12779" t="str">
        <f t="shared" si="199"/>
        <v>411272,</v>
      </c>
    </row>
    <row r="12780" spans="2:4" x14ac:dyDescent="0.25">
      <c r="B12780" s="2" t="s">
        <v>10423</v>
      </c>
      <c r="C12780" t="s">
        <v>13853</v>
      </c>
      <c r="D12780" t="str">
        <f t="shared" si="199"/>
        <v>411273,</v>
      </c>
    </row>
    <row r="12781" spans="2:4" x14ac:dyDescent="0.25">
      <c r="B12781" s="2" t="s">
        <v>10424</v>
      </c>
      <c r="C12781" t="s">
        <v>13853</v>
      </c>
      <c r="D12781" t="str">
        <f t="shared" si="199"/>
        <v>411274,</v>
      </c>
    </row>
    <row r="12782" spans="2:4" x14ac:dyDescent="0.25">
      <c r="B12782" s="2" t="s">
        <v>10425</v>
      </c>
      <c r="C12782" t="s">
        <v>13853</v>
      </c>
      <c r="D12782" t="str">
        <f t="shared" si="199"/>
        <v>411275,</v>
      </c>
    </row>
    <row r="12783" spans="2:4" x14ac:dyDescent="0.25">
      <c r="B12783" s="2" t="s">
        <v>10426</v>
      </c>
      <c r="C12783" t="s">
        <v>13853</v>
      </c>
      <c r="D12783" t="str">
        <f t="shared" si="199"/>
        <v>411277,</v>
      </c>
    </row>
    <row r="12784" spans="2:4" x14ac:dyDescent="0.25">
      <c r="B12784" s="2" t="s">
        <v>10427</v>
      </c>
      <c r="C12784" t="s">
        <v>13853</v>
      </c>
      <c r="D12784" t="str">
        <f t="shared" si="199"/>
        <v>411278,</v>
      </c>
    </row>
    <row r="12785" spans="2:4" x14ac:dyDescent="0.25">
      <c r="B12785" s="2" t="s">
        <v>11843</v>
      </c>
      <c r="C12785" t="s">
        <v>13853</v>
      </c>
      <c r="D12785" t="str">
        <f t="shared" si="199"/>
        <v>411283,</v>
      </c>
    </row>
    <row r="12786" spans="2:4" x14ac:dyDescent="0.25">
      <c r="B12786" s="2" t="s">
        <v>7469</v>
      </c>
      <c r="C12786" t="s">
        <v>13853</v>
      </c>
      <c r="D12786" t="str">
        <f t="shared" si="199"/>
        <v>411289,</v>
      </c>
    </row>
    <row r="12787" spans="2:4" x14ac:dyDescent="0.25">
      <c r="B12787" s="2" t="s">
        <v>10811</v>
      </c>
      <c r="C12787" t="s">
        <v>13853</v>
      </c>
      <c r="D12787" t="str">
        <f t="shared" si="199"/>
        <v>411290,</v>
      </c>
    </row>
    <row r="12788" spans="2:4" x14ac:dyDescent="0.25">
      <c r="B12788" s="2" t="s">
        <v>11047</v>
      </c>
      <c r="C12788" t="s">
        <v>13853</v>
      </c>
      <c r="D12788" t="str">
        <f t="shared" si="199"/>
        <v>411292,</v>
      </c>
    </row>
    <row r="12789" spans="2:4" x14ac:dyDescent="0.25">
      <c r="B12789" s="2" t="s">
        <v>1923</v>
      </c>
      <c r="C12789" t="s">
        <v>13853</v>
      </c>
      <c r="D12789" t="str">
        <f t="shared" si="199"/>
        <v>411297,</v>
      </c>
    </row>
    <row r="12790" spans="2:4" x14ac:dyDescent="0.25">
      <c r="B12790" s="2" t="s">
        <v>8525</v>
      </c>
      <c r="C12790" t="s">
        <v>13853</v>
      </c>
      <c r="D12790" t="str">
        <f t="shared" si="199"/>
        <v>411298,</v>
      </c>
    </row>
    <row r="12791" spans="2:4" x14ac:dyDescent="0.25">
      <c r="B12791" s="2" t="s">
        <v>10428</v>
      </c>
      <c r="C12791" t="s">
        <v>13853</v>
      </c>
      <c r="D12791" t="str">
        <f t="shared" si="199"/>
        <v>411301,</v>
      </c>
    </row>
    <row r="12792" spans="2:4" x14ac:dyDescent="0.25">
      <c r="B12792" s="2" t="s">
        <v>7148</v>
      </c>
      <c r="C12792" t="s">
        <v>13853</v>
      </c>
      <c r="D12792" t="str">
        <f t="shared" si="199"/>
        <v>411303,</v>
      </c>
    </row>
    <row r="12793" spans="2:4" x14ac:dyDescent="0.25">
      <c r="B12793" s="2" t="s">
        <v>7149</v>
      </c>
      <c r="C12793" t="s">
        <v>13853</v>
      </c>
      <c r="D12793" t="str">
        <f t="shared" si="199"/>
        <v>411304,</v>
      </c>
    </row>
    <row r="12794" spans="2:4" x14ac:dyDescent="0.25">
      <c r="B12794" s="2" t="s">
        <v>7150</v>
      </c>
      <c r="C12794" t="s">
        <v>13853</v>
      </c>
      <c r="D12794" t="str">
        <f t="shared" si="199"/>
        <v>411307,</v>
      </c>
    </row>
    <row r="12795" spans="2:4" x14ac:dyDescent="0.25">
      <c r="B12795" s="2" t="s">
        <v>7151</v>
      </c>
      <c r="C12795" t="s">
        <v>13853</v>
      </c>
      <c r="D12795" t="str">
        <f t="shared" si="199"/>
        <v>411308,</v>
      </c>
    </row>
    <row r="12796" spans="2:4" x14ac:dyDescent="0.25">
      <c r="B12796" s="2" t="s">
        <v>4565</v>
      </c>
      <c r="C12796" t="s">
        <v>13853</v>
      </c>
      <c r="D12796" t="str">
        <f t="shared" si="199"/>
        <v>411309,</v>
      </c>
    </row>
    <row r="12797" spans="2:4" x14ac:dyDescent="0.25">
      <c r="B12797" s="2" t="s">
        <v>9217</v>
      </c>
      <c r="C12797" t="s">
        <v>13853</v>
      </c>
      <c r="D12797" t="str">
        <f t="shared" si="199"/>
        <v>411310,</v>
      </c>
    </row>
    <row r="12798" spans="2:4" x14ac:dyDescent="0.25">
      <c r="B12798" s="2" t="s">
        <v>10429</v>
      </c>
      <c r="C12798" t="s">
        <v>13853</v>
      </c>
      <c r="D12798" t="str">
        <f t="shared" si="199"/>
        <v>411311,</v>
      </c>
    </row>
    <row r="12799" spans="2:4" x14ac:dyDescent="0.25">
      <c r="B12799" s="2" t="s">
        <v>13813</v>
      </c>
      <c r="C12799" t="s">
        <v>13853</v>
      </c>
      <c r="D12799" t="str">
        <f t="shared" si="199"/>
        <v>411312,</v>
      </c>
    </row>
    <row r="12800" spans="2:4" x14ac:dyDescent="0.25">
      <c r="B12800" s="2" t="s">
        <v>9393</v>
      </c>
      <c r="C12800" t="s">
        <v>13853</v>
      </c>
      <c r="D12800" t="str">
        <f t="shared" si="199"/>
        <v>411313,</v>
      </c>
    </row>
    <row r="12801" spans="2:4" x14ac:dyDescent="0.25">
      <c r="B12801" s="2" t="s">
        <v>7837</v>
      </c>
      <c r="C12801" t="s">
        <v>13853</v>
      </c>
      <c r="D12801" t="str">
        <f t="shared" si="199"/>
        <v>411314,</v>
      </c>
    </row>
    <row r="12802" spans="2:4" x14ac:dyDescent="0.25">
      <c r="B12802" s="2" t="s">
        <v>7838</v>
      </c>
      <c r="C12802" t="s">
        <v>13853</v>
      </c>
      <c r="D12802" t="str">
        <f t="shared" si="199"/>
        <v>411315,</v>
      </c>
    </row>
    <row r="12803" spans="2:4" x14ac:dyDescent="0.25">
      <c r="B12803" s="2" t="s">
        <v>7839</v>
      </c>
      <c r="C12803" t="s">
        <v>13853</v>
      </c>
      <c r="D12803" t="str">
        <f t="shared" ref="D12803:D12866" si="200">CONCATENATE($B12803,$C12803)</f>
        <v>411317,</v>
      </c>
    </row>
    <row r="12804" spans="2:4" x14ac:dyDescent="0.25">
      <c r="B12804" s="2" t="s">
        <v>13814</v>
      </c>
      <c r="C12804" t="s">
        <v>13853</v>
      </c>
      <c r="D12804" t="str">
        <f t="shared" si="200"/>
        <v>411319,</v>
      </c>
    </row>
    <row r="12805" spans="2:4" x14ac:dyDescent="0.25">
      <c r="B12805" s="2" t="s">
        <v>7152</v>
      </c>
      <c r="C12805" t="s">
        <v>13853</v>
      </c>
      <c r="D12805" t="str">
        <f t="shared" si="200"/>
        <v>411321,</v>
      </c>
    </row>
    <row r="12806" spans="2:4" x14ac:dyDescent="0.25">
      <c r="B12806" s="2" t="s">
        <v>4566</v>
      </c>
      <c r="C12806" t="s">
        <v>13853</v>
      </c>
      <c r="D12806" t="str">
        <f t="shared" si="200"/>
        <v>411329,</v>
      </c>
    </row>
    <row r="12807" spans="2:4" x14ac:dyDescent="0.25">
      <c r="B12807" s="2" t="s">
        <v>2341</v>
      </c>
      <c r="C12807" t="s">
        <v>13853</v>
      </c>
      <c r="D12807" t="str">
        <f t="shared" si="200"/>
        <v>411330,</v>
      </c>
    </row>
    <row r="12808" spans="2:4" x14ac:dyDescent="0.25">
      <c r="B12808" s="2" t="s">
        <v>1924</v>
      </c>
      <c r="C12808" t="s">
        <v>13853</v>
      </c>
      <c r="D12808" t="str">
        <f t="shared" si="200"/>
        <v>411342,</v>
      </c>
    </row>
    <row r="12809" spans="2:4" x14ac:dyDescent="0.25">
      <c r="B12809" s="2" t="s">
        <v>13815</v>
      </c>
      <c r="C12809" t="s">
        <v>13853</v>
      </c>
      <c r="D12809" t="str">
        <f t="shared" si="200"/>
        <v>411344,</v>
      </c>
    </row>
    <row r="12810" spans="2:4" x14ac:dyDescent="0.25">
      <c r="B12810" s="2" t="s">
        <v>13816</v>
      </c>
      <c r="C12810" t="s">
        <v>13853</v>
      </c>
      <c r="D12810" t="str">
        <f t="shared" si="200"/>
        <v>411345,</v>
      </c>
    </row>
    <row r="12811" spans="2:4" x14ac:dyDescent="0.25">
      <c r="B12811" s="2" t="s">
        <v>7840</v>
      </c>
      <c r="C12811" t="s">
        <v>13853</v>
      </c>
      <c r="D12811" t="str">
        <f t="shared" si="200"/>
        <v>411348,</v>
      </c>
    </row>
    <row r="12812" spans="2:4" x14ac:dyDescent="0.25">
      <c r="B12812" s="2" t="s">
        <v>7841</v>
      </c>
      <c r="C12812" t="s">
        <v>13853</v>
      </c>
      <c r="D12812" t="str">
        <f t="shared" si="200"/>
        <v>411358,</v>
      </c>
    </row>
    <row r="12813" spans="2:4" x14ac:dyDescent="0.25">
      <c r="B12813" s="2" t="s">
        <v>10205</v>
      </c>
      <c r="C12813" t="s">
        <v>13853</v>
      </c>
      <c r="D12813" t="str">
        <f t="shared" si="200"/>
        <v>411359,</v>
      </c>
    </row>
    <row r="12814" spans="2:4" x14ac:dyDescent="0.25">
      <c r="B12814" s="2" t="s">
        <v>9056</v>
      </c>
      <c r="C12814" t="s">
        <v>13853</v>
      </c>
      <c r="D12814" t="str">
        <f t="shared" si="200"/>
        <v>411360,</v>
      </c>
    </row>
    <row r="12815" spans="2:4" x14ac:dyDescent="0.25">
      <c r="B12815" s="2" t="s">
        <v>7842</v>
      </c>
      <c r="C12815" t="s">
        <v>13853</v>
      </c>
      <c r="D12815" t="str">
        <f t="shared" si="200"/>
        <v>411362,</v>
      </c>
    </row>
    <row r="12816" spans="2:4" x14ac:dyDescent="0.25">
      <c r="B12816" s="2" t="s">
        <v>9218</v>
      </c>
      <c r="C12816" t="s">
        <v>13853</v>
      </c>
      <c r="D12816" t="str">
        <f t="shared" si="200"/>
        <v>411363,</v>
      </c>
    </row>
    <row r="12817" spans="2:4" x14ac:dyDescent="0.25">
      <c r="B12817" s="2" t="s">
        <v>9830</v>
      </c>
      <c r="C12817" t="s">
        <v>13853</v>
      </c>
      <c r="D12817" t="str">
        <f t="shared" si="200"/>
        <v>411364,</v>
      </c>
    </row>
    <row r="12818" spans="2:4" x14ac:dyDescent="0.25">
      <c r="B12818" s="2" t="s">
        <v>9831</v>
      </c>
      <c r="C12818" t="s">
        <v>13853</v>
      </c>
      <c r="D12818" t="str">
        <f t="shared" si="200"/>
        <v>411366,</v>
      </c>
    </row>
    <row r="12819" spans="2:4" x14ac:dyDescent="0.25">
      <c r="B12819" s="2" t="s">
        <v>9832</v>
      </c>
      <c r="C12819" t="s">
        <v>13853</v>
      </c>
      <c r="D12819" t="str">
        <f t="shared" si="200"/>
        <v>411367,</v>
      </c>
    </row>
    <row r="12820" spans="2:4" x14ac:dyDescent="0.25">
      <c r="B12820" s="2" t="s">
        <v>1925</v>
      </c>
      <c r="C12820" t="s">
        <v>13853</v>
      </c>
      <c r="D12820" t="str">
        <f t="shared" si="200"/>
        <v>411370,</v>
      </c>
    </row>
    <row r="12821" spans="2:4" x14ac:dyDescent="0.25">
      <c r="B12821" s="2" t="s">
        <v>7153</v>
      </c>
      <c r="C12821" t="s">
        <v>13853</v>
      </c>
      <c r="D12821" t="str">
        <f t="shared" si="200"/>
        <v>411375,</v>
      </c>
    </row>
    <row r="12822" spans="2:4" x14ac:dyDescent="0.25">
      <c r="B12822" s="2" t="s">
        <v>10711</v>
      </c>
      <c r="C12822" t="s">
        <v>13853</v>
      </c>
      <c r="D12822" t="str">
        <f t="shared" si="200"/>
        <v>411376,</v>
      </c>
    </row>
    <row r="12823" spans="2:4" x14ac:dyDescent="0.25">
      <c r="B12823" s="2" t="s">
        <v>1926</v>
      </c>
      <c r="C12823" t="s">
        <v>13853</v>
      </c>
      <c r="D12823" t="str">
        <f t="shared" si="200"/>
        <v>411379,</v>
      </c>
    </row>
    <row r="12824" spans="2:4" x14ac:dyDescent="0.25">
      <c r="B12824" s="2" t="s">
        <v>4567</v>
      </c>
      <c r="C12824" t="s">
        <v>13853</v>
      </c>
      <c r="D12824" t="str">
        <f t="shared" si="200"/>
        <v>411381,</v>
      </c>
    </row>
    <row r="12825" spans="2:4" x14ac:dyDescent="0.25">
      <c r="B12825" s="2" t="s">
        <v>10430</v>
      </c>
      <c r="C12825" t="s">
        <v>13853</v>
      </c>
      <c r="D12825" t="str">
        <f t="shared" si="200"/>
        <v>411382,</v>
      </c>
    </row>
    <row r="12826" spans="2:4" x14ac:dyDescent="0.25">
      <c r="B12826" s="2" t="s">
        <v>13595</v>
      </c>
      <c r="C12826" t="s">
        <v>13853</v>
      </c>
      <c r="D12826" t="str">
        <f t="shared" si="200"/>
        <v>411384,</v>
      </c>
    </row>
    <row r="12827" spans="2:4" x14ac:dyDescent="0.25">
      <c r="B12827" s="2" t="s">
        <v>7843</v>
      </c>
      <c r="C12827" t="s">
        <v>13853</v>
      </c>
      <c r="D12827" t="str">
        <f t="shared" si="200"/>
        <v>411385,</v>
      </c>
    </row>
    <row r="12828" spans="2:4" x14ac:dyDescent="0.25">
      <c r="B12828" s="2" t="s">
        <v>7154</v>
      </c>
      <c r="C12828" t="s">
        <v>13853</v>
      </c>
      <c r="D12828" t="str">
        <f t="shared" si="200"/>
        <v>411388,</v>
      </c>
    </row>
    <row r="12829" spans="2:4" x14ac:dyDescent="0.25">
      <c r="B12829" s="2" t="s">
        <v>11844</v>
      </c>
      <c r="C12829" t="s">
        <v>13853</v>
      </c>
      <c r="D12829" t="str">
        <f t="shared" si="200"/>
        <v>411389,</v>
      </c>
    </row>
    <row r="12830" spans="2:4" x14ac:dyDescent="0.25">
      <c r="B12830" s="2" t="s">
        <v>10431</v>
      </c>
      <c r="C12830" t="s">
        <v>13853</v>
      </c>
      <c r="D12830" t="str">
        <f t="shared" si="200"/>
        <v>411391,</v>
      </c>
    </row>
    <row r="12831" spans="2:4" x14ac:dyDescent="0.25">
      <c r="B12831" s="2" t="s">
        <v>10432</v>
      </c>
      <c r="C12831" t="s">
        <v>13853</v>
      </c>
      <c r="D12831" t="str">
        <f t="shared" si="200"/>
        <v>411392,</v>
      </c>
    </row>
    <row r="12832" spans="2:4" x14ac:dyDescent="0.25">
      <c r="B12832" s="2" t="s">
        <v>12683</v>
      </c>
      <c r="C12832" t="s">
        <v>13853</v>
      </c>
      <c r="D12832" t="str">
        <f t="shared" si="200"/>
        <v>411393,</v>
      </c>
    </row>
    <row r="12833" spans="2:4" x14ac:dyDescent="0.25">
      <c r="B12833" s="2" t="s">
        <v>7155</v>
      </c>
      <c r="C12833" t="s">
        <v>13853</v>
      </c>
      <c r="D12833" t="str">
        <f t="shared" si="200"/>
        <v>411394,</v>
      </c>
    </row>
    <row r="12834" spans="2:4" x14ac:dyDescent="0.25">
      <c r="B12834" s="2" t="s">
        <v>12684</v>
      </c>
      <c r="C12834" t="s">
        <v>13853</v>
      </c>
      <c r="D12834" t="str">
        <f t="shared" si="200"/>
        <v>411395,</v>
      </c>
    </row>
    <row r="12835" spans="2:4" x14ac:dyDescent="0.25">
      <c r="B12835" s="2" t="s">
        <v>11845</v>
      </c>
      <c r="C12835" t="s">
        <v>13853</v>
      </c>
      <c r="D12835" t="str">
        <f t="shared" si="200"/>
        <v>411396,</v>
      </c>
    </row>
    <row r="12836" spans="2:4" x14ac:dyDescent="0.25">
      <c r="B12836" s="2" t="s">
        <v>7156</v>
      </c>
      <c r="C12836" t="s">
        <v>13853</v>
      </c>
      <c r="D12836" t="str">
        <f t="shared" si="200"/>
        <v>411400,</v>
      </c>
    </row>
    <row r="12837" spans="2:4" x14ac:dyDescent="0.25">
      <c r="B12837" s="2" t="s">
        <v>7157</v>
      </c>
      <c r="C12837" t="s">
        <v>13853</v>
      </c>
      <c r="D12837" t="str">
        <f t="shared" si="200"/>
        <v>411401,</v>
      </c>
    </row>
    <row r="12838" spans="2:4" x14ac:dyDescent="0.25">
      <c r="B12838" s="2" t="s">
        <v>7158</v>
      </c>
      <c r="C12838" t="s">
        <v>13853</v>
      </c>
      <c r="D12838" t="str">
        <f t="shared" si="200"/>
        <v>411402,</v>
      </c>
    </row>
    <row r="12839" spans="2:4" x14ac:dyDescent="0.25">
      <c r="B12839" s="2" t="s">
        <v>4568</v>
      </c>
      <c r="C12839" t="s">
        <v>13853</v>
      </c>
      <c r="D12839" t="str">
        <f t="shared" si="200"/>
        <v>411404,</v>
      </c>
    </row>
    <row r="12840" spans="2:4" x14ac:dyDescent="0.25">
      <c r="B12840" s="2" t="s">
        <v>7159</v>
      </c>
      <c r="C12840" t="s">
        <v>13853</v>
      </c>
      <c r="D12840" t="str">
        <f t="shared" si="200"/>
        <v>411406,</v>
      </c>
    </row>
    <row r="12841" spans="2:4" x14ac:dyDescent="0.25">
      <c r="B12841" s="2" t="s">
        <v>4569</v>
      </c>
      <c r="C12841" t="s">
        <v>13853</v>
      </c>
      <c r="D12841" t="str">
        <f t="shared" si="200"/>
        <v>411408,</v>
      </c>
    </row>
    <row r="12842" spans="2:4" x14ac:dyDescent="0.25">
      <c r="B12842" s="2" t="s">
        <v>13596</v>
      </c>
      <c r="C12842" t="s">
        <v>13853</v>
      </c>
      <c r="D12842" t="str">
        <f t="shared" si="200"/>
        <v>411409,</v>
      </c>
    </row>
    <row r="12843" spans="2:4" x14ac:dyDescent="0.25">
      <c r="B12843" s="2" t="s">
        <v>1927</v>
      </c>
      <c r="C12843" t="s">
        <v>13853</v>
      </c>
      <c r="D12843" t="str">
        <f t="shared" si="200"/>
        <v>411412,</v>
      </c>
    </row>
    <row r="12844" spans="2:4" x14ac:dyDescent="0.25">
      <c r="B12844" s="2" t="s">
        <v>2342</v>
      </c>
      <c r="C12844" t="s">
        <v>13853</v>
      </c>
      <c r="D12844" t="str">
        <f t="shared" si="200"/>
        <v>411413,</v>
      </c>
    </row>
    <row r="12845" spans="2:4" x14ac:dyDescent="0.25">
      <c r="B12845" s="2" t="s">
        <v>1928</v>
      </c>
      <c r="C12845" t="s">
        <v>13853</v>
      </c>
      <c r="D12845" t="str">
        <f t="shared" si="200"/>
        <v>411418,</v>
      </c>
    </row>
    <row r="12846" spans="2:4" x14ac:dyDescent="0.25">
      <c r="B12846" s="2" t="s">
        <v>7160</v>
      </c>
      <c r="C12846" t="s">
        <v>13853</v>
      </c>
      <c r="D12846" t="str">
        <f t="shared" si="200"/>
        <v>411420,</v>
      </c>
    </row>
    <row r="12847" spans="2:4" x14ac:dyDescent="0.25">
      <c r="B12847" s="2" t="s">
        <v>7161</v>
      </c>
      <c r="C12847" t="s">
        <v>13853</v>
      </c>
      <c r="D12847" t="str">
        <f t="shared" si="200"/>
        <v>411421,</v>
      </c>
    </row>
    <row r="12848" spans="2:4" x14ac:dyDescent="0.25">
      <c r="B12848" s="2" t="s">
        <v>2343</v>
      </c>
      <c r="C12848" t="s">
        <v>13853</v>
      </c>
      <c r="D12848" t="str">
        <f t="shared" si="200"/>
        <v>411422,</v>
      </c>
    </row>
    <row r="12849" spans="2:4" x14ac:dyDescent="0.25">
      <c r="B12849" s="2" t="s">
        <v>7844</v>
      </c>
      <c r="C12849" t="s">
        <v>13853</v>
      </c>
      <c r="D12849" t="str">
        <f t="shared" si="200"/>
        <v>411423,</v>
      </c>
    </row>
    <row r="12850" spans="2:4" x14ac:dyDescent="0.25">
      <c r="B12850" s="2" t="s">
        <v>12330</v>
      </c>
      <c r="C12850" t="s">
        <v>13853</v>
      </c>
      <c r="D12850" t="str">
        <f t="shared" si="200"/>
        <v>411424,</v>
      </c>
    </row>
    <row r="12851" spans="2:4" x14ac:dyDescent="0.25">
      <c r="B12851" s="2" t="s">
        <v>7845</v>
      </c>
      <c r="C12851" t="s">
        <v>13853</v>
      </c>
      <c r="D12851" t="str">
        <f t="shared" si="200"/>
        <v>411425,</v>
      </c>
    </row>
    <row r="12852" spans="2:4" x14ac:dyDescent="0.25">
      <c r="B12852" s="2" t="s">
        <v>2344</v>
      </c>
      <c r="C12852" t="s">
        <v>13853</v>
      </c>
      <c r="D12852" t="str">
        <f t="shared" si="200"/>
        <v>411430,</v>
      </c>
    </row>
    <row r="12853" spans="2:4" x14ac:dyDescent="0.25">
      <c r="B12853" s="2" t="s">
        <v>7162</v>
      </c>
      <c r="C12853" t="s">
        <v>13853</v>
      </c>
      <c r="D12853" t="str">
        <f t="shared" si="200"/>
        <v>411433,</v>
      </c>
    </row>
    <row r="12854" spans="2:4" x14ac:dyDescent="0.25">
      <c r="B12854" s="2" t="s">
        <v>12331</v>
      </c>
      <c r="C12854" t="s">
        <v>13853</v>
      </c>
      <c r="D12854" t="str">
        <f t="shared" si="200"/>
        <v>411436,</v>
      </c>
    </row>
    <row r="12855" spans="2:4" x14ac:dyDescent="0.25">
      <c r="B12855" s="2" t="s">
        <v>11671</v>
      </c>
      <c r="C12855" t="s">
        <v>13853</v>
      </c>
      <c r="D12855" t="str">
        <f t="shared" si="200"/>
        <v>411438,</v>
      </c>
    </row>
    <row r="12856" spans="2:4" x14ac:dyDescent="0.25">
      <c r="B12856" s="2" t="s">
        <v>13817</v>
      </c>
      <c r="C12856" t="s">
        <v>13853</v>
      </c>
      <c r="D12856" t="str">
        <f t="shared" si="200"/>
        <v>411439,</v>
      </c>
    </row>
    <row r="12857" spans="2:4" x14ac:dyDescent="0.25">
      <c r="B12857" s="2" t="s">
        <v>7163</v>
      </c>
      <c r="C12857" t="s">
        <v>13853</v>
      </c>
      <c r="D12857" t="str">
        <f t="shared" si="200"/>
        <v>411440,</v>
      </c>
    </row>
    <row r="12858" spans="2:4" x14ac:dyDescent="0.25">
      <c r="B12858" s="2" t="s">
        <v>13818</v>
      </c>
      <c r="C12858" t="s">
        <v>13853</v>
      </c>
      <c r="D12858" t="str">
        <f t="shared" si="200"/>
        <v>411441,</v>
      </c>
    </row>
    <row r="12859" spans="2:4" x14ac:dyDescent="0.25">
      <c r="B12859" s="2" t="s">
        <v>7164</v>
      </c>
      <c r="C12859" t="s">
        <v>13853</v>
      </c>
      <c r="D12859" t="str">
        <f t="shared" si="200"/>
        <v>411442,</v>
      </c>
    </row>
    <row r="12860" spans="2:4" x14ac:dyDescent="0.25">
      <c r="B12860" s="2" t="s">
        <v>2345</v>
      </c>
      <c r="C12860" t="s">
        <v>13853</v>
      </c>
      <c r="D12860" t="str">
        <f t="shared" si="200"/>
        <v>411443,</v>
      </c>
    </row>
    <row r="12861" spans="2:4" x14ac:dyDescent="0.25">
      <c r="B12861" s="2" t="s">
        <v>2346</v>
      </c>
      <c r="C12861" t="s">
        <v>13853</v>
      </c>
      <c r="D12861" t="str">
        <f t="shared" si="200"/>
        <v>411447,</v>
      </c>
    </row>
    <row r="12862" spans="2:4" x14ac:dyDescent="0.25">
      <c r="B12862" s="2" t="s">
        <v>1929</v>
      </c>
      <c r="C12862" t="s">
        <v>13853</v>
      </c>
      <c r="D12862" t="str">
        <f t="shared" si="200"/>
        <v>411449,</v>
      </c>
    </row>
    <row r="12863" spans="2:4" x14ac:dyDescent="0.25">
      <c r="B12863" s="2" t="s">
        <v>1930</v>
      </c>
      <c r="C12863" t="s">
        <v>13853</v>
      </c>
      <c r="D12863" t="str">
        <f t="shared" si="200"/>
        <v>411450,</v>
      </c>
    </row>
    <row r="12864" spans="2:4" x14ac:dyDescent="0.25">
      <c r="B12864" s="2" t="s">
        <v>1931</v>
      </c>
      <c r="C12864" t="s">
        <v>13853</v>
      </c>
      <c r="D12864" t="str">
        <f t="shared" si="200"/>
        <v>411451,</v>
      </c>
    </row>
    <row r="12865" spans="2:4" x14ac:dyDescent="0.25">
      <c r="B12865" s="2" t="s">
        <v>1932</v>
      </c>
      <c r="C12865" t="s">
        <v>13853</v>
      </c>
      <c r="D12865" t="str">
        <f t="shared" si="200"/>
        <v>411452,</v>
      </c>
    </row>
    <row r="12866" spans="2:4" x14ac:dyDescent="0.25">
      <c r="B12866" s="2" t="s">
        <v>1933</v>
      </c>
      <c r="C12866" t="s">
        <v>13853</v>
      </c>
      <c r="D12866" t="str">
        <f t="shared" si="200"/>
        <v>411453,</v>
      </c>
    </row>
    <row r="12867" spans="2:4" x14ac:dyDescent="0.25">
      <c r="B12867" s="2" t="s">
        <v>7165</v>
      </c>
      <c r="C12867" t="s">
        <v>13853</v>
      </c>
      <c r="D12867" t="str">
        <f t="shared" ref="D12867:D12930" si="201">CONCATENATE($B12867,$C12867)</f>
        <v>411454,</v>
      </c>
    </row>
    <row r="12868" spans="2:4" x14ac:dyDescent="0.25">
      <c r="B12868" s="2" t="s">
        <v>7166</v>
      </c>
      <c r="C12868" t="s">
        <v>13853</v>
      </c>
      <c r="D12868" t="str">
        <f t="shared" si="201"/>
        <v>411465,</v>
      </c>
    </row>
    <row r="12869" spans="2:4" x14ac:dyDescent="0.25">
      <c r="B12869" s="2" t="s">
        <v>7167</v>
      </c>
      <c r="C12869" t="s">
        <v>13853</v>
      </c>
      <c r="D12869" t="str">
        <f t="shared" si="201"/>
        <v>411467,</v>
      </c>
    </row>
    <row r="12870" spans="2:4" x14ac:dyDescent="0.25">
      <c r="B12870" s="2" t="s">
        <v>8526</v>
      </c>
      <c r="C12870" t="s">
        <v>13853</v>
      </c>
      <c r="D12870" t="str">
        <f t="shared" si="201"/>
        <v>411468,</v>
      </c>
    </row>
    <row r="12871" spans="2:4" x14ac:dyDescent="0.25">
      <c r="B12871" s="2" t="s">
        <v>7846</v>
      </c>
      <c r="C12871" t="s">
        <v>13853</v>
      </c>
      <c r="D12871" t="str">
        <f t="shared" si="201"/>
        <v>411469,</v>
      </c>
    </row>
    <row r="12872" spans="2:4" x14ac:dyDescent="0.25">
      <c r="B12872" s="2" t="s">
        <v>4570</v>
      </c>
      <c r="C12872" t="s">
        <v>13853</v>
      </c>
      <c r="D12872" t="str">
        <f t="shared" si="201"/>
        <v>411471,</v>
      </c>
    </row>
    <row r="12873" spans="2:4" x14ac:dyDescent="0.25">
      <c r="B12873" s="2" t="s">
        <v>7847</v>
      </c>
      <c r="C12873" t="s">
        <v>13853</v>
      </c>
      <c r="D12873" t="str">
        <f t="shared" si="201"/>
        <v>411473,</v>
      </c>
    </row>
    <row r="12874" spans="2:4" x14ac:dyDescent="0.25">
      <c r="B12874" s="2" t="s">
        <v>7848</v>
      </c>
      <c r="C12874" t="s">
        <v>13853</v>
      </c>
      <c r="D12874" t="str">
        <f t="shared" si="201"/>
        <v>411474,</v>
      </c>
    </row>
    <row r="12875" spans="2:4" x14ac:dyDescent="0.25">
      <c r="B12875" s="2" t="s">
        <v>1934</v>
      </c>
      <c r="C12875" t="s">
        <v>13853</v>
      </c>
      <c r="D12875" t="str">
        <f t="shared" si="201"/>
        <v>411475,</v>
      </c>
    </row>
    <row r="12876" spans="2:4" x14ac:dyDescent="0.25">
      <c r="B12876" s="2" t="s">
        <v>4571</v>
      </c>
      <c r="C12876" t="s">
        <v>13853</v>
      </c>
      <c r="D12876" t="str">
        <f t="shared" si="201"/>
        <v>411476,</v>
      </c>
    </row>
    <row r="12877" spans="2:4" x14ac:dyDescent="0.25">
      <c r="B12877" s="2" t="s">
        <v>4572</v>
      </c>
      <c r="C12877" t="s">
        <v>13853</v>
      </c>
      <c r="D12877" t="str">
        <f t="shared" si="201"/>
        <v>411477,</v>
      </c>
    </row>
    <row r="12878" spans="2:4" x14ac:dyDescent="0.25">
      <c r="B12878" s="2" t="s">
        <v>7168</v>
      </c>
      <c r="C12878" t="s">
        <v>13853</v>
      </c>
      <c r="D12878" t="str">
        <f t="shared" si="201"/>
        <v>411478,</v>
      </c>
    </row>
    <row r="12879" spans="2:4" x14ac:dyDescent="0.25">
      <c r="B12879" s="2" t="s">
        <v>13597</v>
      </c>
      <c r="C12879" t="s">
        <v>13853</v>
      </c>
      <c r="D12879" t="str">
        <f t="shared" si="201"/>
        <v>411479,</v>
      </c>
    </row>
    <row r="12880" spans="2:4" x14ac:dyDescent="0.25">
      <c r="B12880" s="2" t="s">
        <v>9833</v>
      </c>
      <c r="C12880" t="s">
        <v>13853</v>
      </c>
      <c r="D12880" t="str">
        <f t="shared" si="201"/>
        <v>411487,</v>
      </c>
    </row>
    <row r="12881" spans="2:4" x14ac:dyDescent="0.25">
      <c r="B12881" s="2" t="s">
        <v>7169</v>
      </c>
      <c r="C12881" t="s">
        <v>13853</v>
      </c>
      <c r="D12881" t="str">
        <f t="shared" si="201"/>
        <v>411488,</v>
      </c>
    </row>
    <row r="12882" spans="2:4" x14ac:dyDescent="0.25">
      <c r="B12882" s="2" t="s">
        <v>13598</v>
      </c>
      <c r="C12882" t="s">
        <v>13853</v>
      </c>
      <c r="D12882" t="str">
        <f t="shared" si="201"/>
        <v>411492,</v>
      </c>
    </row>
    <row r="12883" spans="2:4" x14ac:dyDescent="0.25">
      <c r="B12883" s="2" t="s">
        <v>9057</v>
      </c>
      <c r="C12883" t="s">
        <v>13853</v>
      </c>
      <c r="D12883" t="str">
        <f t="shared" si="201"/>
        <v>411493,</v>
      </c>
    </row>
    <row r="12884" spans="2:4" x14ac:dyDescent="0.25">
      <c r="B12884" s="2" t="s">
        <v>13599</v>
      </c>
      <c r="C12884" t="s">
        <v>13853</v>
      </c>
      <c r="D12884" t="str">
        <f t="shared" si="201"/>
        <v>411495,</v>
      </c>
    </row>
    <row r="12885" spans="2:4" x14ac:dyDescent="0.25">
      <c r="B12885" s="2" t="s">
        <v>8527</v>
      </c>
      <c r="C12885" t="s">
        <v>13853</v>
      </c>
      <c r="D12885" t="str">
        <f t="shared" si="201"/>
        <v>411496,</v>
      </c>
    </row>
    <row r="12886" spans="2:4" x14ac:dyDescent="0.25">
      <c r="B12886" s="2" t="s">
        <v>1935</v>
      </c>
      <c r="C12886" t="s">
        <v>13853</v>
      </c>
      <c r="D12886" t="str">
        <f t="shared" si="201"/>
        <v>411499,</v>
      </c>
    </row>
    <row r="12887" spans="2:4" x14ac:dyDescent="0.25">
      <c r="B12887" s="2" t="s">
        <v>7170</v>
      </c>
      <c r="C12887" t="s">
        <v>13853</v>
      </c>
      <c r="D12887" t="str">
        <f t="shared" si="201"/>
        <v>411502,</v>
      </c>
    </row>
    <row r="12888" spans="2:4" x14ac:dyDescent="0.25">
      <c r="B12888" s="2" t="s">
        <v>7171</v>
      </c>
      <c r="C12888" t="s">
        <v>13853</v>
      </c>
      <c r="D12888" t="str">
        <f t="shared" si="201"/>
        <v>411503,</v>
      </c>
    </row>
    <row r="12889" spans="2:4" x14ac:dyDescent="0.25">
      <c r="B12889" s="2" t="s">
        <v>7849</v>
      </c>
      <c r="C12889" t="s">
        <v>13853</v>
      </c>
      <c r="D12889" t="str">
        <f t="shared" si="201"/>
        <v>411504,</v>
      </c>
    </row>
    <row r="12890" spans="2:4" x14ac:dyDescent="0.25">
      <c r="B12890" s="2" t="s">
        <v>7850</v>
      </c>
      <c r="C12890" t="s">
        <v>13853</v>
      </c>
      <c r="D12890" t="str">
        <f t="shared" si="201"/>
        <v>411505,</v>
      </c>
    </row>
    <row r="12891" spans="2:4" x14ac:dyDescent="0.25">
      <c r="B12891" s="2" t="s">
        <v>7851</v>
      </c>
      <c r="C12891" t="s">
        <v>13853</v>
      </c>
      <c r="D12891" t="str">
        <f t="shared" si="201"/>
        <v>411506,</v>
      </c>
    </row>
    <row r="12892" spans="2:4" x14ac:dyDescent="0.25">
      <c r="B12892" s="2" t="s">
        <v>4573</v>
      </c>
      <c r="C12892" t="s">
        <v>13853</v>
      </c>
      <c r="D12892" t="str">
        <f t="shared" si="201"/>
        <v>411520,</v>
      </c>
    </row>
    <row r="12893" spans="2:4" x14ac:dyDescent="0.25">
      <c r="B12893" s="2" t="s">
        <v>4574</v>
      </c>
      <c r="C12893" t="s">
        <v>13853</v>
      </c>
      <c r="D12893" t="str">
        <f t="shared" si="201"/>
        <v>411522,</v>
      </c>
    </row>
    <row r="12894" spans="2:4" x14ac:dyDescent="0.25">
      <c r="B12894" s="2" t="s">
        <v>4575</v>
      </c>
      <c r="C12894" t="s">
        <v>13853</v>
      </c>
      <c r="D12894" t="str">
        <f t="shared" si="201"/>
        <v>411523,</v>
      </c>
    </row>
    <row r="12895" spans="2:4" x14ac:dyDescent="0.25">
      <c r="B12895" s="2" t="s">
        <v>7172</v>
      </c>
      <c r="C12895" t="s">
        <v>13853</v>
      </c>
      <c r="D12895" t="str">
        <f t="shared" si="201"/>
        <v>411531,</v>
      </c>
    </row>
    <row r="12896" spans="2:4" x14ac:dyDescent="0.25">
      <c r="B12896" s="2" t="s">
        <v>11048</v>
      </c>
      <c r="C12896" t="s">
        <v>13853</v>
      </c>
      <c r="D12896" t="str">
        <f t="shared" si="201"/>
        <v>411538,</v>
      </c>
    </row>
    <row r="12897" spans="2:4" x14ac:dyDescent="0.25">
      <c r="B12897" s="2" t="s">
        <v>7173</v>
      </c>
      <c r="C12897" t="s">
        <v>13853</v>
      </c>
      <c r="D12897" t="str">
        <f t="shared" si="201"/>
        <v>411541,</v>
      </c>
    </row>
    <row r="12898" spans="2:4" x14ac:dyDescent="0.25">
      <c r="B12898" s="2" t="s">
        <v>4576</v>
      </c>
      <c r="C12898" t="s">
        <v>13853</v>
      </c>
      <c r="D12898" t="str">
        <f t="shared" si="201"/>
        <v>411544,</v>
      </c>
    </row>
    <row r="12899" spans="2:4" x14ac:dyDescent="0.25">
      <c r="B12899" s="2" t="s">
        <v>8528</v>
      </c>
      <c r="C12899" t="s">
        <v>13853</v>
      </c>
      <c r="D12899" t="str">
        <f t="shared" si="201"/>
        <v>411549,</v>
      </c>
    </row>
    <row r="12900" spans="2:4" x14ac:dyDescent="0.25">
      <c r="B12900" s="2" t="s">
        <v>7174</v>
      </c>
      <c r="C12900" t="s">
        <v>13853</v>
      </c>
      <c r="D12900" t="str">
        <f t="shared" si="201"/>
        <v>411556,</v>
      </c>
    </row>
    <row r="12901" spans="2:4" x14ac:dyDescent="0.25">
      <c r="B12901" s="2" t="s">
        <v>4577</v>
      </c>
      <c r="C12901" t="s">
        <v>13853</v>
      </c>
      <c r="D12901" t="str">
        <f t="shared" si="201"/>
        <v>411558,</v>
      </c>
    </row>
    <row r="12902" spans="2:4" x14ac:dyDescent="0.25">
      <c r="B12902" s="2" t="s">
        <v>11672</v>
      </c>
      <c r="C12902" t="s">
        <v>13853</v>
      </c>
      <c r="D12902" t="str">
        <f t="shared" si="201"/>
        <v>411559,</v>
      </c>
    </row>
    <row r="12903" spans="2:4" x14ac:dyDescent="0.25">
      <c r="B12903" s="2" t="s">
        <v>9394</v>
      </c>
      <c r="C12903" t="s">
        <v>13853</v>
      </c>
      <c r="D12903" t="str">
        <f t="shared" si="201"/>
        <v>411563,</v>
      </c>
    </row>
    <row r="12904" spans="2:4" x14ac:dyDescent="0.25">
      <c r="B12904" s="2" t="s">
        <v>7175</v>
      </c>
      <c r="C12904" t="s">
        <v>13853</v>
      </c>
      <c r="D12904" t="str">
        <f t="shared" si="201"/>
        <v>411564,</v>
      </c>
    </row>
    <row r="12905" spans="2:4" x14ac:dyDescent="0.25">
      <c r="B12905" s="2" t="s">
        <v>13819</v>
      </c>
      <c r="C12905" t="s">
        <v>13853</v>
      </c>
      <c r="D12905" t="str">
        <f t="shared" si="201"/>
        <v>411565,</v>
      </c>
    </row>
    <row r="12906" spans="2:4" x14ac:dyDescent="0.25">
      <c r="B12906" s="2" t="s">
        <v>10433</v>
      </c>
      <c r="C12906" t="s">
        <v>13853</v>
      </c>
      <c r="D12906" t="str">
        <f t="shared" si="201"/>
        <v>411566,</v>
      </c>
    </row>
    <row r="12907" spans="2:4" x14ac:dyDescent="0.25">
      <c r="B12907" s="2" t="s">
        <v>10434</v>
      </c>
      <c r="C12907" t="s">
        <v>13853</v>
      </c>
      <c r="D12907" t="str">
        <f t="shared" si="201"/>
        <v>411567,</v>
      </c>
    </row>
    <row r="12908" spans="2:4" x14ac:dyDescent="0.25">
      <c r="B12908" s="2" t="s">
        <v>7176</v>
      </c>
      <c r="C12908" t="s">
        <v>13853</v>
      </c>
      <c r="D12908" t="str">
        <f t="shared" si="201"/>
        <v>411570,</v>
      </c>
    </row>
    <row r="12909" spans="2:4" x14ac:dyDescent="0.25">
      <c r="B12909" s="2" t="s">
        <v>7177</v>
      </c>
      <c r="C12909" t="s">
        <v>13853</v>
      </c>
      <c r="D12909" t="str">
        <f t="shared" si="201"/>
        <v>411572,</v>
      </c>
    </row>
    <row r="12910" spans="2:4" x14ac:dyDescent="0.25">
      <c r="B12910" s="2" t="s">
        <v>11180</v>
      </c>
      <c r="C12910" t="s">
        <v>13853</v>
      </c>
      <c r="D12910" t="str">
        <f t="shared" si="201"/>
        <v>411573,</v>
      </c>
    </row>
    <row r="12911" spans="2:4" x14ac:dyDescent="0.25">
      <c r="B12911" s="2" t="s">
        <v>4578</v>
      </c>
      <c r="C12911" t="s">
        <v>13853</v>
      </c>
      <c r="D12911" t="str">
        <f t="shared" si="201"/>
        <v>411575,</v>
      </c>
    </row>
    <row r="12912" spans="2:4" x14ac:dyDescent="0.25">
      <c r="B12912" s="2" t="s">
        <v>11181</v>
      </c>
      <c r="C12912" t="s">
        <v>13853</v>
      </c>
      <c r="D12912" t="str">
        <f t="shared" si="201"/>
        <v>411576,</v>
      </c>
    </row>
    <row r="12913" spans="2:4" x14ac:dyDescent="0.25">
      <c r="B12913" s="2" t="s">
        <v>1936</v>
      </c>
      <c r="C12913" t="s">
        <v>13853</v>
      </c>
      <c r="D12913" t="str">
        <f t="shared" si="201"/>
        <v>411577,</v>
      </c>
    </row>
    <row r="12914" spans="2:4" x14ac:dyDescent="0.25">
      <c r="B12914" s="2" t="s">
        <v>11673</v>
      </c>
      <c r="C12914" t="s">
        <v>13853</v>
      </c>
      <c r="D12914" t="str">
        <f t="shared" si="201"/>
        <v>411578,</v>
      </c>
    </row>
    <row r="12915" spans="2:4" x14ac:dyDescent="0.25">
      <c r="B12915" s="2" t="s">
        <v>4579</v>
      </c>
      <c r="C12915" t="s">
        <v>13853</v>
      </c>
      <c r="D12915" t="str">
        <f t="shared" si="201"/>
        <v>411586,</v>
      </c>
    </row>
    <row r="12916" spans="2:4" x14ac:dyDescent="0.25">
      <c r="B12916" s="2" t="s">
        <v>1937</v>
      </c>
      <c r="C12916" t="s">
        <v>13853</v>
      </c>
      <c r="D12916" t="str">
        <f t="shared" si="201"/>
        <v>411593,</v>
      </c>
    </row>
    <row r="12917" spans="2:4" x14ac:dyDescent="0.25">
      <c r="B12917" s="2" t="s">
        <v>7178</v>
      </c>
      <c r="C12917" t="s">
        <v>13853</v>
      </c>
      <c r="D12917" t="str">
        <f t="shared" si="201"/>
        <v>411595,</v>
      </c>
    </row>
    <row r="12918" spans="2:4" x14ac:dyDescent="0.25">
      <c r="B12918" s="2" t="s">
        <v>7179</v>
      </c>
      <c r="C12918" t="s">
        <v>13853</v>
      </c>
      <c r="D12918" t="str">
        <f t="shared" si="201"/>
        <v>411597,</v>
      </c>
    </row>
    <row r="12919" spans="2:4" x14ac:dyDescent="0.25">
      <c r="B12919" s="2" t="s">
        <v>2347</v>
      </c>
      <c r="C12919" t="s">
        <v>13853</v>
      </c>
      <c r="D12919" t="str">
        <f t="shared" si="201"/>
        <v>411601,</v>
      </c>
    </row>
    <row r="12920" spans="2:4" x14ac:dyDescent="0.25">
      <c r="B12920" s="2" t="s">
        <v>7180</v>
      </c>
      <c r="C12920" t="s">
        <v>13853</v>
      </c>
      <c r="D12920" t="str">
        <f t="shared" si="201"/>
        <v>411604,</v>
      </c>
    </row>
    <row r="12921" spans="2:4" x14ac:dyDescent="0.25">
      <c r="B12921" s="2" t="s">
        <v>7181</v>
      </c>
      <c r="C12921" t="s">
        <v>13853</v>
      </c>
      <c r="D12921" t="str">
        <f t="shared" si="201"/>
        <v>411605,</v>
      </c>
    </row>
    <row r="12922" spans="2:4" x14ac:dyDescent="0.25">
      <c r="B12922" s="2" t="s">
        <v>4580</v>
      </c>
      <c r="C12922" t="s">
        <v>13853</v>
      </c>
      <c r="D12922" t="str">
        <f t="shared" si="201"/>
        <v>411615,</v>
      </c>
    </row>
    <row r="12923" spans="2:4" x14ac:dyDescent="0.25">
      <c r="B12923" s="2" t="s">
        <v>7182</v>
      </c>
      <c r="C12923" t="s">
        <v>13853</v>
      </c>
      <c r="D12923" t="str">
        <f t="shared" si="201"/>
        <v>411617,</v>
      </c>
    </row>
    <row r="12924" spans="2:4" x14ac:dyDescent="0.25">
      <c r="B12924" s="2" t="s">
        <v>7183</v>
      </c>
      <c r="C12924" t="s">
        <v>13853</v>
      </c>
      <c r="D12924" t="str">
        <f t="shared" si="201"/>
        <v>411619,</v>
      </c>
    </row>
    <row r="12925" spans="2:4" x14ac:dyDescent="0.25">
      <c r="B12925" s="2" t="s">
        <v>4581</v>
      </c>
      <c r="C12925" t="s">
        <v>13853</v>
      </c>
      <c r="D12925" t="str">
        <f t="shared" si="201"/>
        <v>411623,</v>
      </c>
    </row>
    <row r="12926" spans="2:4" x14ac:dyDescent="0.25">
      <c r="B12926" s="2" t="s">
        <v>4582</v>
      </c>
      <c r="C12926" t="s">
        <v>13853</v>
      </c>
      <c r="D12926" t="str">
        <f t="shared" si="201"/>
        <v>411626,</v>
      </c>
    </row>
    <row r="12927" spans="2:4" x14ac:dyDescent="0.25">
      <c r="B12927" s="2" t="s">
        <v>4583</v>
      </c>
      <c r="C12927" t="s">
        <v>13853</v>
      </c>
      <c r="D12927" t="str">
        <f t="shared" si="201"/>
        <v>411627,</v>
      </c>
    </row>
    <row r="12928" spans="2:4" x14ac:dyDescent="0.25">
      <c r="B12928" s="2" t="s">
        <v>7852</v>
      </c>
      <c r="C12928" t="s">
        <v>13853</v>
      </c>
      <c r="D12928" t="str">
        <f t="shared" si="201"/>
        <v>411630,</v>
      </c>
    </row>
    <row r="12929" spans="2:4" x14ac:dyDescent="0.25">
      <c r="B12929" s="2" t="s">
        <v>7853</v>
      </c>
      <c r="C12929" t="s">
        <v>13853</v>
      </c>
      <c r="D12929" t="str">
        <f t="shared" si="201"/>
        <v>411631,</v>
      </c>
    </row>
    <row r="12930" spans="2:4" x14ac:dyDescent="0.25">
      <c r="B12930" s="2" t="s">
        <v>10435</v>
      </c>
      <c r="C12930" t="s">
        <v>13853</v>
      </c>
      <c r="D12930" t="str">
        <f t="shared" si="201"/>
        <v>411632,</v>
      </c>
    </row>
    <row r="12931" spans="2:4" x14ac:dyDescent="0.25">
      <c r="B12931" s="2" t="s">
        <v>13600</v>
      </c>
      <c r="C12931" t="s">
        <v>13853</v>
      </c>
      <c r="D12931" t="str">
        <f t="shared" ref="D12931:D12994" si="202">CONCATENATE($B12931,$C12931)</f>
        <v>411633,</v>
      </c>
    </row>
    <row r="12932" spans="2:4" x14ac:dyDescent="0.25">
      <c r="B12932" s="2" t="s">
        <v>9834</v>
      </c>
      <c r="C12932" t="s">
        <v>13853</v>
      </c>
      <c r="D12932" t="str">
        <f t="shared" si="202"/>
        <v>411634,</v>
      </c>
    </row>
    <row r="12933" spans="2:4" x14ac:dyDescent="0.25">
      <c r="B12933" s="2" t="s">
        <v>9835</v>
      </c>
      <c r="C12933" t="s">
        <v>13853</v>
      </c>
      <c r="D12933" t="str">
        <f t="shared" si="202"/>
        <v>411635,</v>
      </c>
    </row>
    <row r="12934" spans="2:4" x14ac:dyDescent="0.25">
      <c r="B12934" s="2" t="s">
        <v>9836</v>
      </c>
      <c r="C12934" t="s">
        <v>13853</v>
      </c>
      <c r="D12934" t="str">
        <f t="shared" si="202"/>
        <v>411636,</v>
      </c>
    </row>
    <row r="12935" spans="2:4" x14ac:dyDescent="0.25">
      <c r="B12935" s="2" t="s">
        <v>7854</v>
      </c>
      <c r="C12935" t="s">
        <v>13853</v>
      </c>
      <c r="D12935" t="str">
        <f t="shared" si="202"/>
        <v>411637,</v>
      </c>
    </row>
    <row r="12936" spans="2:4" x14ac:dyDescent="0.25">
      <c r="B12936" s="2" t="s">
        <v>11566</v>
      </c>
      <c r="C12936" t="s">
        <v>13853</v>
      </c>
      <c r="D12936" t="str">
        <f t="shared" si="202"/>
        <v>411644,</v>
      </c>
    </row>
    <row r="12937" spans="2:4" x14ac:dyDescent="0.25">
      <c r="B12937" s="2" t="s">
        <v>10812</v>
      </c>
      <c r="C12937" t="s">
        <v>13853</v>
      </c>
      <c r="D12937" t="str">
        <f t="shared" si="202"/>
        <v>411659,</v>
      </c>
    </row>
    <row r="12938" spans="2:4" x14ac:dyDescent="0.25">
      <c r="B12938" s="2" t="s">
        <v>2348</v>
      </c>
      <c r="C12938" t="s">
        <v>13853</v>
      </c>
      <c r="D12938" t="str">
        <f t="shared" si="202"/>
        <v>411662,</v>
      </c>
    </row>
    <row r="12939" spans="2:4" x14ac:dyDescent="0.25">
      <c r="B12939" s="2" t="s">
        <v>13820</v>
      </c>
      <c r="C12939" t="s">
        <v>13853</v>
      </c>
      <c r="D12939" t="str">
        <f t="shared" si="202"/>
        <v>411664,</v>
      </c>
    </row>
    <row r="12940" spans="2:4" x14ac:dyDescent="0.25">
      <c r="B12940" s="2" t="s">
        <v>7184</v>
      </c>
      <c r="C12940" t="s">
        <v>13853</v>
      </c>
      <c r="D12940" t="str">
        <f t="shared" si="202"/>
        <v>411682,</v>
      </c>
    </row>
    <row r="12941" spans="2:4" x14ac:dyDescent="0.25">
      <c r="B12941" s="2" t="s">
        <v>7185</v>
      </c>
      <c r="C12941" t="s">
        <v>13853</v>
      </c>
      <c r="D12941" t="str">
        <f t="shared" si="202"/>
        <v>411684,</v>
      </c>
    </row>
    <row r="12942" spans="2:4" x14ac:dyDescent="0.25">
      <c r="B12942" s="2" t="s">
        <v>7186</v>
      </c>
      <c r="C12942" t="s">
        <v>13853</v>
      </c>
      <c r="D12942" t="str">
        <f t="shared" si="202"/>
        <v>411687,</v>
      </c>
    </row>
    <row r="12943" spans="2:4" x14ac:dyDescent="0.25">
      <c r="B12943" s="2" t="s">
        <v>7187</v>
      </c>
      <c r="C12943" t="s">
        <v>13853</v>
      </c>
      <c r="D12943" t="str">
        <f t="shared" si="202"/>
        <v>411688,</v>
      </c>
    </row>
    <row r="12944" spans="2:4" x14ac:dyDescent="0.25">
      <c r="B12944" s="2" t="s">
        <v>4584</v>
      </c>
      <c r="C12944" t="s">
        <v>13853</v>
      </c>
      <c r="D12944" t="str">
        <f t="shared" si="202"/>
        <v>411689,</v>
      </c>
    </row>
    <row r="12945" spans="2:4" x14ac:dyDescent="0.25">
      <c r="B12945" s="2" t="s">
        <v>9395</v>
      </c>
      <c r="C12945" t="s">
        <v>13853</v>
      </c>
      <c r="D12945" t="str">
        <f t="shared" si="202"/>
        <v>411692,</v>
      </c>
    </row>
    <row r="12946" spans="2:4" x14ac:dyDescent="0.25">
      <c r="B12946" s="2" t="s">
        <v>9396</v>
      </c>
      <c r="C12946" t="s">
        <v>13853</v>
      </c>
      <c r="D12946" t="str">
        <f t="shared" si="202"/>
        <v>411693,</v>
      </c>
    </row>
    <row r="12947" spans="2:4" x14ac:dyDescent="0.25">
      <c r="B12947" s="2" t="s">
        <v>9397</v>
      </c>
      <c r="C12947" t="s">
        <v>13853</v>
      </c>
      <c r="D12947" t="str">
        <f t="shared" si="202"/>
        <v>411694,</v>
      </c>
    </row>
    <row r="12948" spans="2:4" x14ac:dyDescent="0.25">
      <c r="B12948" s="2" t="s">
        <v>9398</v>
      </c>
      <c r="C12948" t="s">
        <v>13853</v>
      </c>
      <c r="D12948" t="str">
        <f t="shared" si="202"/>
        <v>411696,</v>
      </c>
    </row>
    <row r="12949" spans="2:4" x14ac:dyDescent="0.25">
      <c r="B12949" s="2" t="s">
        <v>10838</v>
      </c>
      <c r="C12949" t="s">
        <v>13853</v>
      </c>
      <c r="D12949" t="str">
        <f t="shared" si="202"/>
        <v>411702,</v>
      </c>
    </row>
    <row r="12950" spans="2:4" x14ac:dyDescent="0.25">
      <c r="B12950" s="2" t="s">
        <v>4585</v>
      </c>
      <c r="C12950" t="s">
        <v>13853</v>
      </c>
      <c r="D12950" t="str">
        <f t="shared" si="202"/>
        <v>411707,</v>
      </c>
    </row>
    <row r="12951" spans="2:4" x14ac:dyDescent="0.25">
      <c r="B12951" s="2" t="s">
        <v>8529</v>
      </c>
      <c r="C12951" t="s">
        <v>13853</v>
      </c>
      <c r="D12951" t="str">
        <f t="shared" si="202"/>
        <v>411708,</v>
      </c>
    </row>
    <row r="12952" spans="2:4" x14ac:dyDescent="0.25">
      <c r="B12952" s="2" t="s">
        <v>4586</v>
      </c>
      <c r="C12952" t="s">
        <v>13853</v>
      </c>
      <c r="D12952" t="str">
        <f t="shared" si="202"/>
        <v>411711,</v>
      </c>
    </row>
    <row r="12953" spans="2:4" x14ac:dyDescent="0.25">
      <c r="B12953" s="2" t="s">
        <v>2349</v>
      </c>
      <c r="C12953" t="s">
        <v>13853</v>
      </c>
      <c r="D12953" t="str">
        <f t="shared" si="202"/>
        <v>411714,</v>
      </c>
    </row>
    <row r="12954" spans="2:4" x14ac:dyDescent="0.25">
      <c r="B12954" s="2" t="s">
        <v>7188</v>
      </c>
      <c r="C12954" t="s">
        <v>13853</v>
      </c>
      <c r="D12954" t="str">
        <f t="shared" si="202"/>
        <v>411716,</v>
      </c>
    </row>
    <row r="12955" spans="2:4" x14ac:dyDescent="0.25">
      <c r="B12955" s="2" t="s">
        <v>7189</v>
      </c>
      <c r="C12955" t="s">
        <v>13853</v>
      </c>
      <c r="D12955" t="str">
        <f t="shared" si="202"/>
        <v>411719,</v>
      </c>
    </row>
    <row r="12956" spans="2:4" x14ac:dyDescent="0.25">
      <c r="B12956" s="2" t="s">
        <v>4587</v>
      </c>
      <c r="C12956" t="s">
        <v>13853</v>
      </c>
      <c r="D12956" t="str">
        <f t="shared" si="202"/>
        <v>411724,</v>
      </c>
    </row>
    <row r="12957" spans="2:4" x14ac:dyDescent="0.25">
      <c r="B12957" s="2" t="s">
        <v>8530</v>
      </c>
      <c r="C12957" t="s">
        <v>13853</v>
      </c>
      <c r="D12957" t="str">
        <f t="shared" si="202"/>
        <v>411725,</v>
      </c>
    </row>
    <row r="12958" spans="2:4" x14ac:dyDescent="0.25">
      <c r="B12958" s="2" t="s">
        <v>8531</v>
      </c>
      <c r="C12958" t="s">
        <v>13853</v>
      </c>
      <c r="D12958" t="str">
        <f t="shared" si="202"/>
        <v>411726,</v>
      </c>
    </row>
    <row r="12959" spans="2:4" x14ac:dyDescent="0.25">
      <c r="B12959" s="2" t="s">
        <v>11431</v>
      </c>
      <c r="C12959" t="s">
        <v>13853</v>
      </c>
      <c r="D12959" t="str">
        <f t="shared" si="202"/>
        <v>411727,</v>
      </c>
    </row>
    <row r="12960" spans="2:4" x14ac:dyDescent="0.25">
      <c r="B12960" s="2" t="s">
        <v>7190</v>
      </c>
      <c r="C12960" t="s">
        <v>13853</v>
      </c>
      <c r="D12960" t="str">
        <f t="shared" si="202"/>
        <v>411728,</v>
      </c>
    </row>
    <row r="12961" spans="2:4" x14ac:dyDescent="0.25">
      <c r="B12961" s="2" t="s">
        <v>7191</v>
      </c>
      <c r="C12961" t="s">
        <v>13853</v>
      </c>
      <c r="D12961" t="str">
        <f t="shared" si="202"/>
        <v>411731,</v>
      </c>
    </row>
    <row r="12962" spans="2:4" x14ac:dyDescent="0.25">
      <c r="B12962" s="2" t="s">
        <v>7192</v>
      </c>
      <c r="C12962" t="s">
        <v>13853</v>
      </c>
      <c r="D12962" t="str">
        <f t="shared" si="202"/>
        <v>411732,</v>
      </c>
    </row>
    <row r="12963" spans="2:4" x14ac:dyDescent="0.25">
      <c r="B12963" s="2" t="s">
        <v>7193</v>
      </c>
      <c r="C12963" t="s">
        <v>13853</v>
      </c>
      <c r="D12963" t="str">
        <f t="shared" si="202"/>
        <v>411735,</v>
      </c>
    </row>
    <row r="12964" spans="2:4" x14ac:dyDescent="0.25">
      <c r="B12964" s="2" t="s">
        <v>8532</v>
      </c>
      <c r="C12964" t="s">
        <v>13853</v>
      </c>
      <c r="D12964" t="str">
        <f t="shared" si="202"/>
        <v>411736,</v>
      </c>
    </row>
    <row r="12965" spans="2:4" x14ac:dyDescent="0.25">
      <c r="B12965" s="2" t="s">
        <v>4588</v>
      </c>
      <c r="C12965" t="s">
        <v>13853</v>
      </c>
      <c r="D12965" t="str">
        <f t="shared" si="202"/>
        <v>411740,</v>
      </c>
    </row>
    <row r="12966" spans="2:4" x14ac:dyDescent="0.25">
      <c r="B12966" s="2" t="s">
        <v>7855</v>
      </c>
      <c r="C12966" t="s">
        <v>13853</v>
      </c>
      <c r="D12966" t="str">
        <f t="shared" si="202"/>
        <v>411747,</v>
      </c>
    </row>
    <row r="12967" spans="2:4" x14ac:dyDescent="0.25">
      <c r="B12967" s="2" t="s">
        <v>7470</v>
      </c>
      <c r="C12967" t="s">
        <v>13853</v>
      </c>
      <c r="D12967" t="str">
        <f t="shared" si="202"/>
        <v>411748,</v>
      </c>
    </row>
    <row r="12968" spans="2:4" x14ac:dyDescent="0.25">
      <c r="B12968" s="2" t="s">
        <v>11846</v>
      </c>
      <c r="C12968" t="s">
        <v>13853</v>
      </c>
      <c r="D12968" t="str">
        <f t="shared" si="202"/>
        <v>411749,</v>
      </c>
    </row>
    <row r="12969" spans="2:4" x14ac:dyDescent="0.25">
      <c r="B12969" s="2" t="s">
        <v>1938</v>
      </c>
      <c r="C12969" t="s">
        <v>13853</v>
      </c>
      <c r="D12969" t="str">
        <f t="shared" si="202"/>
        <v>411751,</v>
      </c>
    </row>
    <row r="12970" spans="2:4" x14ac:dyDescent="0.25">
      <c r="B12970" s="2" t="s">
        <v>11847</v>
      </c>
      <c r="C12970" t="s">
        <v>13853</v>
      </c>
      <c r="D12970" t="str">
        <f t="shared" si="202"/>
        <v>411752,</v>
      </c>
    </row>
    <row r="12971" spans="2:4" x14ac:dyDescent="0.25">
      <c r="B12971" s="2" t="s">
        <v>9399</v>
      </c>
      <c r="C12971" t="s">
        <v>13853</v>
      </c>
      <c r="D12971" t="str">
        <f t="shared" si="202"/>
        <v>411753,</v>
      </c>
    </row>
    <row r="12972" spans="2:4" x14ac:dyDescent="0.25">
      <c r="B12972" s="2" t="s">
        <v>4589</v>
      </c>
      <c r="C12972" t="s">
        <v>13853</v>
      </c>
      <c r="D12972" t="str">
        <f t="shared" si="202"/>
        <v>411754,</v>
      </c>
    </row>
    <row r="12973" spans="2:4" x14ac:dyDescent="0.25">
      <c r="B12973" s="2" t="s">
        <v>9400</v>
      </c>
      <c r="C12973" t="s">
        <v>13853</v>
      </c>
      <c r="D12973" t="str">
        <f t="shared" si="202"/>
        <v>411755,</v>
      </c>
    </row>
    <row r="12974" spans="2:4" x14ac:dyDescent="0.25">
      <c r="B12974" s="2" t="s">
        <v>9401</v>
      </c>
      <c r="C12974" t="s">
        <v>13853</v>
      </c>
      <c r="D12974" t="str">
        <f t="shared" si="202"/>
        <v>411756,</v>
      </c>
    </row>
    <row r="12975" spans="2:4" x14ac:dyDescent="0.25">
      <c r="B12975" s="2" t="s">
        <v>8533</v>
      </c>
      <c r="C12975" t="s">
        <v>13853</v>
      </c>
      <c r="D12975" t="str">
        <f t="shared" si="202"/>
        <v>411758,</v>
      </c>
    </row>
    <row r="12976" spans="2:4" x14ac:dyDescent="0.25">
      <c r="B12976" s="2" t="s">
        <v>7194</v>
      </c>
      <c r="C12976" t="s">
        <v>13853</v>
      </c>
      <c r="D12976" t="str">
        <f t="shared" si="202"/>
        <v>411760,</v>
      </c>
    </row>
    <row r="12977" spans="2:4" x14ac:dyDescent="0.25">
      <c r="B12977" s="2" t="s">
        <v>7195</v>
      </c>
      <c r="C12977" t="s">
        <v>13853</v>
      </c>
      <c r="D12977" t="str">
        <f t="shared" si="202"/>
        <v>411761,</v>
      </c>
    </row>
    <row r="12978" spans="2:4" x14ac:dyDescent="0.25">
      <c r="B12978" s="2" t="s">
        <v>1939</v>
      </c>
      <c r="C12978" t="s">
        <v>13853</v>
      </c>
      <c r="D12978" t="str">
        <f t="shared" si="202"/>
        <v>411766,</v>
      </c>
    </row>
    <row r="12979" spans="2:4" x14ac:dyDescent="0.25">
      <c r="B12979" s="2" t="s">
        <v>1940</v>
      </c>
      <c r="C12979" t="s">
        <v>13853</v>
      </c>
      <c r="D12979" t="str">
        <f t="shared" si="202"/>
        <v>411767,</v>
      </c>
    </row>
    <row r="12980" spans="2:4" x14ac:dyDescent="0.25">
      <c r="B12980" s="2" t="s">
        <v>1941</v>
      </c>
      <c r="C12980" t="s">
        <v>13853</v>
      </c>
      <c r="D12980" t="str">
        <f t="shared" si="202"/>
        <v>411768,</v>
      </c>
    </row>
    <row r="12981" spans="2:4" x14ac:dyDescent="0.25">
      <c r="B12981" s="2" t="s">
        <v>10064</v>
      </c>
      <c r="C12981" t="s">
        <v>13853</v>
      </c>
      <c r="D12981" t="str">
        <f t="shared" si="202"/>
        <v>411771,</v>
      </c>
    </row>
    <row r="12982" spans="2:4" x14ac:dyDescent="0.25">
      <c r="B12982" s="2" t="s">
        <v>7196</v>
      </c>
      <c r="C12982" t="s">
        <v>13853</v>
      </c>
      <c r="D12982" t="str">
        <f t="shared" si="202"/>
        <v>411774,</v>
      </c>
    </row>
    <row r="12983" spans="2:4" x14ac:dyDescent="0.25">
      <c r="B12983" s="2" t="s">
        <v>7197</v>
      </c>
      <c r="C12983" t="s">
        <v>13853</v>
      </c>
      <c r="D12983" t="str">
        <f t="shared" si="202"/>
        <v>411775,</v>
      </c>
    </row>
    <row r="12984" spans="2:4" x14ac:dyDescent="0.25">
      <c r="B12984" s="2" t="s">
        <v>1942</v>
      </c>
      <c r="C12984" t="s">
        <v>13853</v>
      </c>
      <c r="D12984" t="str">
        <f t="shared" si="202"/>
        <v>411776,</v>
      </c>
    </row>
    <row r="12985" spans="2:4" x14ac:dyDescent="0.25">
      <c r="B12985" s="2" t="s">
        <v>4590</v>
      </c>
      <c r="C12985" t="s">
        <v>13853</v>
      </c>
      <c r="D12985" t="str">
        <f t="shared" si="202"/>
        <v>411778,</v>
      </c>
    </row>
    <row r="12986" spans="2:4" x14ac:dyDescent="0.25">
      <c r="B12986" s="2" t="s">
        <v>7856</v>
      </c>
      <c r="C12986" t="s">
        <v>13853</v>
      </c>
      <c r="D12986" t="str">
        <f t="shared" si="202"/>
        <v>411779,</v>
      </c>
    </row>
    <row r="12987" spans="2:4" x14ac:dyDescent="0.25">
      <c r="B12987" s="2" t="s">
        <v>7857</v>
      </c>
      <c r="C12987" t="s">
        <v>13853</v>
      </c>
      <c r="D12987" t="str">
        <f t="shared" si="202"/>
        <v>411780,</v>
      </c>
    </row>
    <row r="12988" spans="2:4" x14ac:dyDescent="0.25">
      <c r="B12988" s="2" t="s">
        <v>13601</v>
      </c>
      <c r="C12988" t="s">
        <v>13853</v>
      </c>
      <c r="D12988" t="str">
        <f t="shared" si="202"/>
        <v>411781,</v>
      </c>
    </row>
    <row r="12989" spans="2:4" x14ac:dyDescent="0.25">
      <c r="B12989" s="2" t="s">
        <v>7858</v>
      </c>
      <c r="C12989" t="s">
        <v>13853</v>
      </c>
      <c r="D12989" t="str">
        <f t="shared" si="202"/>
        <v>411782,</v>
      </c>
    </row>
    <row r="12990" spans="2:4" x14ac:dyDescent="0.25">
      <c r="B12990" s="2" t="s">
        <v>1943</v>
      </c>
      <c r="C12990" t="s">
        <v>13853</v>
      </c>
      <c r="D12990" t="str">
        <f t="shared" si="202"/>
        <v>411791,</v>
      </c>
    </row>
    <row r="12991" spans="2:4" x14ac:dyDescent="0.25">
      <c r="B12991" s="2" t="s">
        <v>7198</v>
      </c>
      <c r="C12991" t="s">
        <v>13853</v>
      </c>
      <c r="D12991" t="str">
        <f t="shared" si="202"/>
        <v>411792,</v>
      </c>
    </row>
    <row r="12992" spans="2:4" x14ac:dyDescent="0.25">
      <c r="B12992" s="2" t="s">
        <v>7199</v>
      </c>
      <c r="C12992" t="s">
        <v>13853</v>
      </c>
      <c r="D12992" t="str">
        <f t="shared" si="202"/>
        <v>411794,</v>
      </c>
    </row>
    <row r="12993" spans="2:4" x14ac:dyDescent="0.25">
      <c r="B12993" s="2" t="s">
        <v>7200</v>
      </c>
      <c r="C12993" t="s">
        <v>13853</v>
      </c>
      <c r="D12993" t="str">
        <f t="shared" si="202"/>
        <v>411795,</v>
      </c>
    </row>
    <row r="12994" spans="2:4" x14ac:dyDescent="0.25">
      <c r="B12994" s="2" t="s">
        <v>13602</v>
      </c>
      <c r="C12994" t="s">
        <v>13853</v>
      </c>
      <c r="D12994" t="str">
        <f t="shared" si="202"/>
        <v>411796,</v>
      </c>
    </row>
    <row r="12995" spans="2:4" x14ac:dyDescent="0.25">
      <c r="B12995" s="2" t="s">
        <v>1944</v>
      </c>
      <c r="C12995" t="s">
        <v>13853</v>
      </c>
      <c r="D12995" t="str">
        <f t="shared" ref="D12995:D13058" si="203">CONCATENATE($B12995,$C12995)</f>
        <v>411797,</v>
      </c>
    </row>
    <row r="12996" spans="2:4" x14ac:dyDescent="0.25">
      <c r="B12996" s="2" t="s">
        <v>9741</v>
      </c>
      <c r="C12996" t="s">
        <v>13853</v>
      </c>
      <c r="D12996" t="str">
        <f t="shared" si="203"/>
        <v>411798,</v>
      </c>
    </row>
    <row r="12997" spans="2:4" x14ac:dyDescent="0.25">
      <c r="B12997" s="2" t="s">
        <v>13603</v>
      </c>
      <c r="C12997" t="s">
        <v>13853</v>
      </c>
      <c r="D12997" t="str">
        <f t="shared" si="203"/>
        <v>411799,</v>
      </c>
    </row>
    <row r="12998" spans="2:4" x14ac:dyDescent="0.25">
      <c r="B12998" s="2" t="s">
        <v>13604</v>
      </c>
      <c r="C12998" t="s">
        <v>13853</v>
      </c>
      <c r="D12998" t="str">
        <f t="shared" si="203"/>
        <v>411800,</v>
      </c>
    </row>
    <row r="12999" spans="2:4" x14ac:dyDescent="0.25">
      <c r="B12999" s="2" t="s">
        <v>13605</v>
      </c>
      <c r="C12999" t="s">
        <v>13853</v>
      </c>
      <c r="D12999" t="str">
        <f t="shared" si="203"/>
        <v>411802,</v>
      </c>
    </row>
    <row r="13000" spans="2:4" x14ac:dyDescent="0.25">
      <c r="B13000" s="2" t="s">
        <v>7201</v>
      </c>
      <c r="C13000" t="s">
        <v>13853</v>
      </c>
      <c r="D13000" t="str">
        <f t="shared" si="203"/>
        <v>411803,</v>
      </c>
    </row>
    <row r="13001" spans="2:4" x14ac:dyDescent="0.25">
      <c r="B13001" s="2" t="s">
        <v>4591</v>
      </c>
      <c r="C13001" t="s">
        <v>13853</v>
      </c>
      <c r="D13001" t="str">
        <f t="shared" si="203"/>
        <v>411805,</v>
      </c>
    </row>
    <row r="13002" spans="2:4" x14ac:dyDescent="0.25">
      <c r="B13002" s="2" t="s">
        <v>8534</v>
      </c>
      <c r="C13002" t="s">
        <v>13853</v>
      </c>
      <c r="D13002" t="str">
        <f t="shared" si="203"/>
        <v>411806,</v>
      </c>
    </row>
    <row r="13003" spans="2:4" x14ac:dyDescent="0.25">
      <c r="B13003" s="2" t="s">
        <v>13606</v>
      </c>
      <c r="C13003" t="s">
        <v>13853</v>
      </c>
      <c r="D13003" t="str">
        <f t="shared" si="203"/>
        <v>411807,</v>
      </c>
    </row>
    <row r="13004" spans="2:4" x14ac:dyDescent="0.25">
      <c r="B13004" s="2" t="s">
        <v>9402</v>
      </c>
      <c r="C13004" t="s">
        <v>13853</v>
      </c>
      <c r="D13004" t="str">
        <f t="shared" si="203"/>
        <v>411808,</v>
      </c>
    </row>
    <row r="13005" spans="2:4" x14ac:dyDescent="0.25">
      <c r="B13005" s="2" t="s">
        <v>9219</v>
      </c>
      <c r="C13005" t="s">
        <v>13853</v>
      </c>
      <c r="D13005" t="str">
        <f t="shared" si="203"/>
        <v>411809,</v>
      </c>
    </row>
    <row r="13006" spans="2:4" x14ac:dyDescent="0.25">
      <c r="B13006" s="2" t="s">
        <v>4592</v>
      </c>
      <c r="C13006" t="s">
        <v>13853</v>
      </c>
      <c r="D13006" t="str">
        <f t="shared" si="203"/>
        <v>411812,</v>
      </c>
    </row>
    <row r="13007" spans="2:4" x14ac:dyDescent="0.25">
      <c r="B13007" s="2" t="s">
        <v>4593</v>
      </c>
      <c r="C13007" t="s">
        <v>13853</v>
      </c>
      <c r="D13007" t="str">
        <f t="shared" si="203"/>
        <v>411815,</v>
      </c>
    </row>
    <row r="13008" spans="2:4" x14ac:dyDescent="0.25">
      <c r="B13008" s="2" t="s">
        <v>1945</v>
      </c>
      <c r="C13008" t="s">
        <v>13853</v>
      </c>
      <c r="D13008" t="str">
        <f t="shared" si="203"/>
        <v>411817,</v>
      </c>
    </row>
    <row r="13009" spans="2:4" x14ac:dyDescent="0.25">
      <c r="B13009" s="2" t="s">
        <v>12332</v>
      </c>
      <c r="C13009" t="s">
        <v>13853</v>
      </c>
      <c r="D13009" t="str">
        <f t="shared" si="203"/>
        <v>411819,</v>
      </c>
    </row>
    <row r="13010" spans="2:4" x14ac:dyDescent="0.25">
      <c r="B13010" s="2" t="s">
        <v>13607</v>
      </c>
      <c r="C13010" t="s">
        <v>13853</v>
      </c>
      <c r="D13010" t="str">
        <f t="shared" si="203"/>
        <v>411820,</v>
      </c>
    </row>
    <row r="13011" spans="2:4" x14ac:dyDescent="0.25">
      <c r="B13011" s="2" t="s">
        <v>10436</v>
      </c>
      <c r="C13011" t="s">
        <v>13853</v>
      </c>
      <c r="D13011" t="str">
        <f t="shared" si="203"/>
        <v>411822,</v>
      </c>
    </row>
    <row r="13012" spans="2:4" x14ac:dyDescent="0.25">
      <c r="B13012" s="2" t="s">
        <v>7202</v>
      </c>
      <c r="C13012" t="s">
        <v>13853</v>
      </c>
      <c r="D13012" t="str">
        <f t="shared" si="203"/>
        <v>411823,</v>
      </c>
    </row>
    <row r="13013" spans="2:4" x14ac:dyDescent="0.25">
      <c r="B13013" s="2" t="s">
        <v>9403</v>
      </c>
      <c r="C13013" t="s">
        <v>13853</v>
      </c>
      <c r="D13013" t="str">
        <f t="shared" si="203"/>
        <v>411824,</v>
      </c>
    </row>
    <row r="13014" spans="2:4" x14ac:dyDescent="0.25">
      <c r="B13014" s="2" t="s">
        <v>7203</v>
      </c>
      <c r="C13014" t="s">
        <v>13853</v>
      </c>
      <c r="D13014" t="str">
        <f t="shared" si="203"/>
        <v>411826,</v>
      </c>
    </row>
    <row r="13015" spans="2:4" x14ac:dyDescent="0.25">
      <c r="B13015" s="2" t="s">
        <v>4594</v>
      </c>
      <c r="C13015" t="s">
        <v>13853</v>
      </c>
      <c r="D13015" t="str">
        <f t="shared" si="203"/>
        <v>411827,</v>
      </c>
    </row>
    <row r="13016" spans="2:4" x14ac:dyDescent="0.25">
      <c r="B13016" s="2" t="s">
        <v>1946</v>
      </c>
      <c r="C13016" t="s">
        <v>13853</v>
      </c>
      <c r="D13016" t="str">
        <f t="shared" si="203"/>
        <v>411832,</v>
      </c>
    </row>
    <row r="13017" spans="2:4" x14ac:dyDescent="0.25">
      <c r="B13017" s="2" t="s">
        <v>7204</v>
      </c>
      <c r="C13017" t="s">
        <v>13853</v>
      </c>
      <c r="D13017" t="str">
        <f t="shared" si="203"/>
        <v>411834,</v>
      </c>
    </row>
    <row r="13018" spans="2:4" x14ac:dyDescent="0.25">
      <c r="B13018" s="2" t="s">
        <v>8535</v>
      </c>
      <c r="C13018" t="s">
        <v>13853</v>
      </c>
      <c r="D13018" t="str">
        <f t="shared" si="203"/>
        <v>411837,</v>
      </c>
    </row>
    <row r="13019" spans="2:4" x14ac:dyDescent="0.25">
      <c r="B13019" s="2" t="s">
        <v>7205</v>
      </c>
      <c r="C13019" t="s">
        <v>13853</v>
      </c>
      <c r="D13019" t="str">
        <f t="shared" si="203"/>
        <v>411838,</v>
      </c>
    </row>
    <row r="13020" spans="2:4" x14ac:dyDescent="0.25">
      <c r="B13020" s="2" t="s">
        <v>2350</v>
      </c>
      <c r="C13020" t="s">
        <v>13853</v>
      </c>
      <c r="D13020" t="str">
        <f t="shared" si="203"/>
        <v>411841,</v>
      </c>
    </row>
    <row r="13021" spans="2:4" x14ac:dyDescent="0.25">
      <c r="B13021" s="2" t="s">
        <v>1947</v>
      </c>
      <c r="C13021" t="s">
        <v>13853</v>
      </c>
      <c r="D13021" t="str">
        <f t="shared" si="203"/>
        <v>411847,</v>
      </c>
    </row>
    <row r="13022" spans="2:4" x14ac:dyDescent="0.25">
      <c r="B13022" s="2" t="s">
        <v>7206</v>
      </c>
      <c r="C13022" t="s">
        <v>13853</v>
      </c>
      <c r="D13022" t="str">
        <f t="shared" si="203"/>
        <v>411851,</v>
      </c>
    </row>
    <row r="13023" spans="2:4" x14ac:dyDescent="0.25">
      <c r="B13023" s="2" t="s">
        <v>7207</v>
      </c>
      <c r="C13023" t="s">
        <v>13853</v>
      </c>
      <c r="D13023" t="str">
        <f t="shared" si="203"/>
        <v>411853,</v>
      </c>
    </row>
    <row r="13024" spans="2:4" x14ac:dyDescent="0.25">
      <c r="B13024" s="2" t="s">
        <v>8536</v>
      </c>
      <c r="C13024" t="s">
        <v>13853</v>
      </c>
      <c r="D13024" t="str">
        <f t="shared" si="203"/>
        <v>411854,</v>
      </c>
    </row>
    <row r="13025" spans="2:4" x14ac:dyDescent="0.25">
      <c r="B13025" s="2" t="s">
        <v>7208</v>
      </c>
      <c r="C13025" t="s">
        <v>13853</v>
      </c>
      <c r="D13025" t="str">
        <f t="shared" si="203"/>
        <v>411856,</v>
      </c>
    </row>
    <row r="13026" spans="2:4" x14ac:dyDescent="0.25">
      <c r="B13026" s="2" t="s">
        <v>9404</v>
      </c>
      <c r="C13026" t="s">
        <v>13853</v>
      </c>
      <c r="D13026" t="str">
        <f t="shared" si="203"/>
        <v>411863,</v>
      </c>
    </row>
    <row r="13027" spans="2:4" x14ac:dyDescent="0.25">
      <c r="B13027" s="2" t="s">
        <v>9405</v>
      </c>
      <c r="C13027" t="s">
        <v>13853</v>
      </c>
      <c r="D13027" t="str">
        <f t="shared" si="203"/>
        <v>411864,</v>
      </c>
    </row>
    <row r="13028" spans="2:4" x14ac:dyDescent="0.25">
      <c r="B13028" s="2" t="s">
        <v>13608</v>
      </c>
      <c r="C13028" t="s">
        <v>13853</v>
      </c>
      <c r="D13028" t="str">
        <f t="shared" si="203"/>
        <v>411865,</v>
      </c>
    </row>
    <row r="13029" spans="2:4" x14ac:dyDescent="0.25">
      <c r="B13029" s="2" t="s">
        <v>13609</v>
      </c>
      <c r="C13029" t="s">
        <v>13853</v>
      </c>
      <c r="D13029" t="str">
        <f t="shared" si="203"/>
        <v>411866,</v>
      </c>
    </row>
    <row r="13030" spans="2:4" x14ac:dyDescent="0.25">
      <c r="B13030" s="2" t="s">
        <v>12333</v>
      </c>
      <c r="C13030" t="s">
        <v>13853</v>
      </c>
      <c r="D13030" t="str">
        <f t="shared" si="203"/>
        <v>411867,</v>
      </c>
    </row>
    <row r="13031" spans="2:4" x14ac:dyDescent="0.25">
      <c r="B13031" s="2" t="s">
        <v>9220</v>
      </c>
      <c r="C13031" t="s">
        <v>13853</v>
      </c>
      <c r="D13031" t="str">
        <f t="shared" si="203"/>
        <v>411868,</v>
      </c>
    </row>
    <row r="13032" spans="2:4" x14ac:dyDescent="0.25">
      <c r="B13032" s="2" t="s">
        <v>10206</v>
      </c>
      <c r="C13032" t="s">
        <v>13853</v>
      </c>
      <c r="D13032" t="str">
        <f t="shared" si="203"/>
        <v>411869,</v>
      </c>
    </row>
    <row r="13033" spans="2:4" x14ac:dyDescent="0.25">
      <c r="B13033" s="2" t="s">
        <v>10207</v>
      </c>
      <c r="C13033" t="s">
        <v>13853</v>
      </c>
      <c r="D13033" t="str">
        <f t="shared" si="203"/>
        <v>411870,</v>
      </c>
    </row>
    <row r="13034" spans="2:4" x14ac:dyDescent="0.25">
      <c r="B13034" s="2" t="s">
        <v>7859</v>
      </c>
      <c r="C13034" t="s">
        <v>13853</v>
      </c>
      <c r="D13034" t="str">
        <f t="shared" si="203"/>
        <v>411871,</v>
      </c>
    </row>
    <row r="13035" spans="2:4" x14ac:dyDescent="0.25">
      <c r="B13035" s="2" t="s">
        <v>7860</v>
      </c>
      <c r="C13035" t="s">
        <v>13853</v>
      </c>
      <c r="D13035" t="str">
        <f t="shared" si="203"/>
        <v>411873,</v>
      </c>
    </row>
    <row r="13036" spans="2:4" x14ac:dyDescent="0.25">
      <c r="B13036" s="2" t="s">
        <v>11848</v>
      </c>
      <c r="C13036" t="s">
        <v>13853</v>
      </c>
      <c r="D13036" t="str">
        <f t="shared" si="203"/>
        <v>411874,</v>
      </c>
    </row>
    <row r="13037" spans="2:4" x14ac:dyDescent="0.25">
      <c r="B13037" s="2" t="s">
        <v>11849</v>
      </c>
      <c r="C13037" t="s">
        <v>13853</v>
      </c>
      <c r="D13037" t="str">
        <f t="shared" si="203"/>
        <v>411875,</v>
      </c>
    </row>
    <row r="13038" spans="2:4" x14ac:dyDescent="0.25">
      <c r="B13038" s="2" t="s">
        <v>11850</v>
      </c>
      <c r="C13038" t="s">
        <v>13853</v>
      </c>
      <c r="D13038" t="str">
        <f t="shared" si="203"/>
        <v>411876,</v>
      </c>
    </row>
    <row r="13039" spans="2:4" x14ac:dyDescent="0.25">
      <c r="B13039" s="2" t="s">
        <v>11851</v>
      </c>
      <c r="C13039" t="s">
        <v>13853</v>
      </c>
      <c r="D13039" t="str">
        <f t="shared" si="203"/>
        <v>411877,</v>
      </c>
    </row>
    <row r="13040" spans="2:4" x14ac:dyDescent="0.25">
      <c r="B13040" s="2" t="s">
        <v>2351</v>
      </c>
      <c r="C13040" t="s">
        <v>13853</v>
      </c>
      <c r="D13040" t="str">
        <f t="shared" si="203"/>
        <v>411878,</v>
      </c>
    </row>
    <row r="13041" spans="2:4" x14ac:dyDescent="0.25">
      <c r="B13041" s="2" t="s">
        <v>8537</v>
      </c>
      <c r="C13041" t="s">
        <v>13853</v>
      </c>
      <c r="D13041" t="str">
        <f t="shared" si="203"/>
        <v>411880,</v>
      </c>
    </row>
    <row r="13042" spans="2:4" x14ac:dyDescent="0.25">
      <c r="B13042" s="2" t="s">
        <v>7209</v>
      </c>
      <c r="C13042" t="s">
        <v>13853</v>
      </c>
      <c r="D13042" t="str">
        <f t="shared" si="203"/>
        <v>411882,</v>
      </c>
    </row>
    <row r="13043" spans="2:4" x14ac:dyDescent="0.25">
      <c r="B13043" s="2" t="s">
        <v>11852</v>
      </c>
      <c r="C13043" t="s">
        <v>13853</v>
      </c>
      <c r="D13043" t="str">
        <f t="shared" si="203"/>
        <v>411884,</v>
      </c>
    </row>
    <row r="13044" spans="2:4" x14ac:dyDescent="0.25">
      <c r="B13044" s="2" t="s">
        <v>11853</v>
      </c>
      <c r="C13044" t="s">
        <v>13853</v>
      </c>
      <c r="D13044" t="str">
        <f t="shared" si="203"/>
        <v>411885,</v>
      </c>
    </row>
    <row r="13045" spans="2:4" x14ac:dyDescent="0.25">
      <c r="B13045" s="2" t="s">
        <v>11854</v>
      </c>
      <c r="C13045" t="s">
        <v>13853</v>
      </c>
      <c r="D13045" t="str">
        <f t="shared" si="203"/>
        <v>411886,</v>
      </c>
    </row>
    <row r="13046" spans="2:4" x14ac:dyDescent="0.25">
      <c r="B13046" s="2" t="s">
        <v>11855</v>
      </c>
      <c r="C13046" t="s">
        <v>13853</v>
      </c>
      <c r="D13046" t="str">
        <f t="shared" si="203"/>
        <v>411887,</v>
      </c>
    </row>
    <row r="13047" spans="2:4" x14ac:dyDescent="0.25">
      <c r="B13047" s="2" t="s">
        <v>11856</v>
      </c>
      <c r="C13047" t="s">
        <v>13853</v>
      </c>
      <c r="D13047" t="str">
        <f t="shared" si="203"/>
        <v>411888,</v>
      </c>
    </row>
    <row r="13048" spans="2:4" x14ac:dyDescent="0.25">
      <c r="B13048" s="2" t="s">
        <v>11857</v>
      </c>
      <c r="C13048" t="s">
        <v>13853</v>
      </c>
      <c r="D13048" t="str">
        <f t="shared" si="203"/>
        <v>411889,</v>
      </c>
    </row>
    <row r="13049" spans="2:4" x14ac:dyDescent="0.25">
      <c r="B13049" s="2" t="s">
        <v>11858</v>
      </c>
      <c r="C13049" t="s">
        <v>13853</v>
      </c>
      <c r="D13049" t="str">
        <f t="shared" si="203"/>
        <v>411890,</v>
      </c>
    </row>
    <row r="13050" spans="2:4" x14ac:dyDescent="0.25">
      <c r="B13050" s="2" t="s">
        <v>4595</v>
      </c>
      <c r="C13050" t="s">
        <v>13853</v>
      </c>
      <c r="D13050" t="str">
        <f t="shared" si="203"/>
        <v>411893,</v>
      </c>
    </row>
    <row r="13051" spans="2:4" x14ac:dyDescent="0.25">
      <c r="B13051" s="2" t="s">
        <v>11182</v>
      </c>
      <c r="C13051" t="s">
        <v>13853</v>
      </c>
      <c r="D13051" t="str">
        <f t="shared" si="203"/>
        <v>411894,</v>
      </c>
    </row>
    <row r="13052" spans="2:4" x14ac:dyDescent="0.25">
      <c r="B13052" s="2" t="s">
        <v>4596</v>
      </c>
      <c r="C13052" t="s">
        <v>13853</v>
      </c>
      <c r="D13052" t="str">
        <f t="shared" si="203"/>
        <v>411895,</v>
      </c>
    </row>
    <row r="13053" spans="2:4" x14ac:dyDescent="0.25">
      <c r="B13053" s="2" t="s">
        <v>2352</v>
      </c>
      <c r="C13053" t="s">
        <v>13853</v>
      </c>
      <c r="D13053" t="str">
        <f t="shared" si="203"/>
        <v>411902,</v>
      </c>
    </row>
    <row r="13054" spans="2:4" x14ac:dyDescent="0.25">
      <c r="B13054" s="2" t="s">
        <v>7210</v>
      </c>
      <c r="C13054" t="s">
        <v>13853</v>
      </c>
      <c r="D13054" t="str">
        <f t="shared" si="203"/>
        <v>411908,</v>
      </c>
    </row>
    <row r="13055" spans="2:4" x14ac:dyDescent="0.25">
      <c r="B13055" s="2" t="s">
        <v>4597</v>
      </c>
      <c r="C13055" t="s">
        <v>13853</v>
      </c>
      <c r="D13055" t="str">
        <f t="shared" si="203"/>
        <v>411909,</v>
      </c>
    </row>
    <row r="13056" spans="2:4" x14ac:dyDescent="0.25">
      <c r="B13056" s="2" t="s">
        <v>7471</v>
      </c>
      <c r="C13056" t="s">
        <v>13853</v>
      </c>
      <c r="D13056" t="str">
        <f t="shared" si="203"/>
        <v>411910,</v>
      </c>
    </row>
    <row r="13057" spans="2:4" x14ac:dyDescent="0.25">
      <c r="B13057" s="2" t="s">
        <v>11859</v>
      </c>
      <c r="C13057" t="s">
        <v>13853</v>
      </c>
      <c r="D13057" t="str">
        <f t="shared" si="203"/>
        <v>411912,</v>
      </c>
    </row>
    <row r="13058" spans="2:4" x14ac:dyDescent="0.25">
      <c r="B13058" s="2" t="s">
        <v>9221</v>
      </c>
      <c r="C13058" t="s">
        <v>13853</v>
      </c>
      <c r="D13058" t="str">
        <f t="shared" si="203"/>
        <v>411913,</v>
      </c>
    </row>
    <row r="13059" spans="2:4" x14ac:dyDescent="0.25">
      <c r="B13059" s="2" t="s">
        <v>9222</v>
      </c>
      <c r="C13059" t="s">
        <v>13853</v>
      </c>
      <c r="D13059" t="str">
        <f t="shared" ref="D13059:D13122" si="204">CONCATENATE($B13059,$C13059)</f>
        <v>411914,</v>
      </c>
    </row>
    <row r="13060" spans="2:4" x14ac:dyDescent="0.25">
      <c r="B13060" s="2" t="s">
        <v>9223</v>
      </c>
      <c r="C13060" t="s">
        <v>13853</v>
      </c>
      <c r="D13060" t="str">
        <f t="shared" si="204"/>
        <v>411915,</v>
      </c>
    </row>
    <row r="13061" spans="2:4" x14ac:dyDescent="0.25">
      <c r="B13061" s="2" t="s">
        <v>4598</v>
      </c>
      <c r="C13061" t="s">
        <v>13853</v>
      </c>
      <c r="D13061" t="str">
        <f t="shared" si="204"/>
        <v>411916,</v>
      </c>
    </row>
    <row r="13062" spans="2:4" x14ac:dyDescent="0.25">
      <c r="B13062" s="2" t="s">
        <v>7211</v>
      </c>
      <c r="C13062" t="s">
        <v>13853</v>
      </c>
      <c r="D13062" t="str">
        <f t="shared" si="204"/>
        <v>411918,</v>
      </c>
    </row>
    <row r="13063" spans="2:4" x14ac:dyDescent="0.25">
      <c r="B13063" s="2" t="s">
        <v>8538</v>
      </c>
      <c r="C13063" t="s">
        <v>13853</v>
      </c>
      <c r="D13063" t="str">
        <f t="shared" si="204"/>
        <v>411919,</v>
      </c>
    </row>
    <row r="13064" spans="2:4" x14ac:dyDescent="0.25">
      <c r="B13064" s="2" t="s">
        <v>7212</v>
      </c>
      <c r="C13064" t="s">
        <v>13853</v>
      </c>
      <c r="D13064" t="str">
        <f t="shared" si="204"/>
        <v>411920,</v>
      </c>
    </row>
    <row r="13065" spans="2:4" x14ac:dyDescent="0.25">
      <c r="B13065" s="2" t="s">
        <v>9224</v>
      </c>
      <c r="C13065" t="s">
        <v>13853</v>
      </c>
      <c r="D13065" t="str">
        <f t="shared" si="204"/>
        <v>411921,</v>
      </c>
    </row>
    <row r="13066" spans="2:4" x14ac:dyDescent="0.25">
      <c r="B13066" s="2" t="s">
        <v>2353</v>
      </c>
      <c r="C13066" t="s">
        <v>13853</v>
      </c>
      <c r="D13066" t="str">
        <f t="shared" si="204"/>
        <v>411922,</v>
      </c>
    </row>
    <row r="13067" spans="2:4" x14ac:dyDescent="0.25">
      <c r="B13067" s="2" t="s">
        <v>1948</v>
      </c>
      <c r="C13067" t="s">
        <v>13853</v>
      </c>
      <c r="D13067" t="str">
        <f t="shared" si="204"/>
        <v>411926,</v>
      </c>
    </row>
    <row r="13068" spans="2:4" x14ac:dyDescent="0.25">
      <c r="B13068" s="2" t="s">
        <v>7213</v>
      </c>
      <c r="C13068" t="s">
        <v>13853</v>
      </c>
      <c r="D13068" t="str">
        <f t="shared" si="204"/>
        <v>411927,</v>
      </c>
    </row>
    <row r="13069" spans="2:4" x14ac:dyDescent="0.25">
      <c r="B13069" s="2" t="s">
        <v>2354</v>
      </c>
      <c r="C13069" t="s">
        <v>13853</v>
      </c>
      <c r="D13069" t="str">
        <f t="shared" si="204"/>
        <v>411928,</v>
      </c>
    </row>
    <row r="13070" spans="2:4" x14ac:dyDescent="0.25">
      <c r="B13070" s="2" t="s">
        <v>12334</v>
      </c>
      <c r="C13070" t="s">
        <v>13853</v>
      </c>
      <c r="D13070" t="str">
        <f t="shared" si="204"/>
        <v>411929,</v>
      </c>
    </row>
    <row r="13071" spans="2:4" x14ac:dyDescent="0.25">
      <c r="B13071" s="2" t="s">
        <v>7214</v>
      </c>
      <c r="C13071" t="s">
        <v>13853</v>
      </c>
      <c r="D13071" t="str">
        <f t="shared" si="204"/>
        <v>411932,</v>
      </c>
    </row>
    <row r="13072" spans="2:4" x14ac:dyDescent="0.25">
      <c r="B13072" s="2" t="s">
        <v>7215</v>
      </c>
      <c r="C13072" t="s">
        <v>13853</v>
      </c>
      <c r="D13072" t="str">
        <f t="shared" si="204"/>
        <v>411935,</v>
      </c>
    </row>
    <row r="13073" spans="2:4" x14ac:dyDescent="0.25">
      <c r="B13073" s="2" t="s">
        <v>7216</v>
      </c>
      <c r="C13073" t="s">
        <v>13853</v>
      </c>
      <c r="D13073" t="str">
        <f t="shared" si="204"/>
        <v>411936,</v>
      </c>
    </row>
    <row r="13074" spans="2:4" x14ac:dyDescent="0.25">
      <c r="B13074" s="2" t="s">
        <v>9058</v>
      </c>
      <c r="C13074" t="s">
        <v>13853</v>
      </c>
      <c r="D13074" t="str">
        <f t="shared" si="204"/>
        <v>411938,</v>
      </c>
    </row>
    <row r="13075" spans="2:4" x14ac:dyDescent="0.25">
      <c r="B13075" s="2" t="s">
        <v>2355</v>
      </c>
      <c r="C13075" t="s">
        <v>13853</v>
      </c>
      <c r="D13075" t="str">
        <f t="shared" si="204"/>
        <v>411939,</v>
      </c>
    </row>
    <row r="13076" spans="2:4" x14ac:dyDescent="0.25">
      <c r="B13076" s="2" t="s">
        <v>7472</v>
      </c>
      <c r="C13076" t="s">
        <v>13853</v>
      </c>
      <c r="D13076" t="str">
        <f t="shared" si="204"/>
        <v>411940,</v>
      </c>
    </row>
    <row r="13077" spans="2:4" x14ac:dyDescent="0.25">
      <c r="B13077" s="2" t="s">
        <v>7861</v>
      </c>
      <c r="C13077" t="s">
        <v>13853</v>
      </c>
      <c r="D13077" t="str">
        <f t="shared" si="204"/>
        <v>411941,</v>
      </c>
    </row>
    <row r="13078" spans="2:4" x14ac:dyDescent="0.25">
      <c r="B13078" s="2" t="s">
        <v>8539</v>
      </c>
      <c r="C13078" t="s">
        <v>13853</v>
      </c>
      <c r="D13078" t="str">
        <f t="shared" si="204"/>
        <v>411946,</v>
      </c>
    </row>
    <row r="13079" spans="2:4" x14ac:dyDescent="0.25">
      <c r="B13079" s="2" t="s">
        <v>8540</v>
      </c>
      <c r="C13079" t="s">
        <v>13853</v>
      </c>
      <c r="D13079" t="str">
        <f t="shared" si="204"/>
        <v>411950,</v>
      </c>
    </row>
    <row r="13080" spans="2:4" x14ac:dyDescent="0.25">
      <c r="B13080" s="2" t="s">
        <v>4599</v>
      </c>
      <c r="C13080" t="s">
        <v>13853</v>
      </c>
      <c r="D13080" t="str">
        <f t="shared" si="204"/>
        <v>411951,</v>
      </c>
    </row>
    <row r="13081" spans="2:4" x14ac:dyDescent="0.25">
      <c r="B13081" s="2" t="s">
        <v>7217</v>
      </c>
      <c r="C13081" t="s">
        <v>13853</v>
      </c>
      <c r="D13081" t="str">
        <f t="shared" si="204"/>
        <v>411952,</v>
      </c>
    </row>
    <row r="13082" spans="2:4" x14ac:dyDescent="0.25">
      <c r="B13082" s="2" t="s">
        <v>10208</v>
      </c>
      <c r="C13082" t="s">
        <v>13853</v>
      </c>
      <c r="D13082" t="str">
        <f t="shared" si="204"/>
        <v>411953,</v>
      </c>
    </row>
    <row r="13083" spans="2:4" x14ac:dyDescent="0.25">
      <c r="B13083" s="2" t="s">
        <v>2356</v>
      </c>
      <c r="C13083" t="s">
        <v>13853</v>
      </c>
      <c r="D13083" t="str">
        <f t="shared" si="204"/>
        <v>411963,</v>
      </c>
    </row>
    <row r="13084" spans="2:4" x14ac:dyDescent="0.25">
      <c r="B13084" s="2" t="s">
        <v>12335</v>
      </c>
      <c r="C13084" t="s">
        <v>13853</v>
      </c>
      <c r="D13084" t="str">
        <f t="shared" si="204"/>
        <v>411966,</v>
      </c>
    </row>
    <row r="13085" spans="2:4" x14ac:dyDescent="0.25">
      <c r="B13085" s="2" t="s">
        <v>12336</v>
      </c>
      <c r="C13085" t="s">
        <v>13853</v>
      </c>
      <c r="D13085" t="str">
        <f t="shared" si="204"/>
        <v>411967,</v>
      </c>
    </row>
    <row r="13086" spans="2:4" x14ac:dyDescent="0.25">
      <c r="B13086" s="2" t="s">
        <v>12337</v>
      </c>
      <c r="C13086" t="s">
        <v>13853</v>
      </c>
      <c r="D13086" t="str">
        <f t="shared" si="204"/>
        <v>411968,</v>
      </c>
    </row>
    <row r="13087" spans="2:4" x14ac:dyDescent="0.25">
      <c r="B13087" s="2" t="s">
        <v>12338</v>
      </c>
      <c r="C13087" t="s">
        <v>13853</v>
      </c>
      <c r="D13087" t="str">
        <f t="shared" si="204"/>
        <v>411969,</v>
      </c>
    </row>
    <row r="13088" spans="2:4" x14ac:dyDescent="0.25">
      <c r="B13088" s="2" t="s">
        <v>12339</v>
      </c>
      <c r="C13088" t="s">
        <v>13853</v>
      </c>
      <c r="D13088" t="str">
        <f t="shared" si="204"/>
        <v>411972,</v>
      </c>
    </row>
    <row r="13089" spans="2:4" x14ac:dyDescent="0.25">
      <c r="B13089" s="2" t="s">
        <v>10209</v>
      </c>
      <c r="C13089" t="s">
        <v>13853</v>
      </c>
      <c r="D13089" t="str">
        <f t="shared" si="204"/>
        <v>411973,</v>
      </c>
    </row>
    <row r="13090" spans="2:4" x14ac:dyDescent="0.25">
      <c r="B13090" s="2" t="s">
        <v>12685</v>
      </c>
      <c r="C13090" t="s">
        <v>13853</v>
      </c>
      <c r="D13090" t="str">
        <f t="shared" si="204"/>
        <v>411974,</v>
      </c>
    </row>
    <row r="13091" spans="2:4" x14ac:dyDescent="0.25">
      <c r="B13091" s="2" t="s">
        <v>9837</v>
      </c>
      <c r="C13091" t="s">
        <v>13853</v>
      </c>
      <c r="D13091" t="str">
        <f t="shared" si="204"/>
        <v>411975,</v>
      </c>
    </row>
    <row r="13092" spans="2:4" x14ac:dyDescent="0.25">
      <c r="B13092" s="2" t="s">
        <v>10437</v>
      </c>
      <c r="C13092" t="s">
        <v>13853</v>
      </c>
      <c r="D13092" t="str">
        <f t="shared" si="204"/>
        <v>411976,</v>
      </c>
    </row>
    <row r="13093" spans="2:4" x14ac:dyDescent="0.25">
      <c r="B13093" s="2" t="s">
        <v>9406</v>
      </c>
      <c r="C13093" t="s">
        <v>13853</v>
      </c>
      <c r="D13093" t="str">
        <f t="shared" si="204"/>
        <v>411977,</v>
      </c>
    </row>
    <row r="13094" spans="2:4" x14ac:dyDescent="0.25">
      <c r="B13094" s="2" t="s">
        <v>10210</v>
      </c>
      <c r="C13094" t="s">
        <v>13853</v>
      </c>
      <c r="D13094" t="str">
        <f t="shared" si="204"/>
        <v>411979,</v>
      </c>
    </row>
    <row r="13095" spans="2:4" x14ac:dyDescent="0.25">
      <c r="B13095" s="2" t="s">
        <v>7218</v>
      </c>
      <c r="C13095" t="s">
        <v>13853</v>
      </c>
      <c r="D13095" t="str">
        <f t="shared" si="204"/>
        <v>411982,</v>
      </c>
    </row>
    <row r="13096" spans="2:4" x14ac:dyDescent="0.25">
      <c r="B13096" s="2" t="s">
        <v>2357</v>
      </c>
      <c r="C13096" t="s">
        <v>13853</v>
      </c>
      <c r="D13096" t="str">
        <f t="shared" si="204"/>
        <v>411984,</v>
      </c>
    </row>
    <row r="13097" spans="2:4" x14ac:dyDescent="0.25">
      <c r="B13097" s="2" t="s">
        <v>1949</v>
      </c>
      <c r="C13097" t="s">
        <v>13853</v>
      </c>
      <c r="D13097" t="str">
        <f t="shared" si="204"/>
        <v>411986,</v>
      </c>
    </row>
    <row r="13098" spans="2:4" x14ac:dyDescent="0.25">
      <c r="B13098" s="2" t="s">
        <v>1950</v>
      </c>
      <c r="C13098" t="s">
        <v>13853</v>
      </c>
      <c r="D13098" t="str">
        <f t="shared" si="204"/>
        <v>411987,</v>
      </c>
    </row>
    <row r="13099" spans="2:4" x14ac:dyDescent="0.25">
      <c r="B13099" s="2" t="s">
        <v>12686</v>
      </c>
      <c r="C13099" t="s">
        <v>13853</v>
      </c>
      <c r="D13099" t="str">
        <f t="shared" si="204"/>
        <v>411991,</v>
      </c>
    </row>
    <row r="13100" spans="2:4" x14ac:dyDescent="0.25">
      <c r="B13100" s="2" t="s">
        <v>12340</v>
      </c>
      <c r="C13100" t="s">
        <v>13853</v>
      </c>
      <c r="D13100" t="str">
        <f t="shared" si="204"/>
        <v>411992,</v>
      </c>
    </row>
    <row r="13101" spans="2:4" x14ac:dyDescent="0.25">
      <c r="B13101" s="2" t="s">
        <v>13165</v>
      </c>
      <c r="C13101" t="s">
        <v>13853</v>
      </c>
      <c r="D13101" t="str">
        <f t="shared" si="204"/>
        <v>411993,</v>
      </c>
    </row>
    <row r="13102" spans="2:4" x14ac:dyDescent="0.25">
      <c r="B13102" s="2" t="s">
        <v>12341</v>
      </c>
      <c r="C13102" t="s">
        <v>13853</v>
      </c>
      <c r="D13102" t="str">
        <f t="shared" si="204"/>
        <v>411997,</v>
      </c>
    </row>
    <row r="13103" spans="2:4" x14ac:dyDescent="0.25">
      <c r="B13103" s="2" t="s">
        <v>12342</v>
      </c>
      <c r="C13103" t="s">
        <v>13853</v>
      </c>
      <c r="D13103" t="str">
        <f t="shared" si="204"/>
        <v>411998,</v>
      </c>
    </row>
    <row r="13104" spans="2:4" x14ac:dyDescent="0.25">
      <c r="B13104" s="2" t="s">
        <v>12343</v>
      </c>
      <c r="C13104" t="s">
        <v>13853</v>
      </c>
      <c r="D13104" t="str">
        <f t="shared" si="204"/>
        <v>411999,</v>
      </c>
    </row>
    <row r="13105" spans="2:4" x14ac:dyDescent="0.25">
      <c r="B13105" s="2" t="s">
        <v>7219</v>
      </c>
      <c r="C13105" t="s">
        <v>13853</v>
      </c>
      <c r="D13105" t="str">
        <f t="shared" si="204"/>
        <v>412001,</v>
      </c>
    </row>
    <row r="13106" spans="2:4" x14ac:dyDescent="0.25">
      <c r="B13106" s="2" t="s">
        <v>7220</v>
      </c>
      <c r="C13106" t="s">
        <v>13853</v>
      </c>
      <c r="D13106" t="str">
        <f t="shared" si="204"/>
        <v>412002,</v>
      </c>
    </row>
    <row r="13107" spans="2:4" x14ac:dyDescent="0.25">
      <c r="B13107" s="2" t="s">
        <v>7221</v>
      </c>
      <c r="C13107" t="s">
        <v>13853</v>
      </c>
      <c r="D13107" t="str">
        <f t="shared" si="204"/>
        <v>412003,</v>
      </c>
    </row>
    <row r="13108" spans="2:4" x14ac:dyDescent="0.25">
      <c r="B13108" s="2" t="s">
        <v>7222</v>
      </c>
      <c r="C13108" t="s">
        <v>13853</v>
      </c>
      <c r="D13108" t="str">
        <f t="shared" si="204"/>
        <v>412004,</v>
      </c>
    </row>
    <row r="13109" spans="2:4" x14ac:dyDescent="0.25">
      <c r="B13109" s="2" t="s">
        <v>4600</v>
      </c>
      <c r="C13109" t="s">
        <v>13853</v>
      </c>
      <c r="D13109" t="str">
        <f t="shared" si="204"/>
        <v>412005,</v>
      </c>
    </row>
    <row r="13110" spans="2:4" x14ac:dyDescent="0.25">
      <c r="B13110" s="2" t="s">
        <v>4601</v>
      </c>
      <c r="C13110" t="s">
        <v>13853</v>
      </c>
      <c r="D13110" t="str">
        <f t="shared" si="204"/>
        <v>412007,</v>
      </c>
    </row>
    <row r="13111" spans="2:4" x14ac:dyDescent="0.25">
      <c r="B13111" s="2" t="s">
        <v>12</v>
      </c>
      <c r="C13111" t="s">
        <v>13853</v>
      </c>
      <c r="D13111" t="str">
        <f t="shared" si="204"/>
        <v>412019,</v>
      </c>
    </row>
    <row r="13112" spans="2:4" x14ac:dyDescent="0.25">
      <c r="B13112" s="2" t="s">
        <v>2358</v>
      </c>
      <c r="C13112" t="s">
        <v>13853</v>
      </c>
      <c r="D13112" t="str">
        <f t="shared" si="204"/>
        <v>412020,</v>
      </c>
    </row>
    <row r="13113" spans="2:4" x14ac:dyDescent="0.25">
      <c r="B13113" s="2" t="s">
        <v>8541</v>
      </c>
      <c r="C13113" t="s">
        <v>13853</v>
      </c>
      <c r="D13113" t="str">
        <f t="shared" si="204"/>
        <v>412026,</v>
      </c>
    </row>
    <row r="13114" spans="2:4" x14ac:dyDescent="0.25">
      <c r="B13114" s="2" t="s">
        <v>1951</v>
      </c>
      <c r="C13114" t="s">
        <v>13853</v>
      </c>
      <c r="D13114" t="str">
        <f t="shared" si="204"/>
        <v>412029,</v>
      </c>
    </row>
    <row r="13115" spans="2:4" x14ac:dyDescent="0.25">
      <c r="B13115" s="2" t="s">
        <v>7862</v>
      </c>
      <c r="C13115" t="s">
        <v>13853</v>
      </c>
      <c r="D13115" t="str">
        <f t="shared" si="204"/>
        <v>412036,</v>
      </c>
    </row>
    <row r="13116" spans="2:4" x14ac:dyDescent="0.25">
      <c r="B13116" s="2" t="s">
        <v>7473</v>
      </c>
      <c r="C13116" t="s">
        <v>13853</v>
      </c>
      <c r="D13116" t="str">
        <f t="shared" si="204"/>
        <v>412037,</v>
      </c>
    </row>
    <row r="13117" spans="2:4" x14ac:dyDescent="0.25">
      <c r="B13117" s="2" t="s">
        <v>10211</v>
      </c>
      <c r="C13117" t="s">
        <v>13853</v>
      </c>
      <c r="D13117" t="str">
        <f t="shared" si="204"/>
        <v>412038,</v>
      </c>
    </row>
    <row r="13118" spans="2:4" x14ac:dyDescent="0.25">
      <c r="B13118" s="2" t="s">
        <v>10212</v>
      </c>
      <c r="C13118" t="s">
        <v>13853</v>
      </c>
      <c r="D13118" t="str">
        <f t="shared" si="204"/>
        <v>412039,</v>
      </c>
    </row>
    <row r="13119" spans="2:4" x14ac:dyDescent="0.25">
      <c r="B13119" s="2" t="s">
        <v>7474</v>
      </c>
      <c r="C13119" t="s">
        <v>13853</v>
      </c>
      <c r="D13119" t="str">
        <f t="shared" si="204"/>
        <v>412040,</v>
      </c>
    </row>
    <row r="13120" spans="2:4" x14ac:dyDescent="0.25">
      <c r="B13120" s="2" t="s">
        <v>10213</v>
      </c>
      <c r="C13120" t="s">
        <v>13853</v>
      </c>
      <c r="D13120" t="str">
        <f t="shared" si="204"/>
        <v>412041,</v>
      </c>
    </row>
    <row r="13121" spans="2:4" x14ac:dyDescent="0.25">
      <c r="B13121" s="2" t="s">
        <v>10214</v>
      </c>
      <c r="C13121" t="s">
        <v>13853</v>
      </c>
      <c r="D13121" t="str">
        <f t="shared" si="204"/>
        <v>412042,</v>
      </c>
    </row>
    <row r="13122" spans="2:4" x14ac:dyDescent="0.25">
      <c r="B13122" s="2" t="s">
        <v>7475</v>
      </c>
      <c r="C13122" t="s">
        <v>13853</v>
      </c>
      <c r="D13122" t="str">
        <f t="shared" si="204"/>
        <v>412044,</v>
      </c>
    </row>
    <row r="13123" spans="2:4" x14ac:dyDescent="0.25">
      <c r="B13123" s="2" t="s">
        <v>10215</v>
      </c>
      <c r="C13123" t="s">
        <v>13853</v>
      </c>
      <c r="D13123" t="str">
        <f t="shared" ref="D13123:D13186" si="205">CONCATENATE($B13123,$C13123)</f>
        <v>412045,</v>
      </c>
    </row>
    <row r="13124" spans="2:4" x14ac:dyDescent="0.25">
      <c r="B13124" s="2" t="s">
        <v>1952</v>
      </c>
      <c r="C13124" t="s">
        <v>13853</v>
      </c>
      <c r="D13124" t="str">
        <f t="shared" si="205"/>
        <v>412046,</v>
      </c>
    </row>
    <row r="13125" spans="2:4" x14ac:dyDescent="0.25">
      <c r="B13125" s="2" t="s">
        <v>7223</v>
      </c>
      <c r="C13125" t="s">
        <v>13853</v>
      </c>
      <c r="D13125" t="str">
        <f t="shared" si="205"/>
        <v>412047,</v>
      </c>
    </row>
    <row r="13126" spans="2:4" x14ac:dyDescent="0.25">
      <c r="B13126" s="2" t="s">
        <v>7224</v>
      </c>
      <c r="C13126" t="s">
        <v>13853</v>
      </c>
      <c r="D13126" t="str">
        <f t="shared" si="205"/>
        <v>412048,</v>
      </c>
    </row>
    <row r="13127" spans="2:4" x14ac:dyDescent="0.25">
      <c r="B13127" s="2" t="s">
        <v>7863</v>
      </c>
      <c r="C13127" t="s">
        <v>13853</v>
      </c>
      <c r="D13127" t="str">
        <f t="shared" si="205"/>
        <v>412052,</v>
      </c>
    </row>
    <row r="13128" spans="2:4" x14ac:dyDescent="0.25">
      <c r="B13128" s="2" t="s">
        <v>7864</v>
      </c>
      <c r="C13128" t="s">
        <v>13853</v>
      </c>
      <c r="D13128" t="str">
        <f t="shared" si="205"/>
        <v>412053,</v>
      </c>
    </row>
    <row r="13129" spans="2:4" x14ac:dyDescent="0.25">
      <c r="B13129" s="2" t="s">
        <v>7476</v>
      </c>
      <c r="C13129" t="s">
        <v>13853</v>
      </c>
      <c r="D13129" t="str">
        <f t="shared" si="205"/>
        <v>412054,</v>
      </c>
    </row>
    <row r="13130" spans="2:4" x14ac:dyDescent="0.25">
      <c r="B13130" s="2" t="s">
        <v>8542</v>
      </c>
      <c r="C13130" t="s">
        <v>13853</v>
      </c>
      <c r="D13130" t="str">
        <f t="shared" si="205"/>
        <v>412055,</v>
      </c>
    </row>
    <row r="13131" spans="2:4" x14ac:dyDescent="0.25">
      <c r="B13131" s="2" t="s">
        <v>7225</v>
      </c>
      <c r="C13131" t="s">
        <v>13853</v>
      </c>
      <c r="D13131" t="str">
        <f t="shared" si="205"/>
        <v>412056,</v>
      </c>
    </row>
    <row r="13132" spans="2:4" x14ac:dyDescent="0.25">
      <c r="B13132" s="2" t="s">
        <v>7865</v>
      </c>
      <c r="C13132" t="s">
        <v>13853</v>
      </c>
      <c r="D13132" t="str">
        <f t="shared" si="205"/>
        <v>412057,</v>
      </c>
    </row>
    <row r="13133" spans="2:4" x14ac:dyDescent="0.25">
      <c r="B13133" s="2" t="s">
        <v>11432</v>
      </c>
      <c r="C13133" t="s">
        <v>13853</v>
      </c>
      <c r="D13133" t="str">
        <f t="shared" si="205"/>
        <v>412058,</v>
      </c>
    </row>
    <row r="13134" spans="2:4" x14ac:dyDescent="0.25">
      <c r="B13134" s="2" t="s">
        <v>10216</v>
      </c>
      <c r="C13134" t="s">
        <v>13853</v>
      </c>
      <c r="D13134" t="str">
        <f t="shared" si="205"/>
        <v>412059,</v>
      </c>
    </row>
    <row r="13135" spans="2:4" x14ac:dyDescent="0.25">
      <c r="B13135" s="2" t="s">
        <v>7866</v>
      </c>
      <c r="C13135" t="s">
        <v>13853</v>
      </c>
      <c r="D13135" t="str">
        <f t="shared" si="205"/>
        <v>412060,</v>
      </c>
    </row>
    <row r="13136" spans="2:4" x14ac:dyDescent="0.25">
      <c r="B13136" s="2" t="s">
        <v>12687</v>
      </c>
      <c r="C13136" t="s">
        <v>13853</v>
      </c>
      <c r="D13136" t="str">
        <f t="shared" si="205"/>
        <v>412061,</v>
      </c>
    </row>
    <row r="13137" spans="2:4" x14ac:dyDescent="0.25">
      <c r="B13137" s="2" t="s">
        <v>2359</v>
      </c>
      <c r="C13137" t="s">
        <v>13853</v>
      </c>
      <c r="D13137" t="str">
        <f t="shared" si="205"/>
        <v>412063,</v>
      </c>
    </row>
    <row r="13138" spans="2:4" x14ac:dyDescent="0.25">
      <c r="B13138" s="2" t="s">
        <v>11049</v>
      </c>
      <c r="C13138" t="s">
        <v>13853</v>
      </c>
      <c r="D13138" t="str">
        <f t="shared" si="205"/>
        <v>412065,</v>
      </c>
    </row>
    <row r="13139" spans="2:4" x14ac:dyDescent="0.25">
      <c r="B13139" s="2" t="s">
        <v>8543</v>
      </c>
      <c r="C13139" t="s">
        <v>13853</v>
      </c>
      <c r="D13139" t="str">
        <f t="shared" si="205"/>
        <v>412068,</v>
      </c>
    </row>
    <row r="13140" spans="2:4" x14ac:dyDescent="0.25">
      <c r="B13140" s="2" t="s">
        <v>2360</v>
      </c>
      <c r="C13140" t="s">
        <v>13853</v>
      </c>
      <c r="D13140" t="str">
        <f t="shared" si="205"/>
        <v>412072,</v>
      </c>
    </row>
    <row r="13141" spans="2:4" x14ac:dyDescent="0.25">
      <c r="B13141" s="2" t="s">
        <v>7226</v>
      </c>
      <c r="C13141" t="s">
        <v>13853</v>
      </c>
      <c r="D13141" t="str">
        <f t="shared" si="205"/>
        <v>412073,</v>
      </c>
    </row>
    <row r="13142" spans="2:4" x14ac:dyDescent="0.25">
      <c r="B13142" s="2" t="s">
        <v>7227</v>
      </c>
      <c r="C13142" t="s">
        <v>13853</v>
      </c>
      <c r="D13142" t="str">
        <f t="shared" si="205"/>
        <v>412075,</v>
      </c>
    </row>
    <row r="13143" spans="2:4" x14ac:dyDescent="0.25">
      <c r="B13143" s="2" t="s">
        <v>7228</v>
      </c>
      <c r="C13143" t="s">
        <v>13853</v>
      </c>
      <c r="D13143" t="str">
        <f t="shared" si="205"/>
        <v>412077,</v>
      </c>
    </row>
    <row r="13144" spans="2:4" x14ac:dyDescent="0.25">
      <c r="B13144" s="2" t="s">
        <v>11050</v>
      </c>
      <c r="C13144" t="s">
        <v>13853</v>
      </c>
      <c r="D13144" t="str">
        <f t="shared" si="205"/>
        <v>412086,</v>
      </c>
    </row>
    <row r="13145" spans="2:4" x14ac:dyDescent="0.25">
      <c r="B13145" s="2" t="s">
        <v>11051</v>
      </c>
      <c r="C13145" t="s">
        <v>13853</v>
      </c>
      <c r="D13145" t="str">
        <f t="shared" si="205"/>
        <v>412089,</v>
      </c>
    </row>
    <row r="13146" spans="2:4" x14ac:dyDescent="0.25">
      <c r="B13146" s="2" t="s">
        <v>8544</v>
      </c>
      <c r="C13146" t="s">
        <v>13853</v>
      </c>
      <c r="D13146" t="str">
        <f t="shared" si="205"/>
        <v>412091,</v>
      </c>
    </row>
    <row r="13147" spans="2:4" x14ac:dyDescent="0.25">
      <c r="B13147" s="2" t="s">
        <v>4602</v>
      </c>
      <c r="C13147" t="s">
        <v>13853</v>
      </c>
      <c r="D13147" t="str">
        <f t="shared" si="205"/>
        <v>412092,</v>
      </c>
    </row>
    <row r="13148" spans="2:4" x14ac:dyDescent="0.25">
      <c r="B13148" s="2" t="s">
        <v>10065</v>
      </c>
      <c r="C13148" t="s">
        <v>13853</v>
      </c>
      <c r="D13148" t="str">
        <f t="shared" si="205"/>
        <v>412093,</v>
      </c>
    </row>
    <row r="13149" spans="2:4" x14ac:dyDescent="0.25">
      <c r="B13149" s="2" t="s">
        <v>12344</v>
      </c>
      <c r="C13149" t="s">
        <v>13853</v>
      </c>
      <c r="D13149" t="str">
        <f t="shared" si="205"/>
        <v>412094,</v>
      </c>
    </row>
    <row r="13150" spans="2:4" x14ac:dyDescent="0.25">
      <c r="B13150" s="2" t="s">
        <v>10066</v>
      </c>
      <c r="C13150" t="s">
        <v>13853</v>
      </c>
      <c r="D13150" t="str">
        <f t="shared" si="205"/>
        <v>412095,</v>
      </c>
    </row>
    <row r="13151" spans="2:4" x14ac:dyDescent="0.25">
      <c r="B13151" s="2" t="s">
        <v>9742</v>
      </c>
      <c r="C13151" t="s">
        <v>13853</v>
      </c>
      <c r="D13151" t="str">
        <f t="shared" si="205"/>
        <v>412096,</v>
      </c>
    </row>
    <row r="13152" spans="2:4" x14ac:dyDescent="0.25">
      <c r="B13152" s="2" t="s">
        <v>8545</v>
      </c>
      <c r="C13152" t="s">
        <v>13853</v>
      </c>
      <c r="D13152" t="str">
        <f t="shared" si="205"/>
        <v>412103,</v>
      </c>
    </row>
    <row r="13153" spans="2:4" x14ac:dyDescent="0.25">
      <c r="B13153" s="2" t="s">
        <v>12345</v>
      </c>
      <c r="C13153" t="s">
        <v>13853</v>
      </c>
      <c r="D13153" t="str">
        <f t="shared" si="205"/>
        <v>412109,</v>
      </c>
    </row>
    <row r="13154" spans="2:4" x14ac:dyDescent="0.25">
      <c r="B13154" s="2" t="s">
        <v>10217</v>
      </c>
      <c r="C13154" t="s">
        <v>13853</v>
      </c>
      <c r="D13154" t="str">
        <f t="shared" si="205"/>
        <v>412110,</v>
      </c>
    </row>
    <row r="13155" spans="2:4" x14ac:dyDescent="0.25">
      <c r="B13155" s="2" t="s">
        <v>7867</v>
      </c>
      <c r="C13155" t="s">
        <v>13853</v>
      </c>
      <c r="D13155" t="str">
        <f t="shared" si="205"/>
        <v>412111,</v>
      </c>
    </row>
    <row r="13156" spans="2:4" x14ac:dyDescent="0.25">
      <c r="B13156" s="2" t="s">
        <v>7868</v>
      </c>
      <c r="C13156" t="s">
        <v>13853</v>
      </c>
      <c r="D13156" t="str">
        <f t="shared" si="205"/>
        <v>412112,</v>
      </c>
    </row>
    <row r="13157" spans="2:4" x14ac:dyDescent="0.25">
      <c r="B13157" s="2" t="s">
        <v>4603</v>
      </c>
      <c r="C13157" t="s">
        <v>13853</v>
      </c>
      <c r="D13157" t="str">
        <f t="shared" si="205"/>
        <v>412118,</v>
      </c>
    </row>
    <row r="13158" spans="2:4" x14ac:dyDescent="0.25">
      <c r="B13158" s="2" t="s">
        <v>7229</v>
      </c>
      <c r="C13158" t="s">
        <v>13853</v>
      </c>
      <c r="D13158" t="str">
        <f t="shared" si="205"/>
        <v>412135,</v>
      </c>
    </row>
    <row r="13159" spans="2:4" x14ac:dyDescent="0.25">
      <c r="B13159" s="2" t="s">
        <v>7477</v>
      </c>
      <c r="C13159" t="s">
        <v>13853</v>
      </c>
      <c r="D13159" t="str">
        <f t="shared" si="205"/>
        <v>412143,</v>
      </c>
    </row>
    <row r="13160" spans="2:4" x14ac:dyDescent="0.25">
      <c r="B13160" s="2" t="s">
        <v>7478</v>
      </c>
      <c r="C13160" t="s">
        <v>13853</v>
      </c>
      <c r="D13160" t="str">
        <f t="shared" si="205"/>
        <v>412144,</v>
      </c>
    </row>
    <row r="13161" spans="2:4" x14ac:dyDescent="0.25">
      <c r="B13161" s="2" t="s">
        <v>9743</v>
      </c>
      <c r="C13161" t="s">
        <v>13853</v>
      </c>
      <c r="D13161" t="str">
        <f t="shared" si="205"/>
        <v>412145,</v>
      </c>
    </row>
    <row r="13162" spans="2:4" x14ac:dyDescent="0.25">
      <c r="B13162" s="2" t="s">
        <v>10438</v>
      </c>
      <c r="C13162" t="s">
        <v>13853</v>
      </c>
      <c r="D13162" t="str">
        <f t="shared" si="205"/>
        <v>412146,</v>
      </c>
    </row>
    <row r="13163" spans="2:4" x14ac:dyDescent="0.25">
      <c r="B13163" s="2" t="s">
        <v>9744</v>
      </c>
      <c r="C13163" t="s">
        <v>13853</v>
      </c>
      <c r="D13163" t="str">
        <f t="shared" si="205"/>
        <v>412147,</v>
      </c>
    </row>
    <row r="13164" spans="2:4" x14ac:dyDescent="0.25">
      <c r="B13164" s="2" t="s">
        <v>9225</v>
      </c>
      <c r="C13164" t="s">
        <v>13853</v>
      </c>
      <c r="D13164" t="str">
        <f t="shared" si="205"/>
        <v>412148,</v>
      </c>
    </row>
    <row r="13165" spans="2:4" x14ac:dyDescent="0.25">
      <c r="B13165" s="2" t="s">
        <v>9226</v>
      </c>
      <c r="C13165" t="s">
        <v>13853</v>
      </c>
      <c r="D13165" t="str">
        <f t="shared" si="205"/>
        <v>412149,</v>
      </c>
    </row>
    <row r="13166" spans="2:4" x14ac:dyDescent="0.25">
      <c r="B13166" s="2" t="s">
        <v>9227</v>
      </c>
      <c r="C13166" t="s">
        <v>13853</v>
      </c>
      <c r="D13166" t="str">
        <f t="shared" si="205"/>
        <v>412150,</v>
      </c>
    </row>
    <row r="13167" spans="2:4" x14ac:dyDescent="0.25">
      <c r="B13167" s="2" t="s">
        <v>9407</v>
      </c>
      <c r="C13167" t="s">
        <v>13853</v>
      </c>
      <c r="D13167" t="str">
        <f t="shared" si="205"/>
        <v>412151,</v>
      </c>
    </row>
    <row r="13168" spans="2:4" x14ac:dyDescent="0.25">
      <c r="B13168" s="2" t="s">
        <v>11052</v>
      </c>
      <c r="C13168" t="s">
        <v>13853</v>
      </c>
      <c r="D13168" t="str">
        <f t="shared" si="205"/>
        <v>412152,</v>
      </c>
    </row>
    <row r="13169" spans="2:4" x14ac:dyDescent="0.25">
      <c r="B13169" s="2" t="s">
        <v>8546</v>
      </c>
      <c r="C13169" t="s">
        <v>13853</v>
      </c>
      <c r="D13169" t="str">
        <f t="shared" si="205"/>
        <v>412155,</v>
      </c>
    </row>
    <row r="13170" spans="2:4" x14ac:dyDescent="0.25">
      <c r="B13170" s="2" t="s">
        <v>9228</v>
      </c>
      <c r="C13170" t="s">
        <v>13853</v>
      </c>
      <c r="D13170" t="str">
        <f t="shared" si="205"/>
        <v>412156,</v>
      </c>
    </row>
    <row r="13171" spans="2:4" x14ac:dyDescent="0.25">
      <c r="B13171" s="2" t="s">
        <v>9745</v>
      </c>
      <c r="C13171" t="s">
        <v>13853</v>
      </c>
      <c r="D13171" t="str">
        <f t="shared" si="205"/>
        <v>412157,</v>
      </c>
    </row>
    <row r="13172" spans="2:4" x14ac:dyDescent="0.25">
      <c r="B13172" s="2" t="s">
        <v>12346</v>
      </c>
      <c r="C13172" t="s">
        <v>13853</v>
      </c>
      <c r="D13172" t="str">
        <f t="shared" si="205"/>
        <v>412158,</v>
      </c>
    </row>
    <row r="13173" spans="2:4" x14ac:dyDescent="0.25">
      <c r="B13173" s="2" t="s">
        <v>7479</v>
      </c>
      <c r="C13173" t="s">
        <v>13853</v>
      </c>
      <c r="D13173" t="str">
        <f t="shared" si="205"/>
        <v>412159,</v>
      </c>
    </row>
    <row r="13174" spans="2:4" x14ac:dyDescent="0.25">
      <c r="B13174" s="2" t="s">
        <v>12347</v>
      </c>
      <c r="C13174" t="s">
        <v>13853</v>
      </c>
      <c r="D13174" t="str">
        <f t="shared" si="205"/>
        <v>412160,</v>
      </c>
    </row>
    <row r="13175" spans="2:4" x14ac:dyDescent="0.25">
      <c r="B13175" s="2" t="s">
        <v>12348</v>
      </c>
      <c r="C13175" t="s">
        <v>13853</v>
      </c>
      <c r="D13175" t="str">
        <f t="shared" si="205"/>
        <v>412161,</v>
      </c>
    </row>
    <row r="13176" spans="2:4" x14ac:dyDescent="0.25">
      <c r="B13176" s="2" t="s">
        <v>11860</v>
      </c>
      <c r="C13176" t="s">
        <v>13853</v>
      </c>
      <c r="D13176" t="str">
        <f t="shared" si="205"/>
        <v>412162,</v>
      </c>
    </row>
    <row r="13177" spans="2:4" x14ac:dyDescent="0.25">
      <c r="B13177" s="2" t="s">
        <v>11861</v>
      </c>
      <c r="C13177" t="s">
        <v>13853</v>
      </c>
      <c r="D13177" t="str">
        <f t="shared" si="205"/>
        <v>412163,</v>
      </c>
    </row>
    <row r="13178" spans="2:4" x14ac:dyDescent="0.25">
      <c r="B13178" s="2" t="s">
        <v>7869</v>
      </c>
      <c r="C13178" t="s">
        <v>13853</v>
      </c>
      <c r="D13178" t="str">
        <f t="shared" si="205"/>
        <v>412164,</v>
      </c>
    </row>
    <row r="13179" spans="2:4" x14ac:dyDescent="0.25">
      <c r="B13179" s="2" t="s">
        <v>10218</v>
      </c>
      <c r="C13179" t="s">
        <v>13853</v>
      </c>
      <c r="D13179" t="str">
        <f t="shared" si="205"/>
        <v>412165,</v>
      </c>
    </row>
    <row r="13180" spans="2:4" x14ac:dyDescent="0.25">
      <c r="B13180" s="2" t="s">
        <v>10813</v>
      </c>
      <c r="C13180" t="s">
        <v>13853</v>
      </c>
      <c r="D13180" t="str">
        <f t="shared" si="205"/>
        <v>412166,</v>
      </c>
    </row>
    <row r="13181" spans="2:4" x14ac:dyDescent="0.25">
      <c r="B13181" s="2" t="s">
        <v>7870</v>
      </c>
      <c r="C13181" t="s">
        <v>13853</v>
      </c>
      <c r="D13181" t="str">
        <f t="shared" si="205"/>
        <v>412167,</v>
      </c>
    </row>
    <row r="13182" spans="2:4" x14ac:dyDescent="0.25">
      <c r="B13182" s="2" t="s">
        <v>7871</v>
      </c>
      <c r="C13182" t="s">
        <v>13853</v>
      </c>
      <c r="D13182" t="str">
        <f t="shared" si="205"/>
        <v>412168,</v>
      </c>
    </row>
    <row r="13183" spans="2:4" x14ac:dyDescent="0.25">
      <c r="B13183" s="2" t="s">
        <v>2361</v>
      </c>
      <c r="C13183" t="s">
        <v>13853</v>
      </c>
      <c r="D13183" t="str">
        <f t="shared" si="205"/>
        <v>412170,</v>
      </c>
    </row>
    <row r="13184" spans="2:4" x14ac:dyDescent="0.25">
      <c r="B13184" s="2" t="s">
        <v>7230</v>
      </c>
      <c r="C13184" t="s">
        <v>13853</v>
      </c>
      <c r="D13184" t="str">
        <f t="shared" si="205"/>
        <v>412171,</v>
      </c>
    </row>
    <row r="13185" spans="2:4" x14ac:dyDescent="0.25">
      <c r="B13185" s="2" t="s">
        <v>7231</v>
      </c>
      <c r="C13185" t="s">
        <v>13853</v>
      </c>
      <c r="D13185" t="str">
        <f t="shared" si="205"/>
        <v>412174,</v>
      </c>
    </row>
    <row r="13186" spans="2:4" x14ac:dyDescent="0.25">
      <c r="B13186" s="2" t="s">
        <v>7232</v>
      </c>
      <c r="C13186" t="s">
        <v>13853</v>
      </c>
      <c r="D13186" t="str">
        <f t="shared" si="205"/>
        <v>412175,</v>
      </c>
    </row>
    <row r="13187" spans="2:4" x14ac:dyDescent="0.25">
      <c r="B13187" s="2" t="s">
        <v>8547</v>
      </c>
      <c r="C13187" t="s">
        <v>13853</v>
      </c>
      <c r="D13187" t="str">
        <f t="shared" ref="D13187:D13250" si="206">CONCATENATE($B13187,$C13187)</f>
        <v>412181,</v>
      </c>
    </row>
    <row r="13188" spans="2:4" x14ac:dyDescent="0.25">
      <c r="B13188" s="2" t="s">
        <v>2362</v>
      </c>
      <c r="C13188" t="s">
        <v>13853</v>
      </c>
      <c r="D13188" t="str">
        <f t="shared" si="206"/>
        <v>412186,</v>
      </c>
    </row>
    <row r="13189" spans="2:4" x14ac:dyDescent="0.25">
      <c r="B13189" s="2" t="s">
        <v>7233</v>
      </c>
      <c r="C13189" t="s">
        <v>13853</v>
      </c>
      <c r="D13189" t="str">
        <f t="shared" si="206"/>
        <v>412189,</v>
      </c>
    </row>
    <row r="13190" spans="2:4" x14ac:dyDescent="0.25">
      <c r="B13190" s="2" t="s">
        <v>7234</v>
      </c>
      <c r="C13190" t="s">
        <v>13853</v>
      </c>
      <c r="D13190" t="str">
        <f t="shared" si="206"/>
        <v>412193,</v>
      </c>
    </row>
    <row r="13191" spans="2:4" x14ac:dyDescent="0.25">
      <c r="B13191" s="2" t="s">
        <v>7235</v>
      </c>
      <c r="C13191" t="s">
        <v>13853</v>
      </c>
      <c r="D13191" t="str">
        <f t="shared" si="206"/>
        <v>412194,</v>
      </c>
    </row>
    <row r="13192" spans="2:4" x14ac:dyDescent="0.25">
      <c r="B13192" s="2" t="s">
        <v>1953</v>
      </c>
      <c r="C13192" t="s">
        <v>13853</v>
      </c>
      <c r="D13192" t="str">
        <f t="shared" si="206"/>
        <v>412197,</v>
      </c>
    </row>
    <row r="13193" spans="2:4" x14ac:dyDescent="0.25">
      <c r="B13193" s="2" t="s">
        <v>4604</v>
      </c>
      <c r="C13193" t="s">
        <v>13853</v>
      </c>
      <c r="D13193" t="str">
        <f t="shared" si="206"/>
        <v>412207,</v>
      </c>
    </row>
    <row r="13194" spans="2:4" x14ac:dyDescent="0.25">
      <c r="B13194" s="2" t="s">
        <v>4605</v>
      </c>
      <c r="C13194" t="s">
        <v>13853</v>
      </c>
      <c r="D13194" t="str">
        <f t="shared" si="206"/>
        <v>412209,</v>
      </c>
    </row>
    <row r="13195" spans="2:4" x14ac:dyDescent="0.25">
      <c r="B13195" s="2" t="s">
        <v>8548</v>
      </c>
      <c r="C13195" t="s">
        <v>13853</v>
      </c>
      <c r="D13195" t="str">
        <f t="shared" si="206"/>
        <v>412212,</v>
      </c>
    </row>
    <row r="13196" spans="2:4" x14ac:dyDescent="0.25">
      <c r="B13196" s="2" t="s">
        <v>8549</v>
      </c>
      <c r="C13196" t="s">
        <v>13853</v>
      </c>
      <c r="D13196" t="str">
        <f t="shared" si="206"/>
        <v>412221,</v>
      </c>
    </row>
    <row r="13197" spans="2:4" x14ac:dyDescent="0.25">
      <c r="B13197" s="2" t="s">
        <v>12349</v>
      </c>
      <c r="C13197" t="s">
        <v>13853</v>
      </c>
      <c r="D13197" t="str">
        <f t="shared" si="206"/>
        <v>412224,</v>
      </c>
    </row>
    <row r="13198" spans="2:4" x14ac:dyDescent="0.25">
      <c r="B13198" s="2" t="s">
        <v>10439</v>
      </c>
      <c r="C13198" t="s">
        <v>13853</v>
      </c>
      <c r="D13198" t="str">
        <f t="shared" si="206"/>
        <v>412225,</v>
      </c>
    </row>
    <row r="13199" spans="2:4" x14ac:dyDescent="0.25">
      <c r="B13199" s="2" t="s">
        <v>8550</v>
      </c>
      <c r="C13199" t="s">
        <v>13853</v>
      </c>
      <c r="D13199" t="str">
        <f t="shared" si="206"/>
        <v>412238,</v>
      </c>
    </row>
    <row r="13200" spans="2:4" x14ac:dyDescent="0.25">
      <c r="B13200" s="2" t="s">
        <v>11261</v>
      </c>
      <c r="C13200" t="s">
        <v>13853</v>
      </c>
      <c r="D13200" t="str">
        <f t="shared" si="206"/>
        <v>412240,</v>
      </c>
    </row>
    <row r="13201" spans="2:4" x14ac:dyDescent="0.25">
      <c r="B13201" s="2" t="s">
        <v>12688</v>
      </c>
      <c r="C13201" t="s">
        <v>13853</v>
      </c>
      <c r="D13201" t="str">
        <f t="shared" si="206"/>
        <v>412241,</v>
      </c>
    </row>
    <row r="13202" spans="2:4" x14ac:dyDescent="0.25">
      <c r="B13202" s="2" t="s">
        <v>1954</v>
      </c>
      <c r="C13202" t="s">
        <v>13853</v>
      </c>
      <c r="D13202" t="str">
        <f t="shared" si="206"/>
        <v>412243,</v>
      </c>
    </row>
    <row r="13203" spans="2:4" x14ac:dyDescent="0.25">
      <c r="B13203" s="2" t="s">
        <v>4606</v>
      </c>
      <c r="C13203" t="s">
        <v>13853</v>
      </c>
      <c r="D13203" t="str">
        <f t="shared" si="206"/>
        <v>412250,</v>
      </c>
    </row>
    <row r="13204" spans="2:4" x14ac:dyDescent="0.25">
      <c r="B13204" s="2" t="s">
        <v>10219</v>
      </c>
      <c r="C13204" t="s">
        <v>13853</v>
      </c>
      <c r="D13204" t="str">
        <f t="shared" si="206"/>
        <v>412260,</v>
      </c>
    </row>
    <row r="13205" spans="2:4" x14ac:dyDescent="0.25">
      <c r="B13205" s="2" t="s">
        <v>1955</v>
      </c>
      <c r="C13205" t="s">
        <v>13853</v>
      </c>
      <c r="D13205" t="str">
        <f t="shared" si="206"/>
        <v>412264,</v>
      </c>
    </row>
    <row r="13206" spans="2:4" x14ac:dyDescent="0.25">
      <c r="B13206" s="2" t="s">
        <v>1956</v>
      </c>
      <c r="C13206" t="s">
        <v>13853</v>
      </c>
      <c r="D13206" t="str">
        <f t="shared" si="206"/>
        <v>412265,</v>
      </c>
    </row>
    <row r="13207" spans="2:4" x14ac:dyDescent="0.25">
      <c r="B13207" s="2" t="s">
        <v>1957</v>
      </c>
      <c r="C13207" t="s">
        <v>13853</v>
      </c>
      <c r="D13207" t="str">
        <f t="shared" si="206"/>
        <v>412266,</v>
      </c>
    </row>
    <row r="13208" spans="2:4" x14ac:dyDescent="0.25">
      <c r="B13208" s="2" t="s">
        <v>8551</v>
      </c>
      <c r="C13208" t="s">
        <v>13853</v>
      </c>
      <c r="D13208" t="str">
        <f t="shared" si="206"/>
        <v>412267,</v>
      </c>
    </row>
    <row r="13209" spans="2:4" x14ac:dyDescent="0.25">
      <c r="B13209" s="2" t="s">
        <v>7236</v>
      </c>
      <c r="C13209" t="s">
        <v>13853</v>
      </c>
      <c r="D13209" t="str">
        <f t="shared" si="206"/>
        <v>412270,</v>
      </c>
    </row>
    <row r="13210" spans="2:4" x14ac:dyDescent="0.25">
      <c r="B13210" s="2" t="s">
        <v>9408</v>
      </c>
      <c r="C13210" t="s">
        <v>13853</v>
      </c>
      <c r="D13210" t="str">
        <f t="shared" si="206"/>
        <v>412271,</v>
      </c>
    </row>
    <row r="13211" spans="2:4" x14ac:dyDescent="0.25">
      <c r="B13211" s="2" t="s">
        <v>9409</v>
      </c>
      <c r="C13211" t="s">
        <v>13853</v>
      </c>
      <c r="D13211" t="str">
        <f t="shared" si="206"/>
        <v>412272,</v>
      </c>
    </row>
    <row r="13212" spans="2:4" x14ac:dyDescent="0.25">
      <c r="B13212" s="2" t="s">
        <v>12350</v>
      </c>
      <c r="C13212" t="s">
        <v>13853</v>
      </c>
      <c r="D13212" t="str">
        <f t="shared" si="206"/>
        <v>412273,</v>
      </c>
    </row>
    <row r="13213" spans="2:4" x14ac:dyDescent="0.25">
      <c r="B13213" s="2" t="s">
        <v>7237</v>
      </c>
      <c r="C13213" t="s">
        <v>13853</v>
      </c>
      <c r="D13213" t="str">
        <f t="shared" si="206"/>
        <v>412274,</v>
      </c>
    </row>
    <row r="13214" spans="2:4" x14ac:dyDescent="0.25">
      <c r="B13214" s="2" t="s">
        <v>8552</v>
      </c>
      <c r="C13214" t="s">
        <v>13853</v>
      </c>
      <c r="D13214" t="str">
        <f t="shared" si="206"/>
        <v>412275,</v>
      </c>
    </row>
    <row r="13215" spans="2:4" x14ac:dyDescent="0.25">
      <c r="B13215" s="2" t="s">
        <v>10220</v>
      </c>
      <c r="C13215" t="s">
        <v>13853</v>
      </c>
      <c r="D13215" t="str">
        <f t="shared" si="206"/>
        <v>412276,</v>
      </c>
    </row>
    <row r="13216" spans="2:4" x14ac:dyDescent="0.25">
      <c r="B13216" s="2" t="s">
        <v>7238</v>
      </c>
      <c r="C13216" t="s">
        <v>13853</v>
      </c>
      <c r="D13216" t="str">
        <f t="shared" si="206"/>
        <v>412277,</v>
      </c>
    </row>
    <row r="13217" spans="2:4" x14ac:dyDescent="0.25">
      <c r="B13217" s="2" t="s">
        <v>4607</v>
      </c>
      <c r="C13217" t="s">
        <v>13853</v>
      </c>
      <c r="D13217" t="str">
        <f t="shared" si="206"/>
        <v>412278,</v>
      </c>
    </row>
    <row r="13218" spans="2:4" x14ac:dyDescent="0.25">
      <c r="B13218" s="2" t="s">
        <v>8553</v>
      </c>
      <c r="C13218" t="s">
        <v>13853</v>
      </c>
      <c r="D13218" t="str">
        <f t="shared" si="206"/>
        <v>412279,</v>
      </c>
    </row>
    <row r="13219" spans="2:4" x14ac:dyDescent="0.25">
      <c r="B13219" s="2" t="s">
        <v>11053</v>
      </c>
      <c r="C13219" t="s">
        <v>13853</v>
      </c>
      <c r="D13219" t="str">
        <f t="shared" si="206"/>
        <v>412280,</v>
      </c>
    </row>
    <row r="13220" spans="2:4" x14ac:dyDescent="0.25">
      <c r="B13220" s="2" t="s">
        <v>7239</v>
      </c>
      <c r="C13220" t="s">
        <v>13853</v>
      </c>
      <c r="D13220" t="str">
        <f t="shared" si="206"/>
        <v>412284,</v>
      </c>
    </row>
    <row r="13221" spans="2:4" x14ac:dyDescent="0.25">
      <c r="B13221" s="2" t="s">
        <v>8554</v>
      </c>
      <c r="C13221" t="s">
        <v>13853</v>
      </c>
      <c r="D13221" t="str">
        <f t="shared" si="206"/>
        <v>412285,</v>
      </c>
    </row>
    <row r="13222" spans="2:4" x14ac:dyDescent="0.25">
      <c r="B13222" s="2" t="s">
        <v>4608</v>
      </c>
      <c r="C13222" t="s">
        <v>13853</v>
      </c>
      <c r="D13222" t="str">
        <f t="shared" si="206"/>
        <v>412286,</v>
      </c>
    </row>
    <row r="13223" spans="2:4" x14ac:dyDescent="0.25">
      <c r="B13223" s="2" t="s">
        <v>8555</v>
      </c>
      <c r="C13223" t="s">
        <v>13853</v>
      </c>
      <c r="D13223" t="str">
        <f t="shared" si="206"/>
        <v>412288,</v>
      </c>
    </row>
    <row r="13224" spans="2:4" x14ac:dyDescent="0.25">
      <c r="B13224" s="2" t="s">
        <v>11433</v>
      </c>
      <c r="C13224" t="s">
        <v>13853</v>
      </c>
      <c r="D13224" t="str">
        <f t="shared" si="206"/>
        <v>412294,</v>
      </c>
    </row>
    <row r="13225" spans="2:4" x14ac:dyDescent="0.25">
      <c r="B13225" s="2" t="s">
        <v>4609</v>
      </c>
      <c r="C13225" t="s">
        <v>13853</v>
      </c>
      <c r="D13225" t="str">
        <f t="shared" si="206"/>
        <v>412295,</v>
      </c>
    </row>
    <row r="13226" spans="2:4" x14ac:dyDescent="0.25">
      <c r="B13226" s="2" t="s">
        <v>1958</v>
      </c>
      <c r="C13226" t="s">
        <v>13853</v>
      </c>
      <c r="D13226" t="str">
        <f t="shared" si="206"/>
        <v>412296,</v>
      </c>
    </row>
    <row r="13227" spans="2:4" x14ac:dyDescent="0.25">
      <c r="B13227" s="2" t="s">
        <v>8556</v>
      </c>
      <c r="C13227" t="s">
        <v>13853</v>
      </c>
      <c r="D13227" t="str">
        <f t="shared" si="206"/>
        <v>412297,</v>
      </c>
    </row>
    <row r="13228" spans="2:4" x14ac:dyDescent="0.25">
      <c r="B13228" s="2" t="s">
        <v>8557</v>
      </c>
      <c r="C13228" t="s">
        <v>13853</v>
      </c>
      <c r="D13228" t="str">
        <f t="shared" si="206"/>
        <v>412298,</v>
      </c>
    </row>
    <row r="13229" spans="2:4" x14ac:dyDescent="0.25">
      <c r="B13229" s="2" t="s">
        <v>7240</v>
      </c>
      <c r="C13229" t="s">
        <v>13853</v>
      </c>
      <c r="D13229" t="str">
        <f t="shared" si="206"/>
        <v>412307,</v>
      </c>
    </row>
    <row r="13230" spans="2:4" x14ac:dyDescent="0.25">
      <c r="B13230" s="2" t="s">
        <v>12351</v>
      </c>
      <c r="C13230" t="s">
        <v>13853</v>
      </c>
      <c r="D13230" t="str">
        <f t="shared" si="206"/>
        <v>412309,</v>
      </c>
    </row>
    <row r="13231" spans="2:4" x14ac:dyDescent="0.25">
      <c r="B13231" s="2" t="s">
        <v>9410</v>
      </c>
      <c r="C13231" t="s">
        <v>13853</v>
      </c>
      <c r="D13231" t="str">
        <f t="shared" si="206"/>
        <v>412311,</v>
      </c>
    </row>
    <row r="13232" spans="2:4" x14ac:dyDescent="0.25">
      <c r="B13232" s="2" t="s">
        <v>7480</v>
      </c>
      <c r="C13232" t="s">
        <v>13853</v>
      </c>
      <c r="D13232" t="str">
        <f t="shared" si="206"/>
        <v>412312,</v>
      </c>
    </row>
    <row r="13233" spans="2:4" x14ac:dyDescent="0.25">
      <c r="B13233" s="2" t="s">
        <v>4610</v>
      </c>
      <c r="C13233" t="s">
        <v>13853</v>
      </c>
      <c r="D13233" t="str">
        <f t="shared" si="206"/>
        <v>412313,</v>
      </c>
    </row>
    <row r="13234" spans="2:4" x14ac:dyDescent="0.25">
      <c r="B13234" s="2" t="s">
        <v>7241</v>
      </c>
      <c r="C13234" t="s">
        <v>13853</v>
      </c>
      <c r="D13234" t="str">
        <f t="shared" si="206"/>
        <v>412314,</v>
      </c>
    </row>
    <row r="13235" spans="2:4" x14ac:dyDescent="0.25">
      <c r="B13235" s="2" t="s">
        <v>7242</v>
      </c>
      <c r="C13235" t="s">
        <v>13853</v>
      </c>
      <c r="D13235" t="str">
        <f t="shared" si="206"/>
        <v>412319,</v>
      </c>
    </row>
    <row r="13236" spans="2:4" x14ac:dyDescent="0.25">
      <c r="B13236" s="2" t="s">
        <v>1959</v>
      </c>
      <c r="C13236" t="s">
        <v>13853</v>
      </c>
      <c r="D13236" t="str">
        <f t="shared" si="206"/>
        <v>412323,</v>
      </c>
    </row>
    <row r="13237" spans="2:4" x14ac:dyDescent="0.25">
      <c r="B13237" s="2" t="s">
        <v>11054</v>
      </c>
      <c r="C13237" t="s">
        <v>13853</v>
      </c>
      <c r="D13237" t="str">
        <f t="shared" si="206"/>
        <v>412326,</v>
      </c>
    </row>
    <row r="13238" spans="2:4" x14ac:dyDescent="0.25">
      <c r="B13238" s="2" t="s">
        <v>12352</v>
      </c>
      <c r="C13238" t="s">
        <v>13853</v>
      </c>
      <c r="D13238" t="str">
        <f t="shared" si="206"/>
        <v>412330,</v>
      </c>
    </row>
    <row r="13239" spans="2:4" x14ac:dyDescent="0.25">
      <c r="B13239" s="2" t="s">
        <v>8558</v>
      </c>
      <c r="C13239" t="s">
        <v>13853</v>
      </c>
      <c r="D13239" t="str">
        <f t="shared" si="206"/>
        <v>412333,</v>
      </c>
    </row>
    <row r="13240" spans="2:4" x14ac:dyDescent="0.25">
      <c r="B13240" s="2" t="s">
        <v>1960</v>
      </c>
      <c r="C13240" t="s">
        <v>13853</v>
      </c>
      <c r="D13240" t="str">
        <f t="shared" si="206"/>
        <v>412336,</v>
      </c>
    </row>
    <row r="13241" spans="2:4" x14ac:dyDescent="0.25">
      <c r="B13241" s="2" t="s">
        <v>7243</v>
      </c>
      <c r="C13241" t="s">
        <v>13853</v>
      </c>
      <c r="D13241" t="str">
        <f t="shared" si="206"/>
        <v>412341,</v>
      </c>
    </row>
    <row r="13242" spans="2:4" x14ac:dyDescent="0.25">
      <c r="B13242" s="2" t="s">
        <v>1961</v>
      </c>
      <c r="C13242" t="s">
        <v>13853</v>
      </c>
      <c r="D13242" t="str">
        <f t="shared" si="206"/>
        <v>412344,</v>
      </c>
    </row>
    <row r="13243" spans="2:4" x14ac:dyDescent="0.25">
      <c r="B13243" s="2" t="s">
        <v>4611</v>
      </c>
      <c r="C13243" t="s">
        <v>13853</v>
      </c>
      <c r="D13243" t="str">
        <f t="shared" si="206"/>
        <v>412345,</v>
      </c>
    </row>
    <row r="13244" spans="2:4" x14ac:dyDescent="0.25">
      <c r="B13244" s="2" t="s">
        <v>7872</v>
      </c>
      <c r="C13244" t="s">
        <v>13853</v>
      </c>
      <c r="D13244" t="str">
        <f t="shared" si="206"/>
        <v>412346,</v>
      </c>
    </row>
    <row r="13245" spans="2:4" x14ac:dyDescent="0.25">
      <c r="B13245" s="2" t="s">
        <v>7873</v>
      </c>
      <c r="C13245" t="s">
        <v>13853</v>
      </c>
      <c r="D13245" t="str">
        <f t="shared" si="206"/>
        <v>412347,</v>
      </c>
    </row>
    <row r="13246" spans="2:4" x14ac:dyDescent="0.25">
      <c r="B13246" s="2" t="s">
        <v>7481</v>
      </c>
      <c r="C13246" t="s">
        <v>13853</v>
      </c>
      <c r="D13246" t="str">
        <f t="shared" si="206"/>
        <v>412348,</v>
      </c>
    </row>
    <row r="13247" spans="2:4" x14ac:dyDescent="0.25">
      <c r="B13247" s="2" t="s">
        <v>7874</v>
      </c>
      <c r="C13247" t="s">
        <v>13853</v>
      </c>
      <c r="D13247" t="str">
        <f t="shared" si="206"/>
        <v>412349,</v>
      </c>
    </row>
    <row r="13248" spans="2:4" x14ac:dyDescent="0.25">
      <c r="B13248" s="2" t="s">
        <v>10067</v>
      </c>
      <c r="C13248" t="s">
        <v>13853</v>
      </c>
      <c r="D13248" t="str">
        <f t="shared" si="206"/>
        <v>412350,</v>
      </c>
    </row>
    <row r="13249" spans="2:4" x14ac:dyDescent="0.25">
      <c r="B13249" s="2" t="s">
        <v>12689</v>
      </c>
      <c r="C13249" t="s">
        <v>13853</v>
      </c>
      <c r="D13249" t="str">
        <f t="shared" si="206"/>
        <v>412351,</v>
      </c>
    </row>
    <row r="13250" spans="2:4" x14ac:dyDescent="0.25">
      <c r="B13250" s="2" t="s">
        <v>12690</v>
      </c>
      <c r="C13250" t="s">
        <v>13853</v>
      </c>
      <c r="D13250" t="str">
        <f t="shared" si="206"/>
        <v>412352,</v>
      </c>
    </row>
    <row r="13251" spans="2:4" x14ac:dyDescent="0.25">
      <c r="B13251" s="2" t="s">
        <v>12691</v>
      </c>
      <c r="C13251" t="s">
        <v>13853</v>
      </c>
      <c r="D13251" t="str">
        <f t="shared" ref="D13251:D13314" si="207">CONCATENATE($B13251,$C13251)</f>
        <v>412353,</v>
      </c>
    </row>
    <row r="13252" spans="2:4" x14ac:dyDescent="0.25">
      <c r="B13252" s="2" t="s">
        <v>2363</v>
      </c>
      <c r="C13252" t="s">
        <v>13853</v>
      </c>
      <c r="D13252" t="str">
        <f t="shared" si="207"/>
        <v>412354,</v>
      </c>
    </row>
    <row r="13253" spans="2:4" x14ac:dyDescent="0.25">
      <c r="B13253" s="2" t="s">
        <v>4612</v>
      </c>
      <c r="C13253" t="s">
        <v>13853</v>
      </c>
      <c r="D13253" t="str">
        <f t="shared" si="207"/>
        <v>412355,</v>
      </c>
    </row>
    <row r="13254" spans="2:4" x14ac:dyDescent="0.25">
      <c r="B13254" s="2" t="s">
        <v>8559</v>
      </c>
      <c r="C13254" t="s">
        <v>13853</v>
      </c>
      <c r="D13254" t="str">
        <f t="shared" si="207"/>
        <v>412359,</v>
      </c>
    </row>
    <row r="13255" spans="2:4" x14ac:dyDescent="0.25">
      <c r="B13255" s="2" t="s">
        <v>10814</v>
      </c>
      <c r="C13255" t="s">
        <v>13853</v>
      </c>
      <c r="D13255" t="str">
        <f t="shared" si="207"/>
        <v>412364,</v>
      </c>
    </row>
    <row r="13256" spans="2:4" x14ac:dyDescent="0.25">
      <c r="B13256" s="2" t="s">
        <v>7482</v>
      </c>
      <c r="C13256" t="s">
        <v>13853</v>
      </c>
      <c r="D13256" t="str">
        <f t="shared" si="207"/>
        <v>412366,</v>
      </c>
    </row>
    <row r="13257" spans="2:4" x14ac:dyDescent="0.25">
      <c r="B13257" s="2" t="s">
        <v>2364</v>
      </c>
      <c r="C13257" t="s">
        <v>13853</v>
      </c>
      <c r="D13257" t="str">
        <f t="shared" si="207"/>
        <v>412372,</v>
      </c>
    </row>
    <row r="13258" spans="2:4" x14ac:dyDescent="0.25">
      <c r="B13258" s="2" t="s">
        <v>2365</v>
      </c>
      <c r="C13258" t="s">
        <v>13853</v>
      </c>
      <c r="D13258" t="str">
        <f t="shared" si="207"/>
        <v>412373,</v>
      </c>
    </row>
    <row r="13259" spans="2:4" x14ac:dyDescent="0.25">
      <c r="B13259" s="2" t="s">
        <v>2366</v>
      </c>
      <c r="C13259" t="s">
        <v>13853</v>
      </c>
      <c r="D13259" t="str">
        <f t="shared" si="207"/>
        <v>412374,</v>
      </c>
    </row>
    <row r="13260" spans="2:4" x14ac:dyDescent="0.25">
      <c r="B13260" s="2" t="s">
        <v>13610</v>
      </c>
      <c r="C13260" t="s">
        <v>13853</v>
      </c>
      <c r="D13260" t="str">
        <f t="shared" si="207"/>
        <v>412375,</v>
      </c>
    </row>
    <row r="13261" spans="2:4" x14ac:dyDescent="0.25">
      <c r="B13261" s="2" t="s">
        <v>9838</v>
      </c>
      <c r="C13261" t="s">
        <v>13853</v>
      </c>
      <c r="D13261" t="str">
        <f t="shared" si="207"/>
        <v>412376,</v>
      </c>
    </row>
    <row r="13262" spans="2:4" x14ac:dyDescent="0.25">
      <c r="B13262" s="2" t="s">
        <v>13611</v>
      </c>
      <c r="C13262" t="s">
        <v>13853</v>
      </c>
      <c r="D13262" t="str">
        <f t="shared" si="207"/>
        <v>412377,</v>
      </c>
    </row>
    <row r="13263" spans="2:4" x14ac:dyDescent="0.25">
      <c r="B13263" s="2" t="s">
        <v>13612</v>
      </c>
      <c r="C13263" t="s">
        <v>13853</v>
      </c>
      <c r="D13263" t="str">
        <f t="shared" si="207"/>
        <v>412378,</v>
      </c>
    </row>
    <row r="13264" spans="2:4" x14ac:dyDescent="0.25">
      <c r="B13264" s="2" t="s">
        <v>8560</v>
      </c>
      <c r="C13264" t="s">
        <v>13853</v>
      </c>
      <c r="D13264" t="str">
        <f t="shared" si="207"/>
        <v>412379,</v>
      </c>
    </row>
    <row r="13265" spans="2:4" x14ac:dyDescent="0.25">
      <c r="B13265" s="2" t="s">
        <v>11055</v>
      </c>
      <c r="C13265" t="s">
        <v>13853</v>
      </c>
      <c r="D13265" t="str">
        <f t="shared" si="207"/>
        <v>412381,</v>
      </c>
    </row>
    <row r="13266" spans="2:4" x14ac:dyDescent="0.25">
      <c r="B13266" s="2" t="s">
        <v>8561</v>
      </c>
      <c r="C13266" t="s">
        <v>13853</v>
      </c>
      <c r="D13266" t="str">
        <f t="shared" si="207"/>
        <v>412388,</v>
      </c>
    </row>
    <row r="13267" spans="2:4" x14ac:dyDescent="0.25">
      <c r="B13267" s="2" t="s">
        <v>9746</v>
      </c>
      <c r="C13267" t="s">
        <v>13853</v>
      </c>
      <c r="D13267" t="str">
        <f t="shared" si="207"/>
        <v>412389,</v>
      </c>
    </row>
    <row r="13268" spans="2:4" x14ac:dyDescent="0.25">
      <c r="B13268" s="2" t="s">
        <v>9747</v>
      </c>
      <c r="C13268" t="s">
        <v>13853</v>
      </c>
      <c r="D13268" t="str">
        <f t="shared" si="207"/>
        <v>412390,</v>
      </c>
    </row>
    <row r="13269" spans="2:4" x14ac:dyDescent="0.25">
      <c r="B13269" s="2" t="s">
        <v>9748</v>
      </c>
      <c r="C13269" t="s">
        <v>13853</v>
      </c>
      <c r="D13269" t="str">
        <f t="shared" si="207"/>
        <v>412391,</v>
      </c>
    </row>
    <row r="13270" spans="2:4" x14ac:dyDescent="0.25">
      <c r="B13270" s="2" t="s">
        <v>10440</v>
      </c>
      <c r="C13270" t="s">
        <v>13853</v>
      </c>
      <c r="D13270" t="str">
        <f t="shared" si="207"/>
        <v>412392,</v>
      </c>
    </row>
    <row r="13271" spans="2:4" x14ac:dyDescent="0.25">
      <c r="B13271" s="2" t="s">
        <v>9749</v>
      </c>
      <c r="C13271" t="s">
        <v>13853</v>
      </c>
      <c r="D13271" t="str">
        <f t="shared" si="207"/>
        <v>412393,</v>
      </c>
    </row>
    <row r="13272" spans="2:4" x14ac:dyDescent="0.25">
      <c r="B13272" s="2" t="s">
        <v>7244</v>
      </c>
      <c r="C13272" t="s">
        <v>13853</v>
      </c>
      <c r="D13272" t="str">
        <f t="shared" si="207"/>
        <v>412394,</v>
      </c>
    </row>
    <row r="13273" spans="2:4" x14ac:dyDescent="0.25">
      <c r="B13273" s="2" t="s">
        <v>11183</v>
      </c>
      <c r="C13273" t="s">
        <v>13853</v>
      </c>
      <c r="D13273" t="str">
        <f t="shared" si="207"/>
        <v>412395,</v>
      </c>
    </row>
    <row r="13274" spans="2:4" x14ac:dyDescent="0.25">
      <c r="B13274" s="2" t="s">
        <v>11184</v>
      </c>
      <c r="C13274" t="s">
        <v>13853</v>
      </c>
      <c r="D13274" t="str">
        <f t="shared" si="207"/>
        <v>412396,</v>
      </c>
    </row>
    <row r="13275" spans="2:4" x14ac:dyDescent="0.25">
      <c r="B13275" s="2" t="s">
        <v>7245</v>
      </c>
      <c r="C13275" t="s">
        <v>13853</v>
      </c>
      <c r="D13275" t="str">
        <f t="shared" si="207"/>
        <v>412397,</v>
      </c>
    </row>
    <row r="13276" spans="2:4" x14ac:dyDescent="0.25">
      <c r="B13276" s="2" t="s">
        <v>4613</v>
      </c>
      <c r="C13276" t="s">
        <v>13853</v>
      </c>
      <c r="D13276" t="str">
        <f t="shared" si="207"/>
        <v>412402,</v>
      </c>
    </row>
    <row r="13277" spans="2:4" x14ac:dyDescent="0.25">
      <c r="B13277" s="2" t="s">
        <v>1962</v>
      </c>
      <c r="C13277" t="s">
        <v>13853</v>
      </c>
      <c r="D13277" t="str">
        <f t="shared" si="207"/>
        <v>412411,</v>
      </c>
    </row>
    <row r="13278" spans="2:4" x14ac:dyDescent="0.25">
      <c r="B13278" s="2" t="s">
        <v>13613</v>
      </c>
      <c r="C13278" t="s">
        <v>13853</v>
      </c>
      <c r="D13278" t="str">
        <f t="shared" si="207"/>
        <v>412413,</v>
      </c>
    </row>
    <row r="13279" spans="2:4" x14ac:dyDescent="0.25">
      <c r="B13279" s="2" t="s">
        <v>1963</v>
      </c>
      <c r="C13279" t="s">
        <v>13853</v>
      </c>
      <c r="D13279" t="str">
        <f t="shared" si="207"/>
        <v>412422,</v>
      </c>
    </row>
    <row r="13280" spans="2:4" x14ac:dyDescent="0.25">
      <c r="B13280" s="2" t="s">
        <v>4614</v>
      </c>
      <c r="C13280" t="s">
        <v>13853</v>
      </c>
      <c r="D13280" t="str">
        <f t="shared" si="207"/>
        <v>412427,</v>
      </c>
    </row>
    <row r="13281" spans="2:4" x14ac:dyDescent="0.25">
      <c r="B13281" s="2" t="s">
        <v>4615</v>
      </c>
      <c r="C13281" t="s">
        <v>13853</v>
      </c>
      <c r="D13281" t="str">
        <f t="shared" si="207"/>
        <v>412428,</v>
      </c>
    </row>
    <row r="13282" spans="2:4" x14ac:dyDescent="0.25">
      <c r="B13282" s="2" t="s">
        <v>2367</v>
      </c>
      <c r="C13282" t="s">
        <v>13853</v>
      </c>
      <c r="D13282" t="str">
        <f t="shared" si="207"/>
        <v>412429,</v>
      </c>
    </row>
    <row r="13283" spans="2:4" x14ac:dyDescent="0.25">
      <c r="B13283" s="2" t="s">
        <v>7246</v>
      </c>
      <c r="C13283" t="s">
        <v>13853</v>
      </c>
      <c r="D13283" t="str">
        <f t="shared" si="207"/>
        <v>412430,</v>
      </c>
    </row>
    <row r="13284" spans="2:4" x14ac:dyDescent="0.25">
      <c r="B13284" s="2" t="s">
        <v>1964</v>
      </c>
      <c r="C13284" t="s">
        <v>13853</v>
      </c>
      <c r="D13284" t="str">
        <f t="shared" si="207"/>
        <v>412431,</v>
      </c>
    </row>
    <row r="13285" spans="2:4" x14ac:dyDescent="0.25">
      <c r="B13285" s="2" t="s">
        <v>4616</v>
      </c>
      <c r="C13285" t="s">
        <v>13853</v>
      </c>
      <c r="D13285" t="str">
        <f t="shared" si="207"/>
        <v>412439,</v>
      </c>
    </row>
    <row r="13286" spans="2:4" x14ac:dyDescent="0.25">
      <c r="B13286" s="2" t="s">
        <v>11056</v>
      </c>
      <c r="C13286" t="s">
        <v>13853</v>
      </c>
      <c r="D13286" t="str">
        <f t="shared" si="207"/>
        <v>412441,</v>
      </c>
    </row>
    <row r="13287" spans="2:4" x14ac:dyDescent="0.25">
      <c r="B13287" s="2" t="s">
        <v>7247</v>
      </c>
      <c r="C13287" t="s">
        <v>13853</v>
      </c>
      <c r="D13287" t="str">
        <f t="shared" si="207"/>
        <v>412445,</v>
      </c>
    </row>
    <row r="13288" spans="2:4" x14ac:dyDescent="0.25">
      <c r="B13288" s="2" t="s">
        <v>4617</v>
      </c>
      <c r="C13288" t="s">
        <v>13853</v>
      </c>
      <c r="D13288" t="str">
        <f t="shared" si="207"/>
        <v>412447,</v>
      </c>
    </row>
    <row r="13289" spans="2:4" x14ac:dyDescent="0.25">
      <c r="B13289" s="2" t="s">
        <v>7248</v>
      </c>
      <c r="C13289" t="s">
        <v>13853</v>
      </c>
      <c r="D13289" t="str">
        <f t="shared" si="207"/>
        <v>412450,</v>
      </c>
    </row>
    <row r="13290" spans="2:4" x14ac:dyDescent="0.25">
      <c r="B13290" s="2" t="s">
        <v>12692</v>
      </c>
      <c r="C13290" t="s">
        <v>13853</v>
      </c>
      <c r="D13290" t="str">
        <f t="shared" si="207"/>
        <v>412451,</v>
      </c>
    </row>
    <row r="13291" spans="2:4" x14ac:dyDescent="0.25">
      <c r="B13291" s="2" t="s">
        <v>7483</v>
      </c>
      <c r="C13291" t="s">
        <v>13853</v>
      </c>
      <c r="D13291" t="str">
        <f t="shared" si="207"/>
        <v>412453,</v>
      </c>
    </row>
    <row r="13292" spans="2:4" x14ac:dyDescent="0.25">
      <c r="B13292" s="2" t="s">
        <v>7484</v>
      </c>
      <c r="C13292" t="s">
        <v>13853</v>
      </c>
      <c r="D13292" t="str">
        <f t="shared" si="207"/>
        <v>412454,</v>
      </c>
    </row>
    <row r="13293" spans="2:4" x14ac:dyDescent="0.25">
      <c r="B13293" s="2" t="s">
        <v>7485</v>
      </c>
      <c r="C13293" t="s">
        <v>13853</v>
      </c>
      <c r="D13293" t="str">
        <f t="shared" si="207"/>
        <v>412455,</v>
      </c>
    </row>
    <row r="13294" spans="2:4" x14ac:dyDescent="0.25">
      <c r="B13294" s="2" t="s">
        <v>7486</v>
      </c>
      <c r="C13294" t="s">
        <v>13853</v>
      </c>
      <c r="D13294" t="str">
        <f t="shared" si="207"/>
        <v>412456,</v>
      </c>
    </row>
    <row r="13295" spans="2:4" x14ac:dyDescent="0.25">
      <c r="B13295" s="2" t="s">
        <v>12353</v>
      </c>
      <c r="C13295" t="s">
        <v>13853</v>
      </c>
      <c r="D13295" t="str">
        <f t="shared" si="207"/>
        <v>412458,</v>
      </c>
    </row>
    <row r="13296" spans="2:4" x14ac:dyDescent="0.25">
      <c r="B13296" s="2" t="s">
        <v>12354</v>
      </c>
      <c r="C13296" t="s">
        <v>13853</v>
      </c>
      <c r="D13296" t="str">
        <f t="shared" si="207"/>
        <v>412459,</v>
      </c>
    </row>
    <row r="13297" spans="2:4" x14ac:dyDescent="0.25">
      <c r="B13297" s="2" t="s">
        <v>12355</v>
      </c>
      <c r="C13297" t="s">
        <v>13853</v>
      </c>
      <c r="D13297" t="str">
        <f t="shared" si="207"/>
        <v>412460,</v>
      </c>
    </row>
    <row r="13298" spans="2:4" x14ac:dyDescent="0.25">
      <c r="B13298" s="2" t="s">
        <v>13614</v>
      </c>
      <c r="C13298" t="s">
        <v>13853</v>
      </c>
      <c r="D13298" t="str">
        <f t="shared" si="207"/>
        <v>412461,</v>
      </c>
    </row>
    <row r="13299" spans="2:4" x14ac:dyDescent="0.25">
      <c r="B13299" s="2" t="s">
        <v>13615</v>
      </c>
      <c r="C13299" t="s">
        <v>13853</v>
      </c>
      <c r="D13299" t="str">
        <f t="shared" si="207"/>
        <v>412462,</v>
      </c>
    </row>
    <row r="13300" spans="2:4" x14ac:dyDescent="0.25">
      <c r="B13300" s="2" t="s">
        <v>12356</v>
      </c>
      <c r="C13300" t="s">
        <v>13853</v>
      </c>
      <c r="D13300" t="str">
        <f t="shared" si="207"/>
        <v>412463,</v>
      </c>
    </row>
    <row r="13301" spans="2:4" x14ac:dyDescent="0.25">
      <c r="B13301" s="2" t="s">
        <v>4618</v>
      </c>
      <c r="C13301" t="s">
        <v>13853</v>
      </c>
      <c r="D13301" t="str">
        <f t="shared" si="207"/>
        <v>412465,</v>
      </c>
    </row>
    <row r="13302" spans="2:4" x14ac:dyDescent="0.25">
      <c r="B13302" s="2" t="s">
        <v>8562</v>
      </c>
      <c r="C13302" t="s">
        <v>13853</v>
      </c>
      <c r="D13302" t="str">
        <f t="shared" si="207"/>
        <v>412468,</v>
      </c>
    </row>
    <row r="13303" spans="2:4" x14ac:dyDescent="0.25">
      <c r="B13303" s="2" t="s">
        <v>4619</v>
      </c>
      <c r="C13303" t="s">
        <v>13853</v>
      </c>
      <c r="D13303" t="str">
        <f t="shared" si="207"/>
        <v>412469,</v>
      </c>
    </row>
    <row r="13304" spans="2:4" x14ac:dyDescent="0.25">
      <c r="B13304" s="2" t="s">
        <v>4620</v>
      </c>
      <c r="C13304" t="s">
        <v>13853</v>
      </c>
      <c r="D13304" t="str">
        <f t="shared" si="207"/>
        <v>412470,</v>
      </c>
    </row>
    <row r="13305" spans="2:4" x14ac:dyDescent="0.25">
      <c r="B13305" s="2" t="s">
        <v>11057</v>
      </c>
      <c r="C13305" t="s">
        <v>13853</v>
      </c>
      <c r="D13305" t="str">
        <f t="shared" si="207"/>
        <v>412472,</v>
      </c>
    </row>
    <row r="13306" spans="2:4" x14ac:dyDescent="0.25">
      <c r="B13306" s="2" t="s">
        <v>11058</v>
      </c>
      <c r="C13306" t="s">
        <v>13853</v>
      </c>
      <c r="D13306" t="str">
        <f t="shared" si="207"/>
        <v>412473,</v>
      </c>
    </row>
    <row r="13307" spans="2:4" x14ac:dyDescent="0.25">
      <c r="B13307" s="2" t="s">
        <v>8563</v>
      </c>
      <c r="C13307" t="s">
        <v>13853</v>
      </c>
      <c r="D13307" t="str">
        <f t="shared" si="207"/>
        <v>412475,</v>
      </c>
    </row>
    <row r="13308" spans="2:4" x14ac:dyDescent="0.25">
      <c r="B13308" s="2" t="s">
        <v>4621</v>
      </c>
      <c r="C13308" t="s">
        <v>13853</v>
      </c>
      <c r="D13308" t="str">
        <f t="shared" si="207"/>
        <v>412476,</v>
      </c>
    </row>
    <row r="13309" spans="2:4" x14ac:dyDescent="0.25">
      <c r="B13309" s="2" t="s">
        <v>7249</v>
      </c>
      <c r="C13309" t="s">
        <v>13853</v>
      </c>
      <c r="D13309" t="str">
        <f t="shared" si="207"/>
        <v>412480,</v>
      </c>
    </row>
    <row r="13310" spans="2:4" x14ac:dyDescent="0.25">
      <c r="B13310" s="2" t="s">
        <v>4622</v>
      </c>
      <c r="C13310" t="s">
        <v>13853</v>
      </c>
      <c r="D13310" t="str">
        <f t="shared" si="207"/>
        <v>412483,</v>
      </c>
    </row>
    <row r="13311" spans="2:4" x14ac:dyDescent="0.25">
      <c r="B13311" s="2" t="s">
        <v>1965</v>
      </c>
      <c r="C13311" t="s">
        <v>13853</v>
      </c>
      <c r="D13311" t="str">
        <f t="shared" si="207"/>
        <v>412486,</v>
      </c>
    </row>
    <row r="13312" spans="2:4" x14ac:dyDescent="0.25">
      <c r="B13312" s="2" t="s">
        <v>11185</v>
      </c>
      <c r="C13312" t="s">
        <v>13853</v>
      </c>
      <c r="D13312" t="str">
        <f t="shared" si="207"/>
        <v>412490,</v>
      </c>
    </row>
    <row r="13313" spans="2:4" x14ac:dyDescent="0.25">
      <c r="B13313" s="2" t="s">
        <v>8564</v>
      </c>
      <c r="C13313" t="s">
        <v>13853</v>
      </c>
      <c r="D13313" t="str">
        <f t="shared" si="207"/>
        <v>412491,</v>
      </c>
    </row>
    <row r="13314" spans="2:4" x14ac:dyDescent="0.25">
      <c r="B13314" s="2" t="s">
        <v>8565</v>
      </c>
      <c r="C13314" t="s">
        <v>13853</v>
      </c>
      <c r="D13314" t="str">
        <f t="shared" si="207"/>
        <v>412492,</v>
      </c>
    </row>
    <row r="13315" spans="2:4" x14ac:dyDescent="0.25">
      <c r="B13315" s="2" t="s">
        <v>7250</v>
      </c>
      <c r="C13315" t="s">
        <v>13853</v>
      </c>
      <c r="D13315" t="str">
        <f t="shared" ref="D13315:D13378" si="208">CONCATENATE($B13315,$C13315)</f>
        <v>412493,</v>
      </c>
    </row>
    <row r="13316" spans="2:4" x14ac:dyDescent="0.25">
      <c r="B13316" s="2" t="s">
        <v>11059</v>
      </c>
      <c r="C13316" t="s">
        <v>13853</v>
      </c>
      <c r="D13316" t="str">
        <f t="shared" si="208"/>
        <v>412496,</v>
      </c>
    </row>
    <row r="13317" spans="2:4" x14ac:dyDescent="0.25">
      <c r="B13317" s="2" t="s">
        <v>7251</v>
      </c>
      <c r="C13317" t="s">
        <v>13853</v>
      </c>
      <c r="D13317" t="str">
        <f t="shared" si="208"/>
        <v>412498,</v>
      </c>
    </row>
    <row r="13318" spans="2:4" x14ac:dyDescent="0.25">
      <c r="B13318" s="2" t="s">
        <v>7252</v>
      </c>
      <c r="C13318" t="s">
        <v>13853</v>
      </c>
      <c r="D13318" t="str">
        <f t="shared" si="208"/>
        <v>412499,</v>
      </c>
    </row>
    <row r="13319" spans="2:4" x14ac:dyDescent="0.25">
      <c r="B13319" s="2" t="s">
        <v>7253</v>
      </c>
      <c r="C13319" t="s">
        <v>13853</v>
      </c>
      <c r="D13319" t="str">
        <f t="shared" si="208"/>
        <v>412500,</v>
      </c>
    </row>
    <row r="13320" spans="2:4" x14ac:dyDescent="0.25">
      <c r="B13320" s="2" t="s">
        <v>1966</v>
      </c>
      <c r="C13320" t="s">
        <v>13853</v>
      </c>
      <c r="D13320" t="str">
        <f t="shared" si="208"/>
        <v>412502,</v>
      </c>
    </row>
    <row r="13321" spans="2:4" x14ac:dyDescent="0.25">
      <c r="B13321" s="2" t="s">
        <v>1967</v>
      </c>
      <c r="C13321" t="s">
        <v>13853</v>
      </c>
      <c r="D13321" t="str">
        <f t="shared" si="208"/>
        <v>412503,</v>
      </c>
    </row>
    <row r="13322" spans="2:4" x14ac:dyDescent="0.25">
      <c r="B13322" s="2" t="s">
        <v>7254</v>
      </c>
      <c r="C13322" t="s">
        <v>13853</v>
      </c>
      <c r="D13322" t="str">
        <f t="shared" si="208"/>
        <v>412504,</v>
      </c>
    </row>
    <row r="13323" spans="2:4" x14ac:dyDescent="0.25">
      <c r="B13323" s="2" t="s">
        <v>7255</v>
      </c>
      <c r="C13323" t="s">
        <v>13853</v>
      </c>
      <c r="D13323" t="str">
        <f t="shared" si="208"/>
        <v>412505,</v>
      </c>
    </row>
    <row r="13324" spans="2:4" x14ac:dyDescent="0.25">
      <c r="B13324" s="2" t="s">
        <v>7256</v>
      </c>
      <c r="C13324" t="s">
        <v>13853</v>
      </c>
      <c r="D13324" t="str">
        <f t="shared" si="208"/>
        <v>412506,</v>
      </c>
    </row>
    <row r="13325" spans="2:4" x14ac:dyDescent="0.25">
      <c r="B13325" s="2" t="s">
        <v>7257</v>
      </c>
      <c r="C13325" t="s">
        <v>13853</v>
      </c>
      <c r="D13325" t="str">
        <f t="shared" si="208"/>
        <v>412507,</v>
      </c>
    </row>
    <row r="13326" spans="2:4" x14ac:dyDescent="0.25">
      <c r="B13326" s="2" t="s">
        <v>8566</v>
      </c>
      <c r="C13326" t="s">
        <v>13853</v>
      </c>
      <c r="D13326" t="str">
        <f t="shared" si="208"/>
        <v>412513,</v>
      </c>
    </row>
    <row r="13327" spans="2:4" x14ac:dyDescent="0.25">
      <c r="B13327" s="2" t="s">
        <v>8567</v>
      </c>
      <c r="C13327" t="s">
        <v>13853</v>
      </c>
      <c r="D13327" t="str">
        <f t="shared" si="208"/>
        <v>412514,</v>
      </c>
    </row>
    <row r="13328" spans="2:4" x14ac:dyDescent="0.25">
      <c r="B13328" s="2" t="s">
        <v>8568</v>
      </c>
      <c r="C13328" t="s">
        <v>13853</v>
      </c>
      <c r="D13328" t="str">
        <f t="shared" si="208"/>
        <v>412515,</v>
      </c>
    </row>
    <row r="13329" spans="2:4" x14ac:dyDescent="0.25">
      <c r="B13329" s="2" t="s">
        <v>4623</v>
      </c>
      <c r="C13329" t="s">
        <v>13853</v>
      </c>
      <c r="D13329" t="str">
        <f t="shared" si="208"/>
        <v>412516,</v>
      </c>
    </row>
    <row r="13330" spans="2:4" x14ac:dyDescent="0.25">
      <c r="B13330" s="2" t="s">
        <v>12693</v>
      </c>
      <c r="C13330" t="s">
        <v>13853</v>
      </c>
      <c r="D13330" t="str">
        <f t="shared" si="208"/>
        <v>412517,</v>
      </c>
    </row>
    <row r="13331" spans="2:4" x14ac:dyDescent="0.25">
      <c r="B13331" s="2" t="s">
        <v>4624</v>
      </c>
      <c r="C13331" t="s">
        <v>13853</v>
      </c>
      <c r="D13331" t="str">
        <f t="shared" si="208"/>
        <v>412518,</v>
      </c>
    </row>
    <row r="13332" spans="2:4" x14ac:dyDescent="0.25">
      <c r="B13332" s="2" t="s">
        <v>1968</v>
      </c>
      <c r="C13332" t="s">
        <v>13853</v>
      </c>
      <c r="D13332" t="str">
        <f t="shared" si="208"/>
        <v>412523,</v>
      </c>
    </row>
    <row r="13333" spans="2:4" x14ac:dyDescent="0.25">
      <c r="B13333" s="2" t="s">
        <v>11060</v>
      </c>
      <c r="C13333" t="s">
        <v>13853</v>
      </c>
      <c r="D13333" t="str">
        <f t="shared" si="208"/>
        <v>412524,</v>
      </c>
    </row>
    <row r="13334" spans="2:4" x14ac:dyDescent="0.25">
      <c r="B13334" s="2" t="s">
        <v>11061</v>
      </c>
      <c r="C13334" t="s">
        <v>13853</v>
      </c>
      <c r="D13334" t="str">
        <f t="shared" si="208"/>
        <v>412525,</v>
      </c>
    </row>
    <row r="13335" spans="2:4" x14ac:dyDescent="0.25">
      <c r="B13335" s="2" t="s">
        <v>7258</v>
      </c>
      <c r="C13335" t="s">
        <v>13853</v>
      </c>
      <c r="D13335" t="str">
        <f t="shared" si="208"/>
        <v>412527,</v>
      </c>
    </row>
    <row r="13336" spans="2:4" x14ac:dyDescent="0.25">
      <c r="B13336" s="2" t="s">
        <v>7259</v>
      </c>
      <c r="C13336" t="s">
        <v>13853</v>
      </c>
      <c r="D13336" t="str">
        <f t="shared" si="208"/>
        <v>412529,</v>
      </c>
    </row>
    <row r="13337" spans="2:4" x14ac:dyDescent="0.25">
      <c r="B13337" s="2" t="s">
        <v>11567</v>
      </c>
      <c r="C13337" t="s">
        <v>13853</v>
      </c>
      <c r="D13337" t="str">
        <f t="shared" si="208"/>
        <v>412530,</v>
      </c>
    </row>
    <row r="13338" spans="2:4" x14ac:dyDescent="0.25">
      <c r="B13338" s="2" t="s">
        <v>13821</v>
      </c>
      <c r="C13338" t="s">
        <v>13853</v>
      </c>
      <c r="D13338" t="str">
        <f t="shared" si="208"/>
        <v>412534,</v>
      </c>
    </row>
    <row r="13339" spans="2:4" x14ac:dyDescent="0.25">
      <c r="B13339" s="2" t="s">
        <v>13822</v>
      </c>
      <c r="C13339" t="s">
        <v>13853</v>
      </c>
      <c r="D13339" t="str">
        <f t="shared" si="208"/>
        <v>412535,</v>
      </c>
    </row>
    <row r="13340" spans="2:4" x14ac:dyDescent="0.25">
      <c r="B13340" s="2" t="s">
        <v>13823</v>
      </c>
      <c r="C13340" t="s">
        <v>13853</v>
      </c>
      <c r="D13340" t="str">
        <f t="shared" si="208"/>
        <v>412536,</v>
      </c>
    </row>
    <row r="13341" spans="2:4" x14ac:dyDescent="0.25">
      <c r="B13341" s="2" t="s">
        <v>11568</v>
      </c>
      <c r="C13341" t="s">
        <v>13853</v>
      </c>
      <c r="D13341" t="str">
        <f t="shared" si="208"/>
        <v>412541,</v>
      </c>
    </row>
    <row r="13342" spans="2:4" x14ac:dyDescent="0.25">
      <c r="B13342" s="2" t="s">
        <v>11569</v>
      </c>
      <c r="C13342" t="s">
        <v>13853</v>
      </c>
      <c r="D13342" t="str">
        <f t="shared" si="208"/>
        <v>412542,</v>
      </c>
    </row>
    <row r="13343" spans="2:4" x14ac:dyDescent="0.25">
      <c r="B13343" s="2" t="s">
        <v>11570</v>
      </c>
      <c r="C13343" t="s">
        <v>13853</v>
      </c>
      <c r="D13343" t="str">
        <f t="shared" si="208"/>
        <v>412548,</v>
      </c>
    </row>
    <row r="13344" spans="2:4" x14ac:dyDescent="0.25">
      <c r="B13344" s="2" t="s">
        <v>1969</v>
      </c>
      <c r="C13344" t="s">
        <v>13853</v>
      </c>
      <c r="D13344" t="str">
        <f t="shared" si="208"/>
        <v>412555,</v>
      </c>
    </row>
    <row r="13345" spans="2:4" x14ac:dyDescent="0.25">
      <c r="B13345" s="2" t="s">
        <v>11186</v>
      </c>
      <c r="C13345" t="s">
        <v>13853</v>
      </c>
      <c r="D13345" t="str">
        <f t="shared" si="208"/>
        <v>412556,</v>
      </c>
    </row>
    <row r="13346" spans="2:4" x14ac:dyDescent="0.25">
      <c r="B13346" s="2" t="s">
        <v>1970</v>
      </c>
      <c r="C13346" t="s">
        <v>13853</v>
      </c>
      <c r="D13346" t="str">
        <f t="shared" si="208"/>
        <v>412558,</v>
      </c>
    </row>
    <row r="13347" spans="2:4" x14ac:dyDescent="0.25">
      <c r="B13347" s="2" t="s">
        <v>11571</v>
      </c>
      <c r="C13347" t="s">
        <v>13853</v>
      </c>
      <c r="D13347" t="str">
        <f t="shared" si="208"/>
        <v>412560,</v>
      </c>
    </row>
    <row r="13348" spans="2:4" x14ac:dyDescent="0.25">
      <c r="B13348" s="2" t="s">
        <v>1971</v>
      </c>
      <c r="C13348" t="s">
        <v>13853</v>
      </c>
      <c r="D13348" t="str">
        <f t="shared" si="208"/>
        <v>412561,</v>
      </c>
    </row>
    <row r="13349" spans="2:4" x14ac:dyDescent="0.25">
      <c r="B13349" s="2" t="s">
        <v>1972</v>
      </c>
      <c r="C13349" t="s">
        <v>13853</v>
      </c>
      <c r="D13349" t="str">
        <f t="shared" si="208"/>
        <v>412563,</v>
      </c>
    </row>
    <row r="13350" spans="2:4" x14ac:dyDescent="0.25">
      <c r="B13350" s="2" t="s">
        <v>11572</v>
      </c>
      <c r="C13350" t="s">
        <v>13853</v>
      </c>
      <c r="D13350" t="str">
        <f t="shared" si="208"/>
        <v>412573,</v>
      </c>
    </row>
    <row r="13351" spans="2:4" x14ac:dyDescent="0.25">
      <c r="B13351" s="2" t="s">
        <v>11573</v>
      </c>
      <c r="C13351" t="s">
        <v>13853</v>
      </c>
      <c r="D13351" t="str">
        <f t="shared" si="208"/>
        <v>412574,</v>
      </c>
    </row>
    <row r="13352" spans="2:4" x14ac:dyDescent="0.25">
      <c r="B13352" s="2" t="s">
        <v>13616</v>
      </c>
      <c r="C13352" t="s">
        <v>13853</v>
      </c>
      <c r="D13352" t="str">
        <f t="shared" si="208"/>
        <v>412575,</v>
      </c>
    </row>
    <row r="13353" spans="2:4" x14ac:dyDescent="0.25">
      <c r="B13353" s="2" t="s">
        <v>13617</v>
      </c>
      <c r="C13353" t="s">
        <v>13853</v>
      </c>
      <c r="D13353" t="str">
        <f t="shared" si="208"/>
        <v>412576,</v>
      </c>
    </row>
    <row r="13354" spans="2:4" x14ac:dyDescent="0.25">
      <c r="B13354" s="2" t="s">
        <v>11574</v>
      </c>
      <c r="C13354" t="s">
        <v>13853</v>
      </c>
      <c r="D13354" t="str">
        <f t="shared" si="208"/>
        <v>412577,</v>
      </c>
    </row>
    <row r="13355" spans="2:4" x14ac:dyDescent="0.25">
      <c r="B13355" s="2" t="s">
        <v>7875</v>
      </c>
      <c r="C13355" t="s">
        <v>13853</v>
      </c>
      <c r="D13355" t="str">
        <f t="shared" si="208"/>
        <v>412578,</v>
      </c>
    </row>
    <row r="13356" spans="2:4" x14ac:dyDescent="0.25">
      <c r="B13356" s="2" t="s">
        <v>7876</v>
      </c>
      <c r="C13356" t="s">
        <v>13853</v>
      </c>
      <c r="D13356" t="str">
        <f t="shared" si="208"/>
        <v>412579,</v>
      </c>
    </row>
    <row r="13357" spans="2:4" x14ac:dyDescent="0.25">
      <c r="B13357" s="2" t="s">
        <v>7487</v>
      </c>
      <c r="C13357" t="s">
        <v>13853</v>
      </c>
      <c r="D13357" t="str">
        <f t="shared" si="208"/>
        <v>412580,</v>
      </c>
    </row>
    <row r="13358" spans="2:4" x14ac:dyDescent="0.25">
      <c r="B13358" s="2" t="s">
        <v>11862</v>
      </c>
      <c r="C13358" t="s">
        <v>13853</v>
      </c>
      <c r="D13358" t="str">
        <f t="shared" si="208"/>
        <v>412581,</v>
      </c>
    </row>
    <row r="13359" spans="2:4" x14ac:dyDescent="0.25">
      <c r="B13359" s="2" t="s">
        <v>11575</v>
      </c>
      <c r="C13359" t="s">
        <v>13853</v>
      </c>
      <c r="D13359" t="str">
        <f t="shared" si="208"/>
        <v>412589,</v>
      </c>
    </row>
    <row r="13360" spans="2:4" x14ac:dyDescent="0.25">
      <c r="B13360" s="2" t="s">
        <v>8569</v>
      </c>
      <c r="C13360" t="s">
        <v>13853</v>
      </c>
      <c r="D13360" t="str">
        <f t="shared" si="208"/>
        <v>412601,</v>
      </c>
    </row>
    <row r="13361" spans="2:4" x14ac:dyDescent="0.25">
      <c r="B13361" s="2" t="s">
        <v>13824</v>
      </c>
      <c r="C13361" t="s">
        <v>13853</v>
      </c>
      <c r="D13361" t="str">
        <f t="shared" si="208"/>
        <v>412602,</v>
      </c>
    </row>
    <row r="13362" spans="2:4" x14ac:dyDescent="0.25">
      <c r="B13362" s="2" t="s">
        <v>2368</v>
      </c>
      <c r="C13362" t="s">
        <v>13853</v>
      </c>
      <c r="D13362" t="str">
        <f t="shared" si="208"/>
        <v>412603,</v>
      </c>
    </row>
    <row r="13363" spans="2:4" x14ac:dyDescent="0.25">
      <c r="B13363" s="2" t="s">
        <v>2369</v>
      </c>
      <c r="C13363" t="s">
        <v>13853</v>
      </c>
      <c r="D13363" t="str">
        <f t="shared" si="208"/>
        <v>412604,</v>
      </c>
    </row>
    <row r="13364" spans="2:4" x14ac:dyDescent="0.25">
      <c r="B13364" s="2" t="s">
        <v>4625</v>
      </c>
      <c r="C13364" t="s">
        <v>13853</v>
      </c>
      <c r="D13364" t="str">
        <f t="shared" si="208"/>
        <v>412605,</v>
      </c>
    </row>
    <row r="13365" spans="2:4" x14ac:dyDescent="0.25">
      <c r="B13365" s="2" t="s">
        <v>13825</v>
      </c>
      <c r="C13365" t="s">
        <v>13853</v>
      </c>
      <c r="D13365" t="str">
        <f t="shared" si="208"/>
        <v>412606,</v>
      </c>
    </row>
    <row r="13366" spans="2:4" x14ac:dyDescent="0.25">
      <c r="B13366" s="2" t="s">
        <v>13826</v>
      </c>
      <c r="C13366" t="s">
        <v>13853</v>
      </c>
      <c r="D13366" t="str">
        <f t="shared" si="208"/>
        <v>412607,</v>
      </c>
    </row>
    <row r="13367" spans="2:4" x14ac:dyDescent="0.25">
      <c r="B13367" s="2" t="s">
        <v>13827</v>
      </c>
      <c r="C13367" t="s">
        <v>13853</v>
      </c>
      <c r="D13367" t="str">
        <f t="shared" si="208"/>
        <v>412608,</v>
      </c>
    </row>
    <row r="13368" spans="2:4" x14ac:dyDescent="0.25">
      <c r="B13368" s="2" t="s">
        <v>13828</v>
      </c>
      <c r="C13368" t="s">
        <v>13853</v>
      </c>
      <c r="D13368" t="str">
        <f t="shared" si="208"/>
        <v>412609,</v>
      </c>
    </row>
    <row r="13369" spans="2:4" x14ac:dyDescent="0.25">
      <c r="B13369" s="2" t="s">
        <v>13829</v>
      </c>
      <c r="C13369" t="s">
        <v>13853</v>
      </c>
      <c r="D13369" t="str">
        <f t="shared" si="208"/>
        <v>412610,</v>
      </c>
    </row>
    <row r="13370" spans="2:4" x14ac:dyDescent="0.25">
      <c r="B13370" s="2" t="s">
        <v>13830</v>
      </c>
      <c r="C13370" t="s">
        <v>13853</v>
      </c>
      <c r="D13370" t="str">
        <f t="shared" si="208"/>
        <v>412611,</v>
      </c>
    </row>
    <row r="13371" spans="2:4" x14ac:dyDescent="0.25">
      <c r="B13371" s="2" t="s">
        <v>13831</v>
      </c>
      <c r="C13371" t="s">
        <v>13853</v>
      </c>
      <c r="D13371" t="str">
        <f t="shared" si="208"/>
        <v>412612,</v>
      </c>
    </row>
    <row r="13372" spans="2:4" x14ac:dyDescent="0.25">
      <c r="B13372" s="2" t="s">
        <v>13832</v>
      </c>
      <c r="C13372" t="s">
        <v>13853</v>
      </c>
      <c r="D13372" t="str">
        <f t="shared" si="208"/>
        <v>412613,</v>
      </c>
    </row>
    <row r="13373" spans="2:4" x14ac:dyDescent="0.25">
      <c r="B13373" s="2" t="s">
        <v>7260</v>
      </c>
      <c r="C13373" t="s">
        <v>13853</v>
      </c>
      <c r="D13373" t="str">
        <f t="shared" si="208"/>
        <v>412615,</v>
      </c>
    </row>
    <row r="13374" spans="2:4" x14ac:dyDescent="0.25">
      <c r="B13374" s="2" t="s">
        <v>10221</v>
      </c>
      <c r="C13374" t="s">
        <v>13853</v>
      </c>
      <c r="D13374" t="str">
        <f t="shared" si="208"/>
        <v>412616,</v>
      </c>
    </row>
    <row r="13375" spans="2:4" x14ac:dyDescent="0.25">
      <c r="B13375" s="2" t="s">
        <v>4626</v>
      </c>
      <c r="C13375" t="s">
        <v>13853</v>
      </c>
      <c r="D13375" t="str">
        <f t="shared" si="208"/>
        <v>412618,</v>
      </c>
    </row>
    <row r="13376" spans="2:4" x14ac:dyDescent="0.25">
      <c r="B13376" s="2" t="s">
        <v>1973</v>
      </c>
      <c r="C13376" t="s">
        <v>13853</v>
      </c>
      <c r="D13376" t="str">
        <f t="shared" si="208"/>
        <v>412622,</v>
      </c>
    </row>
    <row r="13377" spans="2:4" x14ac:dyDescent="0.25">
      <c r="B13377" s="2" t="s">
        <v>7261</v>
      </c>
      <c r="C13377" t="s">
        <v>13853</v>
      </c>
      <c r="D13377" t="str">
        <f t="shared" si="208"/>
        <v>412627,</v>
      </c>
    </row>
    <row r="13378" spans="2:4" x14ac:dyDescent="0.25">
      <c r="B13378" s="2" t="s">
        <v>7262</v>
      </c>
      <c r="C13378" t="s">
        <v>13853</v>
      </c>
      <c r="D13378" t="str">
        <f t="shared" si="208"/>
        <v>412628,</v>
      </c>
    </row>
    <row r="13379" spans="2:4" x14ac:dyDescent="0.25">
      <c r="B13379" s="2" t="s">
        <v>8570</v>
      </c>
      <c r="C13379" t="s">
        <v>13853</v>
      </c>
      <c r="D13379" t="str">
        <f t="shared" ref="D13379:D13442" si="209">CONCATENATE($B13379,$C13379)</f>
        <v>412633,</v>
      </c>
    </row>
    <row r="13380" spans="2:4" x14ac:dyDescent="0.25">
      <c r="B13380" s="2" t="s">
        <v>7263</v>
      </c>
      <c r="C13380" t="s">
        <v>13853</v>
      </c>
      <c r="D13380" t="str">
        <f t="shared" si="209"/>
        <v>412636,</v>
      </c>
    </row>
    <row r="13381" spans="2:4" x14ac:dyDescent="0.25">
      <c r="B13381" s="2" t="s">
        <v>7488</v>
      </c>
      <c r="C13381" t="s">
        <v>13853</v>
      </c>
      <c r="D13381" t="str">
        <f t="shared" si="209"/>
        <v>412639,</v>
      </c>
    </row>
    <row r="13382" spans="2:4" x14ac:dyDescent="0.25">
      <c r="B13382" s="2" t="s">
        <v>11062</v>
      </c>
      <c r="C13382" t="s">
        <v>13853</v>
      </c>
      <c r="D13382" t="str">
        <f t="shared" si="209"/>
        <v>412640,</v>
      </c>
    </row>
    <row r="13383" spans="2:4" x14ac:dyDescent="0.25">
      <c r="B13383" s="2" t="s">
        <v>2370</v>
      </c>
      <c r="C13383" t="s">
        <v>13853</v>
      </c>
      <c r="D13383" t="str">
        <f t="shared" si="209"/>
        <v>412642,</v>
      </c>
    </row>
    <row r="13384" spans="2:4" x14ac:dyDescent="0.25">
      <c r="B13384" s="2" t="s">
        <v>11063</v>
      </c>
      <c r="C13384" t="s">
        <v>13853</v>
      </c>
      <c r="D13384" t="str">
        <f t="shared" si="209"/>
        <v>412643,</v>
      </c>
    </row>
    <row r="13385" spans="2:4" x14ac:dyDescent="0.25">
      <c r="B13385" s="2" t="s">
        <v>7264</v>
      </c>
      <c r="C13385" t="s">
        <v>13853</v>
      </c>
      <c r="D13385" t="str">
        <f t="shared" si="209"/>
        <v>412644,</v>
      </c>
    </row>
    <row r="13386" spans="2:4" x14ac:dyDescent="0.25">
      <c r="B13386" s="2" t="s">
        <v>9946</v>
      </c>
      <c r="C13386" t="s">
        <v>13853</v>
      </c>
      <c r="D13386" t="str">
        <f t="shared" si="209"/>
        <v>412652,</v>
      </c>
    </row>
    <row r="13387" spans="2:4" x14ac:dyDescent="0.25">
      <c r="B13387" s="2" t="s">
        <v>9947</v>
      </c>
      <c r="C13387" t="s">
        <v>13853</v>
      </c>
      <c r="D13387" t="str">
        <f t="shared" si="209"/>
        <v>412654,</v>
      </c>
    </row>
    <row r="13388" spans="2:4" x14ac:dyDescent="0.25">
      <c r="B13388" s="2" t="s">
        <v>7265</v>
      </c>
      <c r="C13388" t="s">
        <v>13853</v>
      </c>
      <c r="D13388" t="str">
        <f t="shared" si="209"/>
        <v>412655,</v>
      </c>
    </row>
    <row r="13389" spans="2:4" x14ac:dyDescent="0.25">
      <c r="B13389" s="2" t="s">
        <v>4627</v>
      </c>
      <c r="C13389" t="s">
        <v>13853</v>
      </c>
      <c r="D13389" t="str">
        <f t="shared" si="209"/>
        <v>412656,</v>
      </c>
    </row>
    <row r="13390" spans="2:4" x14ac:dyDescent="0.25">
      <c r="B13390" s="2" t="s">
        <v>4628</v>
      </c>
      <c r="C13390" t="s">
        <v>13853</v>
      </c>
      <c r="D13390" t="str">
        <f t="shared" si="209"/>
        <v>412658,</v>
      </c>
    </row>
    <row r="13391" spans="2:4" x14ac:dyDescent="0.25">
      <c r="B13391" s="2" t="s">
        <v>4629</v>
      </c>
      <c r="C13391" t="s">
        <v>13853</v>
      </c>
      <c r="D13391" t="str">
        <f t="shared" si="209"/>
        <v>412659,</v>
      </c>
    </row>
    <row r="13392" spans="2:4" x14ac:dyDescent="0.25">
      <c r="B13392" s="2" t="s">
        <v>1974</v>
      </c>
      <c r="C13392" t="s">
        <v>13853</v>
      </c>
      <c r="D13392" t="str">
        <f t="shared" si="209"/>
        <v>412662,</v>
      </c>
    </row>
    <row r="13393" spans="2:4" x14ac:dyDescent="0.25">
      <c r="B13393" s="2" t="s">
        <v>4630</v>
      </c>
      <c r="C13393" t="s">
        <v>13853</v>
      </c>
      <c r="D13393" t="str">
        <f t="shared" si="209"/>
        <v>412663,</v>
      </c>
    </row>
    <row r="13394" spans="2:4" x14ac:dyDescent="0.25">
      <c r="B13394" s="2" t="s">
        <v>11064</v>
      </c>
      <c r="C13394" t="s">
        <v>13853</v>
      </c>
      <c r="D13394" t="str">
        <f t="shared" si="209"/>
        <v>412668,</v>
      </c>
    </row>
    <row r="13395" spans="2:4" x14ac:dyDescent="0.25">
      <c r="B13395" s="2" t="s">
        <v>11065</v>
      </c>
      <c r="C13395" t="s">
        <v>13853</v>
      </c>
      <c r="D13395" t="str">
        <f t="shared" si="209"/>
        <v>412669,</v>
      </c>
    </row>
    <row r="13396" spans="2:4" x14ac:dyDescent="0.25">
      <c r="B13396" s="2" t="s">
        <v>4631</v>
      </c>
      <c r="C13396" t="s">
        <v>13853</v>
      </c>
      <c r="D13396" t="str">
        <f t="shared" si="209"/>
        <v>412670,</v>
      </c>
    </row>
    <row r="13397" spans="2:4" x14ac:dyDescent="0.25">
      <c r="B13397" s="2" t="s">
        <v>2371</v>
      </c>
      <c r="C13397" t="s">
        <v>13853</v>
      </c>
      <c r="D13397" t="str">
        <f t="shared" si="209"/>
        <v>412671,</v>
      </c>
    </row>
    <row r="13398" spans="2:4" x14ac:dyDescent="0.25">
      <c r="B13398" s="2" t="s">
        <v>2372</v>
      </c>
      <c r="C13398" t="s">
        <v>13853</v>
      </c>
      <c r="D13398" t="str">
        <f t="shared" si="209"/>
        <v>412672,</v>
      </c>
    </row>
    <row r="13399" spans="2:4" x14ac:dyDescent="0.25">
      <c r="B13399" s="2" t="s">
        <v>2373</v>
      </c>
      <c r="C13399" t="s">
        <v>13853</v>
      </c>
      <c r="D13399" t="str">
        <f t="shared" si="209"/>
        <v>412673,</v>
      </c>
    </row>
    <row r="13400" spans="2:4" x14ac:dyDescent="0.25">
      <c r="B13400" s="2" t="s">
        <v>8571</v>
      </c>
      <c r="C13400" t="s">
        <v>13853</v>
      </c>
      <c r="D13400" t="str">
        <f t="shared" si="209"/>
        <v>412674,</v>
      </c>
    </row>
    <row r="13401" spans="2:4" x14ac:dyDescent="0.25">
      <c r="B13401" s="2" t="s">
        <v>4632</v>
      </c>
      <c r="C13401" t="s">
        <v>13853</v>
      </c>
      <c r="D13401" t="str">
        <f t="shared" si="209"/>
        <v>412678,</v>
      </c>
    </row>
    <row r="13402" spans="2:4" x14ac:dyDescent="0.25">
      <c r="B13402" s="2" t="s">
        <v>11576</v>
      </c>
      <c r="C13402" t="s">
        <v>13853</v>
      </c>
      <c r="D13402" t="str">
        <f t="shared" si="209"/>
        <v>412680,</v>
      </c>
    </row>
    <row r="13403" spans="2:4" x14ac:dyDescent="0.25">
      <c r="B13403" s="2" t="s">
        <v>1975</v>
      </c>
      <c r="C13403" t="s">
        <v>13853</v>
      </c>
      <c r="D13403" t="str">
        <f t="shared" si="209"/>
        <v>412681,</v>
      </c>
    </row>
    <row r="13404" spans="2:4" x14ac:dyDescent="0.25">
      <c r="B13404" s="2" t="s">
        <v>7266</v>
      </c>
      <c r="C13404" t="s">
        <v>13853</v>
      </c>
      <c r="D13404" t="str">
        <f t="shared" si="209"/>
        <v>412683,</v>
      </c>
    </row>
    <row r="13405" spans="2:4" x14ac:dyDescent="0.25">
      <c r="B13405" s="2" t="s">
        <v>4633</v>
      </c>
      <c r="C13405" t="s">
        <v>13853</v>
      </c>
      <c r="D13405" t="str">
        <f t="shared" si="209"/>
        <v>412684,</v>
      </c>
    </row>
    <row r="13406" spans="2:4" x14ac:dyDescent="0.25">
      <c r="B13406" s="2" t="s">
        <v>10222</v>
      </c>
      <c r="C13406" t="s">
        <v>13853</v>
      </c>
      <c r="D13406" t="str">
        <f t="shared" si="209"/>
        <v>412685,</v>
      </c>
    </row>
    <row r="13407" spans="2:4" x14ac:dyDescent="0.25">
      <c r="B13407" s="2" t="s">
        <v>1976</v>
      </c>
      <c r="C13407" t="s">
        <v>13853</v>
      </c>
      <c r="D13407" t="str">
        <f t="shared" si="209"/>
        <v>412686,</v>
      </c>
    </row>
    <row r="13408" spans="2:4" x14ac:dyDescent="0.25">
      <c r="B13408" s="2" t="s">
        <v>11066</v>
      </c>
      <c r="C13408" t="s">
        <v>13853</v>
      </c>
      <c r="D13408" t="str">
        <f t="shared" si="209"/>
        <v>412688,</v>
      </c>
    </row>
    <row r="13409" spans="2:4" x14ac:dyDescent="0.25">
      <c r="B13409" s="2" t="s">
        <v>10441</v>
      </c>
      <c r="C13409" t="s">
        <v>13853</v>
      </c>
      <c r="D13409" t="str">
        <f t="shared" si="209"/>
        <v>412689,</v>
      </c>
    </row>
    <row r="13410" spans="2:4" x14ac:dyDescent="0.25">
      <c r="B13410" s="2" t="s">
        <v>7267</v>
      </c>
      <c r="C13410" t="s">
        <v>13853</v>
      </c>
      <c r="D13410" t="str">
        <f t="shared" si="209"/>
        <v>412692,</v>
      </c>
    </row>
    <row r="13411" spans="2:4" x14ac:dyDescent="0.25">
      <c r="B13411" s="2" t="s">
        <v>10223</v>
      </c>
      <c r="C13411" t="s">
        <v>13853</v>
      </c>
      <c r="D13411" t="str">
        <f t="shared" si="209"/>
        <v>412693,</v>
      </c>
    </row>
    <row r="13412" spans="2:4" x14ac:dyDescent="0.25">
      <c r="B13412" s="2" t="s">
        <v>10224</v>
      </c>
      <c r="C13412" t="s">
        <v>13853</v>
      </c>
      <c r="D13412" t="str">
        <f t="shared" si="209"/>
        <v>412694,</v>
      </c>
    </row>
    <row r="13413" spans="2:4" x14ac:dyDescent="0.25">
      <c r="B13413" s="2" t="s">
        <v>10225</v>
      </c>
      <c r="C13413" t="s">
        <v>13853</v>
      </c>
      <c r="D13413" t="str">
        <f t="shared" si="209"/>
        <v>412696,</v>
      </c>
    </row>
    <row r="13414" spans="2:4" x14ac:dyDescent="0.25">
      <c r="B13414" s="2" t="s">
        <v>10226</v>
      </c>
      <c r="C13414" t="s">
        <v>13853</v>
      </c>
      <c r="D13414" t="str">
        <f t="shared" si="209"/>
        <v>412697,</v>
      </c>
    </row>
    <row r="13415" spans="2:4" x14ac:dyDescent="0.25">
      <c r="B13415" s="2" t="s">
        <v>9948</v>
      </c>
      <c r="C13415" t="s">
        <v>13853</v>
      </c>
      <c r="D13415" t="str">
        <f t="shared" si="209"/>
        <v>412698,</v>
      </c>
    </row>
    <row r="13416" spans="2:4" x14ac:dyDescent="0.25">
      <c r="B13416" s="2" t="s">
        <v>12357</v>
      </c>
      <c r="C13416" t="s">
        <v>13853</v>
      </c>
      <c r="D13416" t="str">
        <f t="shared" si="209"/>
        <v>412699,</v>
      </c>
    </row>
    <row r="13417" spans="2:4" x14ac:dyDescent="0.25">
      <c r="B13417" s="2" t="s">
        <v>10227</v>
      </c>
      <c r="C13417" t="s">
        <v>13853</v>
      </c>
      <c r="D13417" t="str">
        <f t="shared" si="209"/>
        <v>412700,</v>
      </c>
    </row>
    <row r="13418" spans="2:4" x14ac:dyDescent="0.25">
      <c r="B13418" s="2" t="s">
        <v>10228</v>
      </c>
      <c r="C13418" t="s">
        <v>13853</v>
      </c>
      <c r="D13418" t="str">
        <f t="shared" si="209"/>
        <v>412701,</v>
      </c>
    </row>
    <row r="13419" spans="2:4" x14ac:dyDescent="0.25">
      <c r="B13419" s="2" t="s">
        <v>10229</v>
      </c>
      <c r="C13419" t="s">
        <v>13853</v>
      </c>
      <c r="D13419" t="str">
        <f t="shared" si="209"/>
        <v>412702,</v>
      </c>
    </row>
    <row r="13420" spans="2:4" x14ac:dyDescent="0.25">
      <c r="B13420" s="2" t="s">
        <v>4634</v>
      </c>
      <c r="C13420" t="s">
        <v>13853</v>
      </c>
      <c r="D13420" t="str">
        <f t="shared" si="209"/>
        <v>412703,</v>
      </c>
    </row>
    <row r="13421" spans="2:4" x14ac:dyDescent="0.25">
      <c r="B13421" s="2" t="s">
        <v>13618</v>
      </c>
      <c r="C13421" t="s">
        <v>13853</v>
      </c>
      <c r="D13421" t="str">
        <f t="shared" si="209"/>
        <v>412704,</v>
      </c>
    </row>
    <row r="13422" spans="2:4" x14ac:dyDescent="0.25">
      <c r="B13422" s="2" t="s">
        <v>13619</v>
      </c>
      <c r="C13422" t="s">
        <v>13853</v>
      </c>
      <c r="D13422" t="str">
        <f t="shared" si="209"/>
        <v>412705,</v>
      </c>
    </row>
    <row r="13423" spans="2:4" x14ac:dyDescent="0.25">
      <c r="B13423" s="2" t="s">
        <v>4635</v>
      </c>
      <c r="C13423" t="s">
        <v>13853</v>
      </c>
      <c r="D13423" t="str">
        <f t="shared" si="209"/>
        <v>412706,</v>
      </c>
    </row>
    <row r="13424" spans="2:4" x14ac:dyDescent="0.25">
      <c r="B13424" s="2" t="s">
        <v>13620</v>
      </c>
      <c r="C13424" t="s">
        <v>13853</v>
      </c>
      <c r="D13424" t="str">
        <f t="shared" si="209"/>
        <v>412707,</v>
      </c>
    </row>
    <row r="13425" spans="2:4" x14ac:dyDescent="0.25">
      <c r="B13425" s="2" t="s">
        <v>9229</v>
      </c>
      <c r="C13425" t="s">
        <v>13853</v>
      </c>
      <c r="D13425" t="str">
        <f t="shared" si="209"/>
        <v>412708,</v>
      </c>
    </row>
    <row r="13426" spans="2:4" x14ac:dyDescent="0.25">
      <c r="B13426" s="2" t="s">
        <v>13621</v>
      </c>
      <c r="C13426" t="s">
        <v>13853</v>
      </c>
      <c r="D13426" t="str">
        <f t="shared" si="209"/>
        <v>412709,</v>
      </c>
    </row>
    <row r="13427" spans="2:4" x14ac:dyDescent="0.25">
      <c r="B13427" s="2" t="s">
        <v>13622</v>
      </c>
      <c r="C13427" t="s">
        <v>13853</v>
      </c>
      <c r="D13427" t="str">
        <f t="shared" si="209"/>
        <v>412710,</v>
      </c>
    </row>
    <row r="13428" spans="2:4" x14ac:dyDescent="0.25">
      <c r="B13428" s="2" t="s">
        <v>11863</v>
      </c>
      <c r="C13428" t="s">
        <v>13853</v>
      </c>
      <c r="D13428" t="str">
        <f t="shared" si="209"/>
        <v>412711,</v>
      </c>
    </row>
    <row r="13429" spans="2:4" x14ac:dyDescent="0.25">
      <c r="B13429" s="2" t="s">
        <v>13623</v>
      </c>
      <c r="C13429" t="s">
        <v>13853</v>
      </c>
      <c r="D13429" t="str">
        <f t="shared" si="209"/>
        <v>412712,</v>
      </c>
    </row>
    <row r="13430" spans="2:4" x14ac:dyDescent="0.25">
      <c r="B13430" s="2" t="s">
        <v>10815</v>
      </c>
      <c r="C13430" t="s">
        <v>13853</v>
      </c>
      <c r="D13430" t="str">
        <f t="shared" si="209"/>
        <v>412713,</v>
      </c>
    </row>
    <row r="13431" spans="2:4" x14ac:dyDescent="0.25">
      <c r="B13431" s="2" t="s">
        <v>8572</v>
      </c>
      <c r="C13431" t="s">
        <v>13853</v>
      </c>
      <c r="D13431" t="str">
        <f t="shared" si="209"/>
        <v>412714,</v>
      </c>
    </row>
    <row r="13432" spans="2:4" x14ac:dyDescent="0.25">
      <c r="B13432" s="2" t="s">
        <v>7268</v>
      </c>
      <c r="C13432" t="s">
        <v>13853</v>
      </c>
      <c r="D13432" t="str">
        <f t="shared" si="209"/>
        <v>412716,</v>
      </c>
    </row>
    <row r="13433" spans="2:4" x14ac:dyDescent="0.25">
      <c r="B13433" s="2" t="s">
        <v>1977</v>
      </c>
      <c r="C13433" t="s">
        <v>13853</v>
      </c>
      <c r="D13433" t="str">
        <f t="shared" si="209"/>
        <v>412718,</v>
      </c>
    </row>
    <row r="13434" spans="2:4" x14ac:dyDescent="0.25">
      <c r="B13434" s="2" t="s">
        <v>7269</v>
      </c>
      <c r="C13434" t="s">
        <v>13853</v>
      </c>
      <c r="D13434" t="str">
        <f t="shared" si="209"/>
        <v>412720,</v>
      </c>
    </row>
    <row r="13435" spans="2:4" x14ac:dyDescent="0.25">
      <c r="B13435" s="2" t="s">
        <v>10068</v>
      </c>
      <c r="C13435" t="s">
        <v>13853</v>
      </c>
      <c r="D13435" t="str">
        <f t="shared" si="209"/>
        <v>412722,</v>
      </c>
    </row>
    <row r="13436" spans="2:4" x14ac:dyDescent="0.25">
      <c r="B13436" s="2" t="s">
        <v>11187</v>
      </c>
      <c r="C13436" t="s">
        <v>13853</v>
      </c>
      <c r="D13436" t="str">
        <f t="shared" si="209"/>
        <v>412723,</v>
      </c>
    </row>
    <row r="13437" spans="2:4" x14ac:dyDescent="0.25">
      <c r="B13437" s="2" t="s">
        <v>11188</v>
      </c>
      <c r="C13437" t="s">
        <v>13853</v>
      </c>
      <c r="D13437" t="str">
        <f t="shared" si="209"/>
        <v>412725,</v>
      </c>
    </row>
    <row r="13438" spans="2:4" x14ac:dyDescent="0.25">
      <c r="B13438" s="2" t="s">
        <v>7270</v>
      </c>
      <c r="C13438" t="s">
        <v>13853</v>
      </c>
      <c r="D13438" t="str">
        <f t="shared" si="209"/>
        <v>412726,</v>
      </c>
    </row>
    <row r="13439" spans="2:4" x14ac:dyDescent="0.25">
      <c r="B13439" s="2" t="s">
        <v>8573</v>
      </c>
      <c r="C13439" t="s">
        <v>13853</v>
      </c>
      <c r="D13439" t="str">
        <f t="shared" si="209"/>
        <v>412727,</v>
      </c>
    </row>
    <row r="13440" spans="2:4" x14ac:dyDescent="0.25">
      <c r="B13440" s="2" t="s">
        <v>8574</v>
      </c>
      <c r="C13440" t="s">
        <v>13853</v>
      </c>
      <c r="D13440" t="str">
        <f t="shared" si="209"/>
        <v>412731,</v>
      </c>
    </row>
    <row r="13441" spans="2:4" x14ac:dyDescent="0.25">
      <c r="B13441" s="2" t="s">
        <v>2374</v>
      </c>
      <c r="C13441" t="s">
        <v>13853</v>
      </c>
      <c r="D13441" t="str">
        <f t="shared" si="209"/>
        <v>412732,</v>
      </c>
    </row>
    <row r="13442" spans="2:4" x14ac:dyDescent="0.25">
      <c r="B13442" s="2" t="s">
        <v>7271</v>
      </c>
      <c r="C13442" t="s">
        <v>13853</v>
      </c>
      <c r="D13442" t="str">
        <f t="shared" si="209"/>
        <v>412735,</v>
      </c>
    </row>
    <row r="13443" spans="2:4" x14ac:dyDescent="0.25">
      <c r="B13443" s="2" t="s">
        <v>7272</v>
      </c>
      <c r="C13443" t="s">
        <v>13853</v>
      </c>
      <c r="D13443" t="str">
        <f t="shared" ref="D13443:D13506" si="210">CONCATENATE($B13443,$C13443)</f>
        <v>412739,</v>
      </c>
    </row>
    <row r="13444" spans="2:4" x14ac:dyDescent="0.25">
      <c r="B13444" s="2" t="s">
        <v>4636</v>
      </c>
      <c r="C13444" t="s">
        <v>13853</v>
      </c>
      <c r="D13444" t="str">
        <f t="shared" si="210"/>
        <v>412740,</v>
      </c>
    </row>
    <row r="13445" spans="2:4" x14ac:dyDescent="0.25">
      <c r="B13445" s="2" t="s">
        <v>4637</v>
      </c>
      <c r="C13445" t="s">
        <v>13853</v>
      </c>
      <c r="D13445" t="str">
        <f t="shared" si="210"/>
        <v>412741,</v>
      </c>
    </row>
    <row r="13446" spans="2:4" x14ac:dyDescent="0.25">
      <c r="B13446" s="2" t="s">
        <v>4638</v>
      </c>
      <c r="C13446" t="s">
        <v>13853</v>
      </c>
      <c r="D13446" t="str">
        <f t="shared" si="210"/>
        <v>412742,</v>
      </c>
    </row>
    <row r="13447" spans="2:4" x14ac:dyDescent="0.25">
      <c r="B13447" s="2" t="s">
        <v>4639</v>
      </c>
      <c r="C13447" t="s">
        <v>13853</v>
      </c>
      <c r="D13447" t="str">
        <f t="shared" si="210"/>
        <v>412744,</v>
      </c>
    </row>
    <row r="13448" spans="2:4" x14ac:dyDescent="0.25">
      <c r="B13448" s="2" t="s">
        <v>7273</v>
      </c>
      <c r="C13448" t="s">
        <v>13853</v>
      </c>
      <c r="D13448" t="str">
        <f t="shared" si="210"/>
        <v>412745,</v>
      </c>
    </row>
    <row r="13449" spans="2:4" x14ac:dyDescent="0.25">
      <c r="B13449" s="2" t="s">
        <v>7274</v>
      </c>
      <c r="C13449" t="s">
        <v>13853</v>
      </c>
      <c r="D13449" t="str">
        <f t="shared" si="210"/>
        <v>412746,</v>
      </c>
    </row>
    <row r="13450" spans="2:4" x14ac:dyDescent="0.25">
      <c r="B13450" s="2" t="s">
        <v>4640</v>
      </c>
      <c r="C13450" t="s">
        <v>13853</v>
      </c>
      <c r="D13450" t="str">
        <f t="shared" si="210"/>
        <v>412747,</v>
      </c>
    </row>
    <row r="13451" spans="2:4" x14ac:dyDescent="0.25">
      <c r="B13451" s="2" t="s">
        <v>7275</v>
      </c>
      <c r="C13451" t="s">
        <v>13853</v>
      </c>
      <c r="D13451" t="str">
        <f t="shared" si="210"/>
        <v>412748,</v>
      </c>
    </row>
    <row r="13452" spans="2:4" x14ac:dyDescent="0.25">
      <c r="B13452" s="2" t="s">
        <v>8575</v>
      </c>
      <c r="C13452" t="s">
        <v>13853</v>
      </c>
      <c r="D13452" t="str">
        <f t="shared" si="210"/>
        <v>412749,</v>
      </c>
    </row>
    <row r="13453" spans="2:4" x14ac:dyDescent="0.25">
      <c r="B13453" s="2" t="s">
        <v>7276</v>
      </c>
      <c r="C13453" t="s">
        <v>13853</v>
      </c>
      <c r="D13453" t="str">
        <f t="shared" si="210"/>
        <v>412750,</v>
      </c>
    </row>
    <row r="13454" spans="2:4" x14ac:dyDescent="0.25">
      <c r="B13454" s="2" t="s">
        <v>11067</v>
      </c>
      <c r="C13454" t="s">
        <v>13853</v>
      </c>
      <c r="D13454" t="str">
        <f t="shared" si="210"/>
        <v>412751,</v>
      </c>
    </row>
    <row r="13455" spans="2:4" x14ac:dyDescent="0.25">
      <c r="B13455" s="2" t="s">
        <v>11068</v>
      </c>
      <c r="C13455" t="s">
        <v>13853</v>
      </c>
      <c r="D13455" t="str">
        <f t="shared" si="210"/>
        <v>412753,</v>
      </c>
    </row>
    <row r="13456" spans="2:4" x14ac:dyDescent="0.25">
      <c r="B13456" s="2" t="s">
        <v>8576</v>
      </c>
      <c r="C13456" t="s">
        <v>13853</v>
      </c>
      <c r="D13456" t="str">
        <f t="shared" si="210"/>
        <v>412756,</v>
      </c>
    </row>
    <row r="13457" spans="2:4" x14ac:dyDescent="0.25">
      <c r="B13457" s="2" t="s">
        <v>11189</v>
      </c>
      <c r="C13457" t="s">
        <v>13853</v>
      </c>
      <c r="D13457" t="str">
        <f t="shared" si="210"/>
        <v>412757,</v>
      </c>
    </row>
    <row r="13458" spans="2:4" x14ac:dyDescent="0.25">
      <c r="B13458" s="2" t="s">
        <v>11190</v>
      </c>
      <c r="C13458" t="s">
        <v>13853</v>
      </c>
      <c r="D13458" t="str">
        <f t="shared" si="210"/>
        <v>412759,</v>
      </c>
    </row>
    <row r="13459" spans="2:4" x14ac:dyDescent="0.25">
      <c r="B13459" s="2" t="s">
        <v>7277</v>
      </c>
      <c r="C13459" t="s">
        <v>13853</v>
      </c>
      <c r="D13459" t="str">
        <f t="shared" si="210"/>
        <v>412761,</v>
      </c>
    </row>
    <row r="13460" spans="2:4" x14ac:dyDescent="0.25">
      <c r="B13460" s="2" t="s">
        <v>8577</v>
      </c>
      <c r="C13460" t="s">
        <v>13853</v>
      </c>
      <c r="D13460" t="str">
        <f t="shared" si="210"/>
        <v>412762,</v>
      </c>
    </row>
    <row r="13461" spans="2:4" x14ac:dyDescent="0.25">
      <c r="B13461" s="2" t="s">
        <v>43</v>
      </c>
      <c r="C13461" t="s">
        <v>13853</v>
      </c>
      <c r="D13461" t="str">
        <f t="shared" si="210"/>
        <v>412763,</v>
      </c>
    </row>
    <row r="13462" spans="2:4" x14ac:dyDescent="0.25">
      <c r="B13462" s="2" t="s">
        <v>4641</v>
      </c>
      <c r="C13462" t="s">
        <v>13853</v>
      </c>
      <c r="D13462" t="str">
        <f t="shared" si="210"/>
        <v>412764,</v>
      </c>
    </row>
    <row r="13463" spans="2:4" x14ac:dyDescent="0.25">
      <c r="B13463" s="2" t="s">
        <v>8578</v>
      </c>
      <c r="C13463" t="s">
        <v>13853</v>
      </c>
      <c r="D13463" t="str">
        <f t="shared" si="210"/>
        <v>412767,</v>
      </c>
    </row>
    <row r="13464" spans="2:4" x14ac:dyDescent="0.25">
      <c r="B13464" s="2" t="s">
        <v>1978</v>
      </c>
      <c r="C13464" t="s">
        <v>13853</v>
      </c>
      <c r="D13464" t="str">
        <f t="shared" si="210"/>
        <v>412768,</v>
      </c>
    </row>
    <row r="13465" spans="2:4" x14ac:dyDescent="0.25">
      <c r="B13465" s="2" t="s">
        <v>1979</v>
      </c>
      <c r="C13465" t="s">
        <v>13853</v>
      </c>
      <c r="D13465" t="str">
        <f t="shared" si="210"/>
        <v>412769,</v>
      </c>
    </row>
    <row r="13466" spans="2:4" x14ac:dyDescent="0.25">
      <c r="B13466" s="2" t="s">
        <v>1980</v>
      </c>
      <c r="C13466" t="s">
        <v>13853</v>
      </c>
      <c r="D13466" t="str">
        <f t="shared" si="210"/>
        <v>412770,</v>
      </c>
    </row>
    <row r="13467" spans="2:4" x14ac:dyDescent="0.25">
      <c r="B13467" s="2" t="s">
        <v>8579</v>
      </c>
      <c r="C13467" t="s">
        <v>13853</v>
      </c>
      <c r="D13467" t="str">
        <f t="shared" si="210"/>
        <v>412771,</v>
      </c>
    </row>
    <row r="13468" spans="2:4" x14ac:dyDescent="0.25">
      <c r="B13468" s="2" t="s">
        <v>7278</v>
      </c>
      <c r="C13468" t="s">
        <v>13853</v>
      </c>
      <c r="D13468" t="str">
        <f t="shared" si="210"/>
        <v>412772,</v>
      </c>
    </row>
    <row r="13469" spans="2:4" x14ac:dyDescent="0.25">
      <c r="B13469" s="2" t="s">
        <v>8580</v>
      </c>
      <c r="C13469" t="s">
        <v>13853</v>
      </c>
      <c r="D13469" t="str">
        <f t="shared" si="210"/>
        <v>412773,</v>
      </c>
    </row>
    <row r="13470" spans="2:4" x14ac:dyDescent="0.25">
      <c r="B13470" s="2" t="s">
        <v>1981</v>
      </c>
      <c r="C13470" t="s">
        <v>13853</v>
      </c>
      <c r="D13470" t="str">
        <f t="shared" si="210"/>
        <v>412774,</v>
      </c>
    </row>
    <row r="13471" spans="2:4" x14ac:dyDescent="0.25">
      <c r="B13471" s="2" t="s">
        <v>4642</v>
      </c>
      <c r="C13471" t="s">
        <v>13853</v>
      </c>
      <c r="D13471" t="str">
        <f t="shared" si="210"/>
        <v>412775,</v>
      </c>
    </row>
    <row r="13472" spans="2:4" x14ac:dyDescent="0.25">
      <c r="B13472" s="2" t="s">
        <v>4643</v>
      </c>
      <c r="C13472" t="s">
        <v>13853</v>
      </c>
      <c r="D13472" t="str">
        <f t="shared" si="210"/>
        <v>412776,</v>
      </c>
    </row>
    <row r="13473" spans="2:4" x14ac:dyDescent="0.25">
      <c r="B13473" s="2" t="s">
        <v>11069</v>
      </c>
      <c r="C13473" t="s">
        <v>13853</v>
      </c>
      <c r="D13473" t="str">
        <f t="shared" si="210"/>
        <v>412777,</v>
      </c>
    </row>
    <row r="13474" spans="2:4" x14ac:dyDescent="0.25">
      <c r="B13474" s="2" t="s">
        <v>11070</v>
      </c>
      <c r="C13474" t="s">
        <v>13853</v>
      </c>
      <c r="D13474" t="str">
        <f t="shared" si="210"/>
        <v>412779,</v>
      </c>
    </row>
    <row r="13475" spans="2:4" x14ac:dyDescent="0.25">
      <c r="B13475" s="2" t="s">
        <v>11071</v>
      </c>
      <c r="C13475" t="s">
        <v>13853</v>
      </c>
      <c r="D13475" t="str">
        <f t="shared" si="210"/>
        <v>412783,</v>
      </c>
    </row>
    <row r="13476" spans="2:4" x14ac:dyDescent="0.25">
      <c r="B13476" s="2" t="s">
        <v>11072</v>
      </c>
      <c r="C13476" t="s">
        <v>13853</v>
      </c>
      <c r="D13476" t="str">
        <f t="shared" si="210"/>
        <v>412784,</v>
      </c>
    </row>
    <row r="13477" spans="2:4" x14ac:dyDescent="0.25">
      <c r="B13477" s="2" t="s">
        <v>8581</v>
      </c>
      <c r="C13477" t="s">
        <v>13853</v>
      </c>
      <c r="D13477" t="str">
        <f t="shared" si="210"/>
        <v>412785,</v>
      </c>
    </row>
    <row r="13478" spans="2:4" x14ac:dyDescent="0.25">
      <c r="B13478" s="2" t="s">
        <v>11073</v>
      </c>
      <c r="C13478" t="s">
        <v>13853</v>
      </c>
      <c r="D13478" t="str">
        <f t="shared" si="210"/>
        <v>412786,</v>
      </c>
    </row>
    <row r="13479" spans="2:4" x14ac:dyDescent="0.25">
      <c r="B13479" s="2" t="s">
        <v>11191</v>
      </c>
      <c r="C13479" t="s">
        <v>13853</v>
      </c>
      <c r="D13479" t="str">
        <f t="shared" si="210"/>
        <v>412787,</v>
      </c>
    </row>
    <row r="13480" spans="2:4" x14ac:dyDescent="0.25">
      <c r="B13480" s="2" t="s">
        <v>8582</v>
      </c>
      <c r="C13480" t="s">
        <v>13853</v>
      </c>
      <c r="D13480" t="str">
        <f t="shared" si="210"/>
        <v>412788,</v>
      </c>
    </row>
    <row r="13481" spans="2:4" x14ac:dyDescent="0.25">
      <c r="B13481" s="2" t="s">
        <v>7877</v>
      </c>
      <c r="C13481" t="s">
        <v>13853</v>
      </c>
      <c r="D13481" t="str">
        <f t="shared" si="210"/>
        <v>412790,</v>
      </c>
    </row>
    <row r="13482" spans="2:4" x14ac:dyDescent="0.25">
      <c r="B13482" s="2" t="s">
        <v>7279</v>
      </c>
      <c r="C13482" t="s">
        <v>13853</v>
      </c>
      <c r="D13482" t="str">
        <f t="shared" si="210"/>
        <v>412791,</v>
      </c>
    </row>
    <row r="13483" spans="2:4" x14ac:dyDescent="0.25">
      <c r="B13483" s="2" t="s">
        <v>11192</v>
      </c>
      <c r="C13483" t="s">
        <v>13853</v>
      </c>
      <c r="D13483" t="str">
        <f t="shared" si="210"/>
        <v>412792,</v>
      </c>
    </row>
    <row r="13484" spans="2:4" x14ac:dyDescent="0.25">
      <c r="B13484" s="2" t="s">
        <v>11074</v>
      </c>
      <c r="C13484" t="s">
        <v>13853</v>
      </c>
      <c r="D13484" t="str">
        <f t="shared" si="210"/>
        <v>412797,</v>
      </c>
    </row>
    <row r="13485" spans="2:4" x14ac:dyDescent="0.25">
      <c r="B13485" s="2" t="s">
        <v>7280</v>
      </c>
      <c r="C13485" t="s">
        <v>13853</v>
      </c>
      <c r="D13485" t="str">
        <f t="shared" si="210"/>
        <v>412799,</v>
      </c>
    </row>
    <row r="13486" spans="2:4" x14ac:dyDescent="0.25">
      <c r="B13486" s="2" t="s">
        <v>11075</v>
      </c>
      <c r="C13486" t="s">
        <v>13853</v>
      </c>
      <c r="D13486" t="str">
        <f t="shared" si="210"/>
        <v>412800,</v>
      </c>
    </row>
    <row r="13487" spans="2:4" x14ac:dyDescent="0.25">
      <c r="B13487" s="2" t="s">
        <v>11076</v>
      </c>
      <c r="C13487" t="s">
        <v>13853</v>
      </c>
      <c r="D13487" t="str">
        <f t="shared" si="210"/>
        <v>412801,</v>
      </c>
    </row>
    <row r="13488" spans="2:4" x14ac:dyDescent="0.25">
      <c r="B13488" s="2" t="s">
        <v>7281</v>
      </c>
      <c r="C13488" t="s">
        <v>13853</v>
      </c>
      <c r="D13488" t="str">
        <f t="shared" si="210"/>
        <v>412802,</v>
      </c>
    </row>
    <row r="13489" spans="2:4" x14ac:dyDescent="0.25">
      <c r="B13489" s="2" t="s">
        <v>4644</v>
      </c>
      <c r="C13489" t="s">
        <v>13853</v>
      </c>
      <c r="D13489" t="str">
        <f t="shared" si="210"/>
        <v>412804,</v>
      </c>
    </row>
    <row r="13490" spans="2:4" x14ac:dyDescent="0.25">
      <c r="B13490" s="2" t="s">
        <v>12358</v>
      </c>
      <c r="C13490" t="s">
        <v>13853</v>
      </c>
      <c r="D13490" t="str">
        <f t="shared" si="210"/>
        <v>412805,</v>
      </c>
    </row>
    <row r="13491" spans="2:4" x14ac:dyDescent="0.25">
      <c r="B13491" s="2" t="s">
        <v>10839</v>
      </c>
      <c r="C13491" t="s">
        <v>13853</v>
      </c>
      <c r="D13491" t="str">
        <f t="shared" si="210"/>
        <v>412806,</v>
      </c>
    </row>
    <row r="13492" spans="2:4" x14ac:dyDescent="0.25">
      <c r="B13492" s="2" t="s">
        <v>10442</v>
      </c>
      <c r="C13492" t="s">
        <v>13853</v>
      </c>
      <c r="D13492" t="str">
        <f t="shared" si="210"/>
        <v>412807,</v>
      </c>
    </row>
    <row r="13493" spans="2:4" x14ac:dyDescent="0.25">
      <c r="B13493" s="2" t="s">
        <v>7878</v>
      </c>
      <c r="C13493" t="s">
        <v>13853</v>
      </c>
      <c r="D13493" t="str">
        <f t="shared" si="210"/>
        <v>412808,</v>
      </c>
    </row>
    <row r="13494" spans="2:4" x14ac:dyDescent="0.25">
      <c r="B13494" s="2" t="s">
        <v>7879</v>
      </c>
      <c r="C13494" t="s">
        <v>13853</v>
      </c>
      <c r="D13494" t="str">
        <f t="shared" si="210"/>
        <v>412809,</v>
      </c>
    </row>
    <row r="13495" spans="2:4" x14ac:dyDescent="0.25">
      <c r="B13495" s="2" t="s">
        <v>7880</v>
      </c>
      <c r="C13495" t="s">
        <v>13853</v>
      </c>
      <c r="D13495" t="str">
        <f t="shared" si="210"/>
        <v>412810,</v>
      </c>
    </row>
    <row r="13496" spans="2:4" x14ac:dyDescent="0.25">
      <c r="B13496" s="2" t="s">
        <v>7881</v>
      </c>
      <c r="C13496" t="s">
        <v>13853</v>
      </c>
      <c r="D13496" t="str">
        <f t="shared" si="210"/>
        <v>412811,</v>
      </c>
    </row>
    <row r="13497" spans="2:4" x14ac:dyDescent="0.25">
      <c r="B13497" s="2" t="s">
        <v>10443</v>
      </c>
      <c r="C13497" t="s">
        <v>13853</v>
      </c>
      <c r="D13497" t="str">
        <f t="shared" si="210"/>
        <v>412812,</v>
      </c>
    </row>
    <row r="13498" spans="2:4" x14ac:dyDescent="0.25">
      <c r="B13498" s="2" t="s">
        <v>13624</v>
      </c>
      <c r="C13498" t="s">
        <v>13853</v>
      </c>
      <c r="D13498" t="str">
        <f t="shared" si="210"/>
        <v>412813,</v>
      </c>
    </row>
    <row r="13499" spans="2:4" x14ac:dyDescent="0.25">
      <c r="B13499" s="2" t="s">
        <v>13625</v>
      </c>
      <c r="C13499" t="s">
        <v>13853</v>
      </c>
      <c r="D13499" t="str">
        <f t="shared" si="210"/>
        <v>412814,</v>
      </c>
    </row>
    <row r="13500" spans="2:4" x14ac:dyDescent="0.25">
      <c r="B13500" s="2" t="s">
        <v>11864</v>
      </c>
      <c r="C13500" t="s">
        <v>13853</v>
      </c>
      <c r="D13500" t="str">
        <f t="shared" si="210"/>
        <v>412815,</v>
      </c>
    </row>
    <row r="13501" spans="2:4" x14ac:dyDescent="0.25">
      <c r="B13501" s="2" t="s">
        <v>11865</v>
      </c>
      <c r="C13501" t="s">
        <v>13853</v>
      </c>
      <c r="D13501" t="str">
        <f t="shared" si="210"/>
        <v>412816,</v>
      </c>
    </row>
    <row r="13502" spans="2:4" x14ac:dyDescent="0.25">
      <c r="B13502" s="2" t="s">
        <v>11866</v>
      </c>
      <c r="C13502" t="s">
        <v>13853</v>
      </c>
      <c r="D13502" t="str">
        <f t="shared" si="210"/>
        <v>412817,</v>
      </c>
    </row>
    <row r="13503" spans="2:4" x14ac:dyDescent="0.25">
      <c r="B13503" s="2" t="s">
        <v>1982</v>
      </c>
      <c r="C13503" t="s">
        <v>13853</v>
      </c>
      <c r="D13503" t="str">
        <f t="shared" si="210"/>
        <v>412818,</v>
      </c>
    </row>
    <row r="13504" spans="2:4" x14ac:dyDescent="0.25">
      <c r="B13504" s="2" t="s">
        <v>1983</v>
      </c>
      <c r="C13504" t="s">
        <v>13853</v>
      </c>
      <c r="D13504" t="str">
        <f t="shared" si="210"/>
        <v>412819,</v>
      </c>
    </row>
    <row r="13505" spans="2:4" x14ac:dyDescent="0.25">
      <c r="B13505" s="2" t="s">
        <v>1984</v>
      </c>
      <c r="C13505" t="s">
        <v>13853</v>
      </c>
      <c r="D13505" t="str">
        <f t="shared" si="210"/>
        <v>412820,</v>
      </c>
    </row>
    <row r="13506" spans="2:4" x14ac:dyDescent="0.25">
      <c r="B13506" s="2" t="s">
        <v>8583</v>
      </c>
      <c r="C13506" t="s">
        <v>13853</v>
      </c>
      <c r="D13506" t="str">
        <f t="shared" si="210"/>
        <v>412821,</v>
      </c>
    </row>
    <row r="13507" spans="2:4" x14ac:dyDescent="0.25">
      <c r="B13507" s="2" t="s">
        <v>1985</v>
      </c>
      <c r="C13507" t="s">
        <v>13853</v>
      </c>
      <c r="D13507" t="str">
        <f t="shared" ref="D13507:D13570" si="211">CONCATENATE($B13507,$C13507)</f>
        <v>412823,</v>
      </c>
    </row>
    <row r="13508" spans="2:4" x14ac:dyDescent="0.25">
      <c r="B13508" s="2" t="s">
        <v>1986</v>
      </c>
      <c r="C13508" t="s">
        <v>13853</v>
      </c>
      <c r="D13508" t="str">
        <f t="shared" si="211"/>
        <v>412828,</v>
      </c>
    </row>
    <row r="13509" spans="2:4" x14ac:dyDescent="0.25">
      <c r="B13509" s="2" t="s">
        <v>1987</v>
      </c>
      <c r="C13509" t="s">
        <v>13853</v>
      </c>
      <c r="D13509" t="str">
        <f t="shared" si="211"/>
        <v>412829,</v>
      </c>
    </row>
    <row r="13510" spans="2:4" x14ac:dyDescent="0.25">
      <c r="B13510" s="2" t="s">
        <v>4645</v>
      </c>
      <c r="C13510" t="s">
        <v>13853</v>
      </c>
      <c r="D13510" t="str">
        <f t="shared" si="211"/>
        <v>412830,</v>
      </c>
    </row>
    <row r="13511" spans="2:4" x14ac:dyDescent="0.25">
      <c r="B13511" s="2" t="s">
        <v>7282</v>
      </c>
      <c r="C13511" t="s">
        <v>13853</v>
      </c>
      <c r="D13511" t="str">
        <f t="shared" si="211"/>
        <v>412831,</v>
      </c>
    </row>
    <row r="13512" spans="2:4" x14ac:dyDescent="0.25">
      <c r="B13512" s="2" t="s">
        <v>9839</v>
      </c>
      <c r="C13512" t="s">
        <v>13853</v>
      </c>
      <c r="D13512" t="str">
        <f t="shared" si="211"/>
        <v>412833,</v>
      </c>
    </row>
    <row r="13513" spans="2:4" x14ac:dyDescent="0.25">
      <c r="B13513" s="2" t="s">
        <v>10444</v>
      </c>
      <c r="C13513" t="s">
        <v>13853</v>
      </c>
      <c r="D13513" t="str">
        <f t="shared" si="211"/>
        <v>412834,</v>
      </c>
    </row>
    <row r="13514" spans="2:4" x14ac:dyDescent="0.25">
      <c r="B13514" s="2" t="s">
        <v>12359</v>
      </c>
      <c r="C13514" t="s">
        <v>13853</v>
      </c>
      <c r="D13514" t="str">
        <f t="shared" si="211"/>
        <v>412835,</v>
      </c>
    </row>
    <row r="13515" spans="2:4" x14ac:dyDescent="0.25">
      <c r="B13515" s="2" t="s">
        <v>13626</v>
      </c>
      <c r="C13515" t="s">
        <v>13853</v>
      </c>
      <c r="D13515" t="str">
        <f t="shared" si="211"/>
        <v>412836,</v>
      </c>
    </row>
    <row r="13516" spans="2:4" x14ac:dyDescent="0.25">
      <c r="B13516" s="2" t="s">
        <v>13627</v>
      </c>
      <c r="C13516" t="s">
        <v>13853</v>
      </c>
      <c r="D13516" t="str">
        <f t="shared" si="211"/>
        <v>412837,</v>
      </c>
    </row>
    <row r="13517" spans="2:4" x14ac:dyDescent="0.25">
      <c r="B13517" s="2" t="s">
        <v>2375</v>
      </c>
      <c r="C13517" t="s">
        <v>13853</v>
      </c>
      <c r="D13517" t="str">
        <f t="shared" si="211"/>
        <v>412838,</v>
      </c>
    </row>
    <row r="13518" spans="2:4" x14ac:dyDescent="0.25">
      <c r="B13518" s="2" t="s">
        <v>7283</v>
      </c>
      <c r="C13518" t="s">
        <v>13853</v>
      </c>
      <c r="D13518" t="str">
        <f t="shared" si="211"/>
        <v>412839,</v>
      </c>
    </row>
    <row r="13519" spans="2:4" x14ac:dyDescent="0.25">
      <c r="B13519" s="2" t="s">
        <v>1988</v>
      </c>
      <c r="C13519" t="s">
        <v>13853</v>
      </c>
      <c r="D13519" t="str">
        <f t="shared" si="211"/>
        <v>412840,</v>
      </c>
    </row>
    <row r="13520" spans="2:4" x14ac:dyDescent="0.25">
      <c r="B13520" s="2" t="s">
        <v>2376</v>
      </c>
      <c r="C13520" t="s">
        <v>13853</v>
      </c>
      <c r="D13520" t="str">
        <f t="shared" si="211"/>
        <v>412841,</v>
      </c>
    </row>
    <row r="13521" spans="2:4" x14ac:dyDescent="0.25">
      <c r="B13521" s="2" t="s">
        <v>1989</v>
      </c>
      <c r="C13521" t="s">
        <v>13853</v>
      </c>
      <c r="D13521" t="str">
        <f t="shared" si="211"/>
        <v>412843,</v>
      </c>
    </row>
    <row r="13522" spans="2:4" x14ac:dyDescent="0.25">
      <c r="B13522" s="2" t="s">
        <v>1990</v>
      </c>
      <c r="C13522" t="s">
        <v>13853</v>
      </c>
      <c r="D13522" t="str">
        <f t="shared" si="211"/>
        <v>412845,</v>
      </c>
    </row>
    <row r="13523" spans="2:4" x14ac:dyDescent="0.25">
      <c r="B13523" s="2" t="s">
        <v>7284</v>
      </c>
      <c r="C13523" t="s">
        <v>13853</v>
      </c>
      <c r="D13523" t="str">
        <f t="shared" si="211"/>
        <v>412846,</v>
      </c>
    </row>
    <row r="13524" spans="2:4" x14ac:dyDescent="0.25">
      <c r="B13524" s="2" t="s">
        <v>11193</v>
      </c>
      <c r="C13524" t="s">
        <v>13853</v>
      </c>
      <c r="D13524" t="str">
        <f t="shared" si="211"/>
        <v>412847,</v>
      </c>
    </row>
    <row r="13525" spans="2:4" x14ac:dyDescent="0.25">
      <c r="B13525" s="2" t="s">
        <v>11194</v>
      </c>
      <c r="C13525" t="s">
        <v>13853</v>
      </c>
      <c r="D13525" t="str">
        <f t="shared" si="211"/>
        <v>412848,</v>
      </c>
    </row>
    <row r="13526" spans="2:4" x14ac:dyDescent="0.25">
      <c r="B13526" s="2" t="s">
        <v>8584</v>
      </c>
      <c r="C13526" t="s">
        <v>13853</v>
      </c>
      <c r="D13526" t="str">
        <f t="shared" si="211"/>
        <v>412849,</v>
      </c>
    </row>
    <row r="13527" spans="2:4" x14ac:dyDescent="0.25">
      <c r="B13527" s="2" t="s">
        <v>8585</v>
      </c>
      <c r="C13527" t="s">
        <v>13853</v>
      </c>
      <c r="D13527" t="str">
        <f t="shared" si="211"/>
        <v>412850,</v>
      </c>
    </row>
    <row r="13528" spans="2:4" x14ac:dyDescent="0.25">
      <c r="B13528" s="2" t="s">
        <v>7285</v>
      </c>
      <c r="C13528" t="s">
        <v>13853</v>
      </c>
      <c r="D13528" t="str">
        <f t="shared" si="211"/>
        <v>412851,</v>
      </c>
    </row>
    <row r="13529" spans="2:4" x14ac:dyDescent="0.25">
      <c r="B13529" s="2" t="s">
        <v>11195</v>
      </c>
      <c r="C13529" t="s">
        <v>13853</v>
      </c>
      <c r="D13529" t="str">
        <f t="shared" si="211"/>
        <v>412852,</v>
      </c>
    </row>
    <row r="13530" spans="2:4" x14ac:dyDescent="0.25">
      <c r="B13530" s="2" t="s">
        <v>4646</v>
      </c>
      <c r="C13530" t="s">
        <v>13853</v>
      </c>
      <c r="D13530" t="str">
        <f t="shared" si="211"/>
        <v>412853,</v>
      </c>
    </row>
    <row r="13531" spans="2:4" x14ac:dyDescent="0.25">
      <c r="B13531" s="2" t="s">
        <v>7286</v>
      </c>
      <c r="C13531" t="s">
        <v>13853</v>
      </c>
      <c r="D13531" t="str">
        <f t="shared" si="211"/>
        <v>412854,</v>
      </c>
    </row>
    <row r="13532" spans="2:4" x14ac:dyDescent="0.25">
      <c r="B13532" s="2" t="s">
        <v>8586</v>
      </c>
      <c r="C13532" t="s">
        <v>13853</v>
      </c>
      <c r="D13532" t="str">
        <f t="shared" si="211"/>
        <v>412855,</v>
      </c>
    </row>
    <row r="13533" spans="2:4" x14ac:dyDescent="0.25">
      <c r="B13533" s="2" t="s">
        <v>8587</v>
      </c>
      <c r="C13533" t="s">
        <v>13853</v>
      </c>
      <c r="D13533" t="str">
        <f t="shared" si="211"/>
        <v>412856,</v>
      </c>
    </row>
    <row r="13534" spans="2:4" x14ac:dyDescent="0.25">
      <c r="B13534" s="2" t="s">
        <v>8588</v>
      </c>
      <c r="C13534" t="s">
        <v>13853</v>
      </c>
      <c r="D13534" t="str">
        <f t="shared" si="211"/>
        <v>412857,</v>
      </c>
    </row>
    <row r="13535" spans="2:4" x14ac:dyDescent="0.25">
      <c r="B13535" s="2" t="s">
        <v>11077</v>
      </c>
      <c r="C13535" t="s">
        <v>13853</v>
      </c>
      <c r="D13535" t="str">
        <f t="shared" si="211"/>
        <v>412860,</v>
      </c>
    </row>
    <row r="13536" spans="2:4" x14ac:dyDescent="0.25">
      <c r="B13536" s="2" t="s">
        <v>4647</v>
      </c>
      <c r="C13536" t="s">
        <v>13853</v>
      </c>
      <c r="D13536" t="str">
        <f t="shared" si="211"/>
        <v>412862,</v>
      </c>
    </row>
    <row r="13537" spans="2:4" x14ac:dyDescent="0.25">
      <c r="B13537" s="2" t="s">
        <v>2377</v>
      </c>
      <c r="C13537" t="s">
        <v>13853</v>
      </c>
      <c r="D13537" t="str">
        <f t="shared" si="211"/>
        <v>412867,</v>
      </c>
    </row>
    <row r="13538" spans="2:4" x14ac:dyDescent="0.25">
      <c r="B13538" s="2" t="s">
        <v>11078</v>
      </c>
      <c r="C13538" t="s">
        <v>13853</v>
      </c>
      <c r="D13538" t="str">
        <f t="shared" si="211"/>
        <v>412868,</v>
      </c>
    </row>
    <row r="13539" spans="2:4" x14ac:dyDescent="0.25">
      <c r="B13539" s="2" t="s">
        <v>11867</v>
      </c>
      <c r="C13539" t="s">
        <v>13853</v>
      </c>
      <c r="D13539" t="str">
        <f t="shared" si="211"/>
        <v>412870,</v>
      </c>
    </row>
    <row r="13540" spans="2:4" x14ac:dyDescent="0.25">
      <c r="B13540" s="2" t="s">
        <v>12360</v>
      </c>
      <c r="C13540" t="s">
        <v>13853</v>
      </c>
      <c r="D13540" t="str">
        <f t="shared" si="211"/>
        <v>412871,</v>
      </c>
    </row>
    <row r="13541" spans="2:4" x14ac:dyDescent="0.25">
      <c r="B13541" s="2" t="s">
        <v>13166</v>
      </c>
      <c r="C13541" t="s">
        <v>13853</v>
      </c>
      <c r="D13541" t="str">
        <f t="shared" si="211"/>
        <v>412872,</v>
      </c>
    </row>
    <row r="13542" spans="2:4" x14ac:dyDescent="0.25">
      <c r="B13542" s="2" t="s">
        <v>11079</v>
      </c>
      <c r="C13542" t="s">
        <v>13853</v>
      </c>
      <c r="D13542" t="str">
        <f t="shared" si="211"/>
        <v>412877,</v>
      </c>
    </row>
    <row r="13543" spans="2:4" x14ac:dyDescent="0.25">
      <c r="B13543" s="2" t="s">
        <v>11434</v>
      </c>
      <c r="C13543" t="s">
        <v>13853</v>
      </c>
      <c r="D13543" t="str">
        <f t="shared" si="211"/>
        <v>412883,</v>
      </c>
    </row>
    <row r="13544" spans="2:4" x14ac:dyDescent="0.25">
      <c r="B13544" s="2" t="s">
        <v>13851</v>
      </c>
      <c r="C13544" t="s">
        <v>13853</v>
      </c>
      <c r="D13544" t="str">
        <f t="shared" si="211"/>
        <v>412893,</v>
      </c>
    </row>
    <row r="13545" spans="2:4" x14ac:dyDescent="0.25">
      <c r="B13545" s="2" t="s">
        <v>7489</v>
      </c>
      <c r="C13545" t="s">
        <v>13853</v>
      </c>
      <c r="D13545" t="str">
        <f t="shared" si="211"/>
        <v>412894,</v>
      </c>
    </row>
    <row r="13546" spans="2:4" x14ac:dyDescent="0.25">
      <c r="B13546" s="2" t="s">
        <v>7490</v>
      </c>
      <c r="C13546" t="s">
        <v>13853</v>
      </c>
      <c r="D13546" t="str">
        <f t="shared" si="211"/>
        <v>412895,</v>
      </c>
    </row>
    <row r="13547" spans="2:4" x14ac:dyDescent="0.25">
      <c r="B13547" s="2" t="s">
        <v>7882</v>
      </c>
      <c r="C13547" t="s">
        <v>13853</v>
      </c>
      <c r="D13547" t="str">
        <f t="shared" si="211"/>
        <v>412896,</v>
      </c>
    </row>
    <row r="13548" spans="2:4" x14ac:dyDescent="0.25">
      <c r="B13548" s="2" t="s">
        <v>7883</v>
      </c>
      <c r="C13548" t="s">
        <v>13853</v>
      </c>
      <c r="D13548" t="str">
        <f t="shared" si="211"/>
        <v>412897,</v>
      </c>
    </row>
    <row r="13549" spans="2:4" x14ac:dyDescent="0.25">
      <c r="B13549" s="2" t="s">
        <v>7884</v>
      </c>
      <c r="C13549" t="s">
        <v>13853</v>
      </c>
      <c r="D13549" t="str">
        <f t="shared" si="211"/>
        <v>412898,</v>
      </c>
    </row>
    <row r="13550" spans="2:4" x14ac:dyDescent="0.25">
      <c r="B13550" s="2" t="s">
        <v>9230</v>
      </c>
      <c r="C13550" t="s">
        <v>13853</v>
      </c>
      <c r="D13550" t="str">
        <f t="shared" si="211"/>
        <v>412899,</v>
      </c>
    </row>
    <row r="13551" spans="2:4" x14ac:dyDescent="0.25">
      <c r="B13551" s="2" t="s">
        <v>9231</v>
      </c>
      <c r="C13551" t="s">
        <v>13853</v>
      </c>
      <c r="D13551" t="str">
        <f t="shared" si="211"/>
        <v>412900,</v>
      </c>
    </row>
    <row r="13552" spans="2:4" x14ac:dyDescent="0.25">
      <c r="B13552" s="2" t="s">
        <v>11577</v>
      </c>
      <c r="C13552" t="s">
        <v>13853</v>
      </c>
      <c r="D13552" t="str">
        <f t="shared" si="211"/>
        <v>412901,</v>
      </c>
    </row>
    <row r="13553" spans="2:4" x14ac:dyDescent="0.25">
      <c r="B13553" s="2" t="s">
        <v>11578</v>
      </c>
      <c r="C13553" t="s">
        <v>13853</v>
      </c>
      <c r="D13553" t="str">
        <f t="shared" si="211"/>
        <v>412902,</v>
      </c>
    </row>
    <row r="13554" spans="2:4" x14ac:dyDescent="0.25">
      <c r="B13554" s="2" t="s">
        <v>11579</v>
      </c>
      <c r="C13554" t="s">
        <v>13853</v>
      </c>
      <c r="D13554" t="str">
        <f t="shared" si="211"/>
        <v>412903,</v>
      </c>
    </row>
    <row r="13555" spans="2:4" x14ac:dyDescent="0.25">
      <c r="B13555" s="2" t="s">
        <v>12361</v>
      </c>
      <c r="C13555" t="s">
        <v>13853</v>
      </c>
      <c r="D13555" t="str">
        <f t="shared" si="211"/>
        <v>412904,</v>
      </c>
    </row>
    <row r="13556" spans="2:4" x14ac:dyDescent="0.25">
      <c r="B13556" s="2" t="s">
        <v>12362</v>
      </c>
      <c r="C13556" t="s">
        <v>13853</v>
      </c>
      <c r="D13556" t="str">
        <f t="shared" si="211"/>
        <v>412905,</v>
      </c>
    </row>
    <row r="13557" spans="2:4" x14ac:dyDescent="0.25">
      <c r="B13557" s="2" t="s">
        <v>12363</v>
      </c>
      <c r="C13557" t="s">
        <v>13853</v>
      </c>
      <c r="D13557" t="str">
        <f t="shared" si="211"/>
        <v>412906,</v>
      </c>
    </row>
    <row r="13558" spans="2:4" x14ac:dyDescent="0.25">
      <c r="B13558" s="2" t="s">
        <v>12364</v>
      </c>
      <c r="C13558" t="s">
        <v>13853</v>
      </c>
      <c r="D13558" t="str">
        <f t="shared" si="211"/>
        <v>412907,</v>
      </c>
    </row>
    <row r="13559" spans="2:4" x14ac:dyDescent="0.25">
      <c r="B13559" s="2" t="s">
        <v>12365</v>
      </c>
      <c r="C13559" t="s">
        <v>13853</v>
      </c>
      <c r="D13559" t="str">
        <f t="shared" si="211"/>
        <v>412908,</v>
      </c>
    </row>
    <row r="13560" spans="2:4" x14ac:dyDescent="0.25">
      <c r="B13560" s="2" t="s">
        <v>7287</v>
      </c>
      <c r="C13560" t="s">
        <v>13853</v>
      </c>
      <c r="D13560" t="str">
        <f t="shared" si="211"/>
        <v>412909,</v>
      </c>
    </row>
    <row r="13561" spans="2:4" x14ac:dyDescent="0.25">
      <c r="B13561" s="2" t="s">
        <v>7288</v>
      </c>
      <c r="C13561" t="s">
        <v>13853</v>
      </c>
      <c r="D13561" t="str">
        <f t="shared" si="211"/>
        <v>412912,</v>
      </c>
    </row>
    <row r="13562" spans="2:4" x14ac:dyDescent="0.25">
      <c r="B13562" s="2" t="s">
        <v>11080</v>
      </c>
      <c r="C13562" t="s">
        <v>13853</v>
      </c>
      <c r="D13562" t="str">
        <f t="shared" si="211"/>
        <v>412917,</v>
      </c>
    </row>
    <row r="13563" spans="2:4" x14ac:dyDescent="0.25">
      <c r="B13563" s="2" t="s">
        <v>12366</v>
      </c>
      <c r="C13563" t="s">
        <v>13853</v>
      </c>
      <c r="D13563" t="str">
        <f t="shared" si="211"/>
        <v>412920,</v>
      </c>
    </row>
    <row r="13564" spans="2:4" x14ac:dyDescent="0.25">
      <c r="B13564" s="2" t="s">
        <v>7289</v>
      </c>
      <c r="C13564" t="s">
        <v>13853</v>
      </c>
      <c r="D13564" t="str">
        <f t="shared" si="211"/>
        <v>412921,</v>
      </c>
    </row>
    <row r="13565" spans="2:4" x14ac:dyDescent="0.25">
      <c r="B13565" s="2" t="s">
        <v>4648</v>
      </c>
      <c r="C13565" t="s">
        <v>13853</v>
      </c>
      <c r="D13565" t="str">
        <f t="shared" si="211"/>
        <v>412922,</v>
      </c>
    </row>
    <row r="13566" spans="2:4" x14ac:dyDescent="0.25">
      <c r="B13566" s="2" t="s">
        <v>9411</v>
      </c>
      <c r="C13566" t="s">
        <v>13853</v>
      </c>
      <c r="D13566" t="str">
        <f t="shared" si="211"/>
        <v>412925,</v>
      </c>
    </row>
    <row r="13567" spans="2:4" x14ac:dyDescent="0.25">
      <c r="B13567" s="2" t="s">
        <v>11081</v>
      </c>
      <c r="C13567" t="s">
        <v>13853</v>
      </c>
      <c r="D13567" t="str">
        <f t="shared" si="211"/>
        <v>412926,</v>
      </c>
    </row>
    <row r="13568" spans="2:4" x14ac:dyDescent="0.25">
      <c r="B13568" s="2" t="s">
        <v>8589</v>
      </c>
      <c r="C13568" t="s">
        <v>13853</v>
      </c>
      <c r="D13568" t="str">
        <f t="shared" si="211"/>
        <v>412935,</v>
      </c>
    </row>
    <row r="13569" spans="2:4" x14ac:dyDescent="0.25">
      <c r="B13569" s="2" t="s">
        <v>1991</v>
      </c>
      <c r="C13569" t="s">
        <v>13853</v>
      </c>
      <c r="D13569" t="str">
        <f t="shared" si="211"/>
        <v>412937,</v>
      </c>
    </row>
    <row r="13570" spans="2:4" x14ac:dyDescent="0.25">
      <c r="B13570" s="2" t="s">
        <v>4649</v>
      </c>
      <c r="C13570" t="s">
        <v>13853</v>
      </c>
      <c r="D13570" t="str">
        <f t="shared" si="211"/>
        <v>412938,</v>
      </c>
    </row>
    <row r="13571" spans="2:4" x14ac:dyDescent="0.25">
      <c r="B13571" s="2" t="s">
        <v>7290</v>
      </c>
      <c r="C13571" t="s">
        <v>13853</v>
      </c>
      <c r="D13571" t="str">
        <f t="shared" ref="D13571:D13634" si="212">CONCATENATE($B13571,$C13571)</f>
        <v>412944,</v>
      </c>
    </row>
    <row r="13572" spans="2:4" x14ac:dyDescent="0.25">
      <c r="B13572" s="2" t="s">
        <v>13628</v>
      </c>
      <c r="C13572" t="s">
        <v>13853</v>
      </c>
      <c r="D13572" t="str">
        <f t="shared" si="212"/>
        <v>412945,</v>
      </c>
    </row>
    <row r="13573" spans="2:4" x14ac:dyDescent="0.25">
      <c r="B13573" s="2" t="s">
        <v>13629</v>
      </c>
      <c r="C13573" t="s">
        <v>13853</v>
      </c>
      <c r="D13573" t="str">
        <f t="shared" si="212"/>
        <v>412946,</v>
      </c>
    </row>
    <row r="13574" spans="2:4" x14ac:dyDescent="0.25">
      <c r="B13574" s="2" t="s">
        <v>13630</v>
      </c>
      <c r="C13574" t="s">
        <v>13853</v>
      </c>
      <c r="D13574" t="str">
        <f t="shared" si="212"/>
        <v>412947,</v>
      </c>
    </row>
    <row r="13575" spans="2:4" x14ac:dyDescent="0.25">
      <c r="B13575" s="2" t="s">
        <v>13631</v>
      </c>
      <c r="C13575" t="s">
        <v>13853</v>
      </c>
      <c r="D13575" t="str">
        <f t="shared" si="212"/>
        <v>412948,</v>
      </c>
    </row>
    <row r="13576" spans="2:4" x14ac:dyDescent="0.25">
      <c r="B13576" s="2" t="s">
        <v>13632</v>
      </c>
      <c r="C13576" t="s">
        <v>13853</v>
      </c>
      <c r="D13576" t="str">
        <f t="shared" si="212"/>
        <v>412949,</v>
      </c>
    </row>
    <row r="13577" spans="2:4" x14ac:dyDescent="0.25">
      <c r="B13577" s="2" t="s">
        <v>7291</v>
      </c>
      <c r="C13577" t="s">
        <v>13853</v>
      </c>
      <c r="D13577" t="str">
        <f t="shared" si="212"/>
        <v>412951,</v>
      </c>
    </row>
    <row r="13578" spans="2:4" x14ac:dyDescent="0.25">
      <c r="B13578" s="2" t="s">
        <v>8590</v>
      </c>
      <c r="C13578" t="s">
        <v>13853</v>
      </c>
      <c r="D13578" t="str">
        <f t="shared" si="212"/>
        <v>412952,</v>
      </c>
    </row>
    <row r="13579" spans="2:4" x14ac:dyDescent="0.25">
      <c r="B13579" s="2" t="s">
        <v>4650</v>
      </c>
      <c r="C13579" t="s">
        <v>13853</v>
      </c>
      <c r="D13579" t="str">
        <f t="shared" si="212"/>
        <v>412953,</v>
      </c>
    </row>
    <row r="13580" spans="2:4" x14ac:dyDescent="0.25">
      <c r="B13580" s="2" t="s">
        <v>7292</v>
      </c>
      <c r="C13580" t="s">
        <v>13853</v>
      </c>
      <c r="D13580" t="str">
        <f t="shared" si="212"/>
        <v>412954,</v>
      </c>
    </row>
    <row r="13581" spans="2:4" x14ac:dyDescent="0.25">
      <c r="B13581" s="2" t="s">
        <v>2378</v>
      </c>
      <c r="C13581" t="s">
        <v>13853</v>
      </c>
      <c r="D13581" t="str">
        <f t="shared" si="212"/>
        <v>412955,</v>
      </c>
    </row>
    <row r="13582" spans="2:4" x14ac:dyDescent="0.25">
      <c r="B13582" s="2" t="s">
        <v>1992</v>
      </c>
      <c r="C13582" t="s">
        <v>13853</v>
      </c>
      <c r="D13582" t="str">
        <f t="shared" si="212"/>
        <v>412957,</v>
      </c>
    </row>
    <row r="13583" spans="2:4" x14ac:dyDescent="0.25">
      <c r="B13583" s="2" t="s">
        <v>8591</v>
      </c>
      <c r="C13583" t="s">
        <v>13853</v>
      </c>
      <c r="D13583" t="str">
        <f t="shared" si="212"/>
        <v>412958,</v>
      </c>
    </row>
    <row r="13584" spans="2:4" x14ac:dyDescent="0.25">
      <c r="B13584" s="2" t="s">
        <v>1993</v>
      </c>
      <c r="C13584" t="s">
        <v>13853</v>
      </c>
      <c r="D13584" t="str">
        <f t="shared" si="212"/>
        <v>412959,</v>
      </c>
    </row>
    <row r="13585" spans="2:4" x14ac:dyDescent="0.25">
      <c r="B13585" s="2" t="s">
        <v>11196</v>
      </c>
      <c r="C13585" t="s">
        <v>13853</v>
      </c>
      <c r="D13585" t="str">
        <f t="shared" si="212"/>
        <v>412960,</v>
      </c>
    </row>
    <row r="13586" spans="2:4" x14ac:dyDescent="0.25">
      <c r="B13586" s="2" t="s">
        <v>2379</v>
      </c>
      <c r="C13586" t="s">
        <v>13853</v>
      </c>
      <c r="D13586" t="str">
        <f t="shared" si="212"/>
        <v>412961,</v>
      </c>
    </row>
    <row r="13587" spans="2:4" x14ac:dyDescent="0.25">
      <c r="B13587" s="2" t="s">
        <v>11197</v>
      </c>
      <c r="C13587" t="s">
        <v>13853</v>
      </c>
      <c r="D13587" t="str">
        <f t="shared" si="212"/>
        <v>412962,</v>
      </c>
    </row>
    <row r="13588" spans="2:4" x14ac:dyDescent="0.25">
      <c r="B13588" s="2" t="s">
        <v>4651</v>
      </c>
      <c r="C13588" t="s">
        <v>13853</v>
      </c>
      <c r="D13588" t="str">
        <f t="shared" si="212"/>
        <v>412963,</v>
      </c>
    </row>
    <row r="13589" spans="2:4" x14ac:dyDescent="0.25">
      <c r="B13589" s="2" t="s">
        <v>7293</v>
      </c>
      <c r="C13589" t="s">
        <v>13853</v>
      </c>
      <c r="D13589" t="str">
        <f t="shared" si="212"/>
        <v>412964,</v>
      </c>
    </row>
    <row r="13590" spans="2:4" x14ac:dyDescent="0.25">
      <c r="B13590" s="2" t="s">
        <v>11198</v>
      </c>
      <c r="C13590" t="s">
        <v>13853</v>
      </c>
      <c r="D13590" t="str">
        <f t="shared" si="212"/>
        <v>412965,</v>
      </c>
    </row>
    <row r="13591" spans="2:4" x14ac:dyDescent="0.25">
      <c r="B13591" s="2" t="s">
        <v>11199</v>
      </c>
      <c r="C13591" t="s">
        <v>13853</v>
      </c>
      <c r="D13591" t="str">
        <f t="shared" si="212"/>
        <v>412966,</v>
      </c>
    </row>
    <row r="13592" spans="2:4" x14ac:dyDescent="0.25">
      <c r="B13592" s="2" t="s">
        <v>2380</v>
      </c>
      <c r="C13592" t="s">
        <v>13853</v>
      </c>
      <c r="D13592" t="str">
        <f t="shared" si="212"/>
        <v>412967,</v>
      </c>
    </row>
    <row r="13593" spans="2:4" x14ac:dyDescent="0.25">
      <c r="B13593" s="2" t="s">
        <v>7294</v>
      </c>
      <c r="C13593" t="s">
        <v>13853</v>
      </c>
      <c r="D13593" t="str">
        <f t="shared" si="212"/>
        <v>412973,</v>
      </c>
    </row>
    <row r="13594" spans="2:4" x14ac:dyDescent="0.25">
      <c r="B13594" s="2" t="s">
        <v>7295</v>
      </c>
      <c r="C13594" t="s">
        <v>13853</v>
      </c>
      <c r="D13594" t="str">
        <f t="shared" si="212"/>
        <v>412974,</v>
      </c>
    </row>
    <row r="13595" spans="2:4" x14ac:dyDescent="0.25">
      <c r="B13595" s="2" t="s">
        <v>7296</v>
      </c>
      <c r="C13595" t="s">
        <v>13853</v>
      </c>
      <c r="D13595" t="str">
        <f t="shared" si="212"/>
        <v>412975,</v>
      </c>
    </row>
    <row r="13596" spans="2:4" x14ac:dyDescent="0.25">
      <c r="B13596" s="2" t="s">
        <v>4652</v>
      </c>
      <c r="C13596" t="s">
        <v>13853</v>
      </c>
      <c r="D13596" t="str">
        <f t="shared" si="212"/>
        <v>412979,</v>
      </c>
    </row>
    <row r="13597" spans="2:4" x14ac:dyDescent="0.25">
      <c r="B13597" s="2" t="s">
        <v>7297</v>
      </c>
      <c r="C13597" t="s">
        <v>13853</v>
      </c>
      <c r="D13597" t="str">
        <f t="shared" si="212"/>
        <v>412983,</v>
      </c>
    </row>
    <row r="13598" spans="2:4" x14ac:dyDescent="0.25">
      <c r="B13598" s="2" t="s">
        <v>7298</v>
      </c>
      <c r="C13598" t="s">
        <v>13853</v>
      </c>
      <c r="D13598" t="str">
        <f t="shared" si="212"/>
        <v>412984,</v>
      </c>
    </row>
    <row r="13599" spans="2:4" x14ac:dyDescent="0.25">
      <c r="B13599" s="2" t="s">
        <v>11082</v>
      </c>
      <c r="C13599" t="s">
        <v>13853</v>
      </c>
      <c r="D13599" t="str">
        <f t="shared" si="212"/>
        <v>412986,</v>
      </c>
    </row>
    <row r="13600" spans="2:4" x14ac:dyDescent="0.25">
      <c r="B13600" s="2" t="s">
        <v>2381</v>
      </c>
      <c r="C13600" t="s">
        <v>13853</v>
      </c>
      <c r="D13600" t="str">
        <f t="shared" si="212"/>
        <v>412987,</v>
      </c>
    </row>
    <row r="13601" spans="2:4" x14ac:dyDescent="0.25">
      <c r="B13601" s="2" t="s">
        <v>7491</v>
      </c>
      <c r="C13601" t="s">
        <v>13853</v>
      </c>
      <c r="D13601" t="str">
        <f t="shared" si="212"/>
        <v>412988,</v>
      </c>
    </row>
    <row r="13602" spans="2:4" x14ac:dyDescent="0.25">
      <c r="B13602" s="2" t="s">
        <v>10230</v>
      </c>
      <c r="C13602" t="s">
        <v>13853</v>
      </c>
      <c r="D13602" t="str">
        <f t="shared" si="212"/>
        <v>412989,</v>
      </c>
    </row>
    <row r="13603" spans="2:4" x14ac:dyDescent="0.25">
      <c r="B13603" s="2" t="s">
        <v>7885</v>
      </c>
      <c r="C13603" t="s">
        <v>13853</v>
      </c>
      <c r="D13603" t="str">
        <f t="shared" si="212"/>
        <v>412990,</v>
      </c>
    </row>
    <row r="13604" spans="2:4" x14ac:dyDescent="0.25">
      <c r="B13604" s="2" t="s">
        <v>7299</v>
      </c>
      <c r="C13604" t="s">
        <v>13853</v>
      </c>
      <c r="D13604" t="str">
        <f t="shared" si="212"/>
        <v>413003,</v>
      </c>
    </row>
    <row r="13605" spans="2:4" x14ac:dyDescent="0.25">
      <c r="B13605" s="2" t="s">
        <v>7300</v>
      </c>
      <c r="C13605" t="s">
        <v>13853</v>
      </c>
      <c r="D13605" t="str">
        <f t="shared" si="212"/>
        <v>413004,</v>
      </c>
    </row>
    <row r="13606" spans="2:4" x14ac:dyDescent="0.25">
      <c r="B13606" s="2" t="s">
        <v>8592</v>
      </c>
      <c r="C13606" t="s">
        <v>13853</v>
      </c>
      <c r="D13606" t="str">
        <f t="shared" si="212"/>
        <v>413005,</v>
      </c>
    </row>
    <row r="13607" spans="2:4" x14ac:dyDescent="0.25">
      <c r="B13607" s="2" t="s">
        <v>7301</v>
      </c>
      <c r="C13607" t="s">
        <v>13853</v>
      </c>
      <c r="D13607" t="str">
        <f t="shared" si="212"/>
        <v>413006,</v>
      </c>
    </row>
    <row r="13608" spans="2:4" x14ac:dyDescent="0.25">
      <c r="B13608" s="2" t="s">
        <v>7302</v>
      </c>
      <c r="C13608" t="s">
        <v>13853</v>
      </c>
      <c r="D13608" t="str">
        <f t="shared" si="212"/>
        <v>413007,</v>
      </c>
    </row>
    <row r="13609" spans="2:4" x14ac:dyDescent="0.25">
      <c r="B13609" s="2" t="s">
        <v>8593</v>
      </c>
      <c r="C13609" t="s">
        <v>13853</v>
      </c>
      <c r="D13609" t="str">
        <f t="shared" si="212"/>
        <v>413008,</v>
      </c>
    </row>
    <row r="13610" spans="2:4" x14ac:dyDescent="0.25">
      <c r="B13610" s="2" t="s">
        <v>11083</v>
      </c>
      <c r="C13610" t="s">
        <v>13853</v>
      </c>
      <c r="D13610" t="str">
        <f t="shared" si="212"/>
        <v>413009,</v>
      </c>
    </row>
    <row r="13611" spans="2:4" x14ac:dyDescent="0.25">
      <c r="B13611" s="2" t="s">
        <v>11200</v>
      </c>
      <c r="C13611" t="s">
        <v>13853</v>
      </c>
      <c r="D13611" t="str">
        <f t="shared" si="212"/>
        <v>413012,</v>
      </c>
    </row>
    <row r="13612" spans="2:4" x14ac:dyDescent="0.25">
      <c r="B13612" s="2" t="s">
        <v>10231</v>
      </c>
      <c r="C13612" t="s">
        <v>13853</v>
      </c>
      <c r="D13612" t="str">
        <f t="shared" si="212"/>
        <v>413013,</v>
      </c>
    </row>
    <row r="13613" spans="2:4" x14ac:dyDescent="0.25">
      <c r="B13613" s="2" t="s">
        <v>10232</v>
      </c>
      <c r="C13613" t="s">
        <v>13853</v>
      </c>
      <c r="D13613" t="str">
        <f t="shared" si="212"/>
        <v>413014,</v>
      </c>
    </row>
    <row r="13614" spans="2:4" x14ac:dyDescent="0.25">
      <c r="B13614" s="2" t="s">
        <v>10233</v>
      </c>
      <c r="C13614" t="s">
        <v>13853</v>
      </c>
      <c r="D13614" t="str">
        <f t="shared" si="212"/>
        <v>413015,</v>
      </c>
    </row>
    <row r="13615" spans="2:4" x14ac:dyDescent="0.25">
      <c r="B13615" s="2" t="s">
        <v>7886</v>
      </c>
      <c r="C13615" t="s">
        <v>13853</v>
      </c>
      <c r="D13615" t="str">
        <f t="shared" si="212"/>
        <v>413016,</v>
      </c>
    </row>
    <row r="13616" spans="2:4" x14ac:dyDescent="0.25">
      <c r="B13616" s="2" t="s">
        <v>7887</v>
      </c>
      <c r="C13616" t="s">
        <v>13853</v>
      </c>
      <c r="D13616" t="str">
        <f t="shared" si="212"/>
        <v>413017,</v>
      </c>
    </row>
    <row r="13617" spans="2:4" x14ac:dyDescent="0.25">
      <c r="B13617" s="2" t="s">
        <v>7888</v>
      </c>
      <c r="C13617" t="s">
        <v>13853</v>
      </c>
      <c r="D13617" t="str">
        <f t="shared" si="212"/>
        <v>413018,</v>
      </c>
    </row>
    <row r="13618" spans="2:4" x14ac:dyDescent="0.25">
      <c r="B13618" s="2" t="s">
        <v>7889</v>
      </c>
      <c r="C13618" t="s">
        <v>13853</v>
      </c>
      <c r="D13618" t="str">
        <f t="shared" si="212"/>
        <v>413019,</v>
      </c>
    </row>
    <row r="13619" spans="2:4" x14ac:dyDescent="0.25">
      <c r="B13619" s="2" t="s">
        <v>7890</v>
      </c>
      <c r="C13619" t="s">
        <v>13853</v>
      </c>
      <c r="D13619" t="str">
        <f t="shared" si="212"/>
        <v>413020,</v>
      </c>
    </row>
    <row r="13620" spans="2:4" x14ac:dyDescent="0.25">
      <c r="B13620" s="2" t="s">
        <v>7492</v>
      </c>
      <c r="C13620" t="s">
        <v>13853</v>
      </c>
      <c r="D13620" t="str">
        <f t="shared" si="212"/>
        <v>413021,</v>
      </c>
    </row>
    <row r="13621" spans="2:4" x14ac:dyDescent="0.25">
      <c r="B13621" s="2" t="s">
        <v>7493</v>
      </c>
      <c r="C13621" t="s">
        <v>13853</v>
      </c>
      <c r="D13621" t="str">
        <f t="shared" si="212"/>
        <v>413022,</v>
      </c>
    </row>
    <row r="13622" spans="2:4" x14ac:dyDescent="0.25">
      <c r="B13622" s="2" t="s">
        <v>7494</v>
      </c>
      <c r="C13622" t="s">
        <v>13853</v>
      </c>
      <c r="D13622" t="str">
        <f t="shared" si="212"/>
        <v>413023,</v>
      </c>
    </row>
    <row r="13623" spans="2:4" x14ac:dyDescent="0.25">
      <c r="B13623" s="2" t="s">
        <v>7495</v>
      </c>
      <c r="C13623" t="s">
        <v>13853</v>
      </c>
      <c r="D13623" t="str">
        <f t="shared" si="212"/>
        <v>413024,</v>
      </c>
    </row>
    <row r="13624" spans="2:4" x14ac:dyDescent="0.25">
      <c r="B13624" s="2" t="s">
        <v>7891</v>
      </c>
      <c r="C13624" t="s">
        <v>13853</v>
      </c>
      <c r="D13624" t="str">
        <f t="shared" si="212"/>
        <v>413025,</v>
      </c>
    </row>
    <row r="13625" spans="2:4" x14ac:dyDescent="0.25">
      <c r="B13625" s="2" t="s">
        <v>7892</v>
      </c>
      <c r="C13625" t="s">
        <v>13853</v>
      </c>
      <c r="D13625" t="str">
        <f t="shared" si="212"/>
        <v>413026,</v>
      </c>
    </row>
    <row r="13626" spans="2:4" x14ac:dyDescent="0.25">
      <c r="B13626" s="2" t="s">
        <v>7893</v>
      </c>
      <c r="C13626" t="s">
        <v>13853</v>
      </c>
      <c r="D13626" t="str">
        <f t="shared" si="212"/>
        <v>413027,</v>
      </c>
    </row>
    <row r="13627" spans="2:4" x14ac:dyDescent="0.25">
      <c r="B13627" s="2" t="s">
        <v>7894</v>
      </c>
      <c r="C13627" t="s">
        <v>13853</v>
      </c>
      <c r="D13627" t="str">
        <f t="shared" si="212"/>
        <v>413028,</v>
      </c>
    </row>
    <row r="13628" spans="2:4" x14ac:dyDescent="0.25">
      <c r="B13628" s="2" t="s">
        <v>7895</v>
      </c>
      <c r="C13628" t="s">
        <v>13853</v>
      </c>
      <c r="D13628" t="str">
        <f t="shared" si="212"/>
        <v>413029,</v>
      </c>
    </row>
    <row r="13629" spans="2:4" x14ac:dyDescent="0.25">
      <c r="B13629" s="2" t="s">
        <v>7896</v>
      </c>
      <c r="C13629" t="s">
        <v>13853</v>
      </c>
      <c r="D13629" t="str">
        <f t="shared" si="212"/>
        <v>413030,</v>
      </c>
    </row>
    <row r="13630" spans="2:4" x14ac:dyDescent="0.25">
      <c r="B13630" s="2" t="s">
        <v>7496</v>
      </c>
      <c r="C13630" t="s">
        <v>13853</v>
      </c>
      <c r="D13630" t="str">
        <f t="shared" si="212"/>
        <v>413031,</v>
      </c>
    </row>
    <row r="13631" spans="2:4" x14ac:dyDescent="0.25">
      <c r="B13631" s="2" t="s">
        <v>7497</v>
      </c>
      <c r="C13631" t="s">
        <v>13853</v>
      </c>
      <c r="D13631" t="str">
        <f t="shared" si="212"/>
        <v>413032,</v>
      </c>
    </row>
    <row r="13632" spans="2:4" x14ac:dyDescent="0.25">
      <c r="B13632" s="2" t="s">
        <v>7498</v>
      </c>
      <c r="C13632" t="s">
        <v>13853</v>
      </c>
      <c r="D13632" t="str">
        <f t="shared" si="212"/>
        <v>413033,</v>
      </c>
    </row>
    <row r="13633" spans="2:4" x14ac:dyDescent="0.25">
      <c r="B13633" s="2" t="s">
        <v>7499</v>
      </c>
      <c r="C13633" t="s">
        <v>13853</v>
      </c>
      <c r="D13633" t="str">
        <f t="shared" si="212"/>
        <v>413034,</v>
      </c>
    </row>
    <row r="13634" spans="2:4" x14ac:dyDescent="0.25">
      <c r="B13634" s="2" t="s">
        <v>7303</v>
      </c>
      <c r="C13634" t="s">
        <v>13853</v>
      </c>
      <c r="D13634" t="str">
        <f t="shared" si="212"/>
        <v>413038,</v>
      </c>
    </row>
    <row r="13635" spans="2:4" x14ac:dyDescent="0.25">
      <c r="B13635" s="2" t="s">
        <v>4653</v>
      </c>
      <c r="C13635" t="s">
        <v>13853</v>
      </c>
      <c r="D13635" t="str">
        <f t="shared" ref="D13635:D13698" si="213">CONCATENATE($B13635,$C13635)</f>
        <v>413041,</v>
      </c>
    </row>
    <row r="13636" spans="2:4" x14ac:dyDescent="0.25">
      <c r="B13636" s="2" t="s">
        <v>2382</v>
      </c>
      <c r="C13636" t="s">
        <v>13853</v>
      </c>
      <c r="D13636" t="str">
        <f t="shared" si="213"/>
        <v>413042,</v>
      </c>
    </row>
    <row r="13637" spans="2:4" x14ac:dyDescent="0.25">
      <c r="B13637" s="2" t="s">
        <v>11084</v>
      </c>
      <c r="C13637" t="s">
        <v>13853</v>
      </c>
      <c r="D13637" t="str">
        <f t="shared" si="213"/>
        <v>413043,</v>
      </c>
    </row>
    <row r="13638" spans="2:4" x14ac:dyDescent="0.25">
      <c r="B13638" s="2" t="s">
        <v>7304</v>
      </c>
      <c r="C13638" t="s">
        <v>13853</v>
      </c>
      <c r="D13638" t="str">
        <f t="shared" si="213"/>
        <v>413050,</v>
      </c>
    </row>
    <row r="13639" spans="2:4" x14ac:dyDescent="0.25">
      <c r="B13639" s="2" t="s">
        <v>7305</v>
      </c>
      <c r="C13639" t="s">
        <v>13853</v>
      </c>
      <c r="D13639" t="str">
        <f t="shared" si="213"/>
        <v>413051,</v>
      </c>
    </row>
    <row r="13640" spans="2:4" x14ac:dyDescent="0.25">
      <c r="B13640" s="2" t="s">
        <v>11085</v>
      </c>
      <c r="C13640" t="s">
        <v>13853</v>
      </c>
      <c r="D13640" t="str">
        <f t="shared" si="213"/>
        <v>413055,</v>
      </c>
    </row>
    <row r="13641" spans="2:4" x14ac:dyDescent="0.25">
      <c r="B13641" s="2" t="s">
        <v>8594</v>
      </c>
      <c r="C13641" t="s">
        <v>13853</v>
      </c>
      <c r="D13641" t="str">
        <f t="shared" si="213"/>
        <v>413057,</v>
      </c>
    </row>
    <row r="13642" spans="2:4" x14ac:dyDescent="0.25">
      <c r="B13642" s="2" t="s">
        <v>4654</v>
      </c>
      <c r="C13642" t="s">
        <v>13853</v>
      </c>
      <c r="D13642" t="str">
        <f t="shared" si="213"/>
        <v>413059,</v>
      </c>
    </row>
    <row r="13643" spans="2:4" x14ac:dyDescent="0.25">
      <c r="B13643" s="2" t="s">
        <v>11435</v>
      </c>
      <c r="C13643" t="s">
        <v>13853</v>
      </c>
      <c r="D13643" t="str">
        <f t="shared" si="213"/>
        <v>413062,</v>
      </c>
    </row>
    <row r="13644" spans="2:4" x14ac:dyDescent="0.25">
      <c r="B13644" s="2" t="s">
        <v>11436</v>
      </c>
      <c r="C13644" t="s">
        <v>13853</v>
      </c>
      <c r="D13644" t="str">
        <f t="shared" si="213"/>
        <v>413063,</v>
      </c>
    </row>
    <row r="13645" spans="2:4" x14ac:dyDescent="0.25">
      <c r="B13645" s="2" t="s">
        <v>11437</v>
      </c>
      <c r="C13645" t="s">
        <v>13853</v>
      </c>
      <c r="D13645" t="str">
        <f t="shared" si="213"/>
        <v>413064,</v>
      </c>
    </row>
    <row r="13646" spans="2:4" x14ac:dyDescent="0.25">
      <c r="B13646" s="2" t="s">
        <v>11438</v>
      </c>
      <c r="C13646" t="s">
        <v>13853</v>
      </c>
      <c r="D13646" t="str">
        <f t="shared" si="213"/>
        <v>413065,</v>
      </c>
    </row>
    <row r="13647" spans="2:4" x14ac:dyDescent="0.25">
      <c r="B13647" s="2" t="s">
        <v>11674</v>
      </c>
      <c r="C13647" t="s">
        <v>13853</v>
      </c>
      <c r="D13647" t="str">
        <f t="shared" si="213"/>
        <v>413067,</v>
      </c>
    </row>
    <row r="13648" spans="2:4" x14ac:dyDescent="0.25">
      <c r="B13648" s="2" t="s">
        <v>1994</v>
      </c>
      <c r="C13648" t="s">
        <v>13853</v>
      </c>
      <c r="D13648" t="str">
        <f t="shared" si="213"/>
        <v>413068,</v>
      </c>
    </row>
    <row r="13649" spans="2:4" x14ac:dyDescent="0.25">
      <c r="B13649" s="2" t="s">
        <v>13167</v>
      </c>
      <c r="C13649" t="s">
        <v>13853</v>
      </c>
      <c r="D13649" t="str">
        <f t="shared" si="213"/>
        <v>413069,</v>
      </c>
    </row>
    <row r="13650" spans="2:4" x14ac:dyDescent="0.25">
      <c r="B13650" s="2" t="s">
        <v>13168</v>
      </c>
      <c r="C13650" t="s">
        <v>13853</v>
      </c>
      <c r="D13650" t="str">
        <f t="shared" si="213"/>
        <v>413070,</v>
      </c>
    </row>
    <row r="13651" spans="2:4" x14ac:dyDescent="0.25">
      <c r="B13651" s="2" t="s">
        <v>13633</v>
      </c>
      <c r="C13651" t="s">
        <v>13853</v>
      </c>
      <c r="D13651" t="str">
        <f t="shared" si="213"/>
        <v>413071,</v>
      </c>
    </row>
    <row r="13652" spans="2:4" x14ac:dyDescent="0.25">
      <c r="B13652" s="2" t="s">
        <v>8595</v>
      </c>
      <c r="C13652" t="s">
        <v>13853</v>
      </c>
      <c r="D13652" t="str">
        <f t="shared" si="213"/>
        <v>413072,</v>
      </c>
    </row>
    <row r="13653" spans="2:4" x14ac:dyDescent="0.25">
      <c r="B13653" s="2" t="s">
        <v>11086</v>
      </c>
      <c r="C13653" t="s">
        <v>13853</v>
      </c>
      <c r="D13653" t="str">
        <f t="shared" si="213"/>
        <v>413073,</v>
      </c>
    </row>
    <row r="13654" spans="2:4" x14ac:dyDescent="0.25">
      <c r="B13654" s="2" t="s">
        <v>12367</v>
      </c>
      <c r="C13654" t="s">
        <v>13853</v>
      </c>
      <c r="D13654" t="str">
        <f t="shared" si="213"/>
        <v>413075,</v>
      </c>
    </row>
    <row r="13655" spans="2:4" x14ac:dyDescent="0.25">
      <c r="B13655" s="2" t="s">
        <v>7306</v>
      </c>
      <c r="C13655" t="s">
        <v>13853</v>
      </c>
      <c r="D13655" t="str">
        <f t="shared" si="213"/>
        <v>413079,</v>
      </c>
    </row>
    <row r="13656" spans="2:4" x14ac:dyDescent="0.25">
      <c r="B13656" s="2" t="s">
        <v>10712</v>
      </c>
      <c r="C13656" t="s">
        <v>13853</v>
      </c>
      <c r="D13656" t="str">
        <f t="shared" si="213"/>
        <v>413080,</v>
      </c>
    </row>
    <row r="13657" spans="2:4" x14ac:dyDescent="0.25">
      <c r="B13657" s="2" t="s">
        <v>11087</v>
      </c>
      <c r="C13657" t="s">
        <v>13853</v>
      </c>
      <c r="D13657" t="str">
        <f t="shared" si="213"/>
        <v>413081,</v>
      </c>
    </row>
    <row r="13658" spans="2:4" x14ac:dyDescent="0.25">
      <c r="B13658" s="2" t="s">
        <v>13634</v>
      </c>
      <c r="C13658" t="s">
        <v>13853</v>
      </c>
      <c r="D13658" t="str">
        <f t="shared" si="213"/>
        <v>413082,</v>
      </c>
    </row>
    <row r="13659" spans="2:4" x14ac:dyDescent="0.25">
      <c r="B13659" s="2" t="s">
        <v>4655</v>
      </c>
      <c r="C13659" t="s">
        <v>13853</v>
      </c>
      <c r="D13659" t="str">
        <f t="shared" si="213"/>
        <v>413083,</v>
      </c>
    </row>
    <row r="13660" spans="2:4" x14ac:dyDescent="0.25">
      <c r="B13660" s="2" t="s">
        <v>12368</v>
      </c>
      <c r="C13660" t="s">
        <v>13853</v>
      </c>
      <c r="D13660" t="str">
        <f t="shared" si="213"/>
        <v>413084,</v>
      </c>
    </row>
    <row r="13661" spans="2:4" x14ac:dyDescent="0.25">
      <c r="B13661" s="2" t="s">
        <v>11088</v>
      </c>
      <c r="C13661" t="s">
        <v>13853</v>
      </c>
      <c r="D13661" t="str">
        <f t="shared" si="213"/>
        <v>413089,</v>
      </c>
    </row>
    <row r="13662" spans="2:4" x14ac:dyDescent="0.25">
      <c r="B13662" s="2" t="s">
        <v>4656</v>
      </c>
      <c r="C13662" t="s">
        <v>13853</v>
      </c>
      <c r="D13662" t="str">
        <f t="shared" si="213"/>
        <v>413093,</v>
      </c>
    </row>
    <row r="13663" spans="2:4" x14ac:dyDescent="0.25">
      <c r="B13663" s="2" t="s">
        <v>44</v>
      </c>
      <c r="C13663" t="s">
        <v>13853</v>
      </c>
      <c r="D13663" t="str">
        <f t="shared" si="213"/>
        <v>413096,</v>
      </c>
    </row>
    <row r="13664" spans="2:4" x14ac:dyDescent="0.25">
      <c r="B13664" s="2" t="s">
        <v>13635</v>
      </c>
      <c r="C13664" t="s">
        <v>13853</v>
      </c>
      <c r="D13664" t="str">
        <f t="shared" si="213"/>
        <v>413099,</v>
      </c>
    </row>
    <row r="13665" spans="2:4" x14ac:dyDescent="0.25">
      <c r="B13665" s="2" t="s">
        <v>12694</v>
      </c>
      <c r="C13665" t="s">
        <v>13853</v>
      </c>
      <c r="D13665" t="str">
        <f t="shared" si="213"/>
        <v>413100,</v>
      </c>
    </row>
    <row r="13666" spans="2:4" x14ac:dyDescent="0.25">
      <c r="B13666" s="2" t="s">
        <v>11089</v>
      </c>
      <c r="C13666" t="s">
        <v>13853</v>
      </c>
      <c r="D13666" t="str">
        <f t="shared" si="213"/>
        <v>413101,</v>
      </c>
    </row>
    <row r="13667" spans="2:4" x14ac:dyDescent="0.25">
      <c r="B13667" s="2" t="s">
        <v>11090</v>
      </c>
      <c r="C13667" t="s">
        <v>13853</v>
      </c>
      <c r="D13667" t="str">
        <f t="shared" si="213"/>
        <v>413103,</v>
      </c>
    </row>
    <row r="13668" spans="2:4" x14ac:dyDescent="0.25">
      <c r="B13668" s="2" t="s">
        <v>2383</v>
      </c>
      <c r="C13668" t="s">
        <v>13853</v>
      </c>
      <c r="D13668" t="str">
        <f t="shared" si="213"/>
        <v>413104,</v>
      </c>
    </row>
    <row r="13669" spans="2:4" x14ac:dyDescent="0.25">
      <c r="B13669" s="2" t="s">
        <v>7307</v>
      </c>
      <c r="C13669" t="s">
        <v>13853</v>
      </c>
      <c r="D13669" t="str">
        <f t="shared" si="213"/>
        <v>413108,</v>
      </c>
    </row>
    <row r="13670" spans="2:4" x14ac:dyDescent="0.25">
      <c r="B13670" s="2" t="s">
        <v>8596</v>
      </c>
      <c r="C13670" t="s">
        <v>13853</v>
      </c>
      <c r="D13670" t="str">
        <f t="shared" si="213"/>
        <v>413109,</v>
      </c>
    </row>
    <row r="13671" spans="2:4" x14ac:dyDescent="0.25">
      <c r="B13671" s="2" t="s">
        <v>4657</v>
      </c>
      <c r="C13671" t="s">
        <v>13853</v>
      </c>
      <c r="D13671" t="str">
        <f t="shared" si="213"/>
        <v>413110,</v>
      </c>
    </row>
    <row r="13672" spans="2:4" x14ac:dyDescent="0.25">
      <c r="B13672" s="2" t="s">
        <v>11201</v>
      </c>
      <c r="C13672" t="s">
        <v>13853</v>
      </c>
      <c r="D13672" t="str">
        <f t="shared" si="213"/>
        <v>413111,</v>
      </c>
    </row>
    <row r="13673" spans="2:4" x14ac:dyDescent="0.25">
      <c r="B13673" s="2" t="s">
        <v>12695</v>
      </c>
      <c r="C13673" t="s">
        <v>13853</v>
      </c>
      <c r="D13673" t="str">
        <f t="shared" si="213"/>
        <v>413112,</v>
      </c>
    </row>
    <row r="13674" spans="2:4" x14ac:dyDescent="0.25">
      <c r="B13674" s="2" t="s">
        <v>4658</v>
      </c>
      <c r="C13674" t="s">
        <v>13853</v>
      </c>
      <c r="D13674" t="str">
        <f t="shared" si="213"/>
        <v>413114,</v>
      </c>
    </row>
    <row r="13675" spans="2:4" x14ac:dyDescent="0.25">
      <c r="B13675" s="2" t="s">
        <v>11202</v>
      </c>
      <c r="C13675" t="s">
        <v>13853</v>
      </c>
      <c r="D13675" t="str">
        <f t="shared" si="213"/>
        <v>413115,</v>
      </c>
    </row>
    <row r="13676" spans="2:4" x14ac:dyDescent="0.25">
      <c r="B13676" s="2" t="s">
        <v>8597</v>
      </c>
      <c r="C13676" t="s">
        <v>13853</v>
      </c>
      <c r="D13676" t="str">
        <f t="shared" si="213"/>
        <v>413116,</v>
      </c>
    </row>
    <row r="13677" spans="2:4" x14ac:dyDescent="0.25">
      <c r="B13677" s="2" t="s">
        <v>10445</v>
      </c>
      <c r="C13677" t="s">
        <v>13853</v>
      </c>
      <c r="D13677" t="str">
        <f t="shared" si="213"/>
        <v>413122,</v>
      </c>
    </row>
    <row r="13678" spans="2:4" x14ac:dyDescent="0.25">
      <c r="B13678" s="2" t="s">
        <v>7308</v>
      </c>
      <c r="C13678" t="s">
        <v>13853</v>
      </c>
      <c r="D13678" t="str">
        <f t="shared" si="213"/>
        <v>413124,</v>
      </c>
    </row>
    <row r="13679" spans="2:4" x14ac:dyDescent="0.25">
      <c r="B13679" s="2" t="s">
        <v>2384</v>
      </c>
      <c r="C13679" t="s">
        <v>13853</v>
      </c>
      <c r="D13679" t="str">
        <f t="shared" si="213"/>
        <v>413125,</v>
      </c>
    </row>
    <row r="13680" spans="2:4" x14ac:dyDescent="0.25">
      <c r="B13680" s="2" t="s">
        <v>11091</v>
      </c>
      <c r="C13680" t="s">
        <v>13853</v>
      </c>
      <c r="D13680" t="str">
        <f t="shared" si="213"/>
        <v>413127,</v>
      </c>
    </row>
    <row r="13681" spans="2:4" x14ac:dyDescent="0.25">
      <c r="B13681" s="2" t="s">
        <v>1995</v>
      </c>
      <c r="C13681" t="s">
        <v>13853</v>
      </c>
      <c r="D13681" t="str">
        <f t="shared" si="213"/>
        <v>413128,</v>
      </c>
    </row>
    <row r="13682" spans="2:4" x14ac:dyDescent="0.25">
      <c r="B13682" s="2" t="s">
        <v>7309</v>
      </c>
      <c r="C13682" t="s">
        <v>13853</v>
      </c>
      <c r="D13682" t="str">
        <f t="shared" si="213"/>
        <v>413129,</v>
      </c>
    </row>
    <row r="13683" spans="2:4" x14ac:dyDescent="0.25">
      <c r="B13683" s="2" t="s">
        <v>8598</v>
      </c>
      <c r="C13683" t="s">
        <v>13853</v>
      </c>
      <c r="D13683" t="str">
        <f t="shared" si="213"/>
        <v>413130,</v>
      </c>
    </row>
    <row r="13684" spans="2:4" x14ac:dyDescent="0.25">
      <c r="B13684" s="2" t="s">
        <v>7310</v>
      </c>
      <c r="C13684" t="s">
        <v>13853</v>
      </c>
      <c r="D13684" t="str">
        <f t="shared" si="213"/>
        <v>413131,</v>
      </c>
    </row>
    <row r="13685" spans="2:4" x14ac:dyDescent="0.25">
      <c r="B13685" s="2" t="s">
        <v>11203</v>
      </c>
      <c r="C13685" t="s">
        <v>13853</v>
      </c>
      <c r="D13685" t="str">
        <f t="shared" si="213"/>
        <v>413132,</v>
      </c>
    </row>
    <row r="13686" spans="2:4" x14ac:dyDescent="0.25">
      <c r="B13686" s="2" t="s">
        <v>31</v>
      </c>
      <c r="C13686" t="s">
        <v>13853</v>
      </c>
      <c r="D13686" t="str">
        <f t="shared" si="213"/>
        <v>413133,</v>
      </c>
    </row>
    <row r="13687" spans="2:4" x14ac:dyDescent="0.25">
      <c r="B13687" s="2" t="s">
        <v>11204</v>
      </c>
      <c r="C13687" t="s">
        <v>13853</v>
      </c>
      <c r="D13687" t="str">
        <f t="shared" si="213"/>
        <v>413134,</v>
      </c>
    </row>
    <row r="13688" spans="2:4" x14ac:dyDescent="0.25">
      <c r="B13688" s="2" t="s">
        <v>11205</v>
      </c>
      <c r="C13688" t="s">
        <v>13853</v>
      </c>
      <c r="D13688" t="str">
        <f t="shared" si="213"/>
        <v>413135,</v>
      </c>
    </row>
    <row r="13689" spans="2:4" x14ac:dyDescent="0.25">
      <c r="B13689" s="2" t="s">
        <v>9412</v>
      </c>
      <c r="C13689" t="s">
        <v>13853</v>
      </c>
      <c r="D13689" t="str">
        <f t="shared" si="213"/>
        <v>413136,</v>
      </c>
    </row>
    <row r="13690" spans="2:4" x14ac:dyDescent="0.25">
      <c r="B13690" s="2" t="s">
        <v>7500</v>
      </c>
      <c r="C13690" t="s">
        <v>13853</v>
      </c>
      <c r="D13690" t="str">
        <f t="shared" si="213"/>
        <v>413137,</v>
      </c>
    </row>
    <row r="13691" spans="2:4" x14ac:dyDescent="0.25">
      <c r="B13691" s="2" t="s">
        <v>13636</v>
      </c>
      <c r="C13691" t="s">
        <v>13853</v>
      </c>
      <c r="D13691" t="str">
        <f t="shared" si="213"/>
        <v>413138,</v>
      </c>
    </row>
    <row r="13692" spans="2:4" x14ac:dyDescent="0.25">
      <c r="B13692" s="2" t="s">
        <v>7501</v>
      </c>
      <c r="C13692" t="s">
        <v>13853</v>
      </c>
      <c r="D13692" t="str">
        <f t="shared" si="213"/>
        <v>413139,</v>
      </c>
    </row>
    <row r="13693" spans="2:4" x14ac:dyDescent="0.25">
      <c r="B13693" s="2" t="s">
        <v>7502</v>
      </c>
      <c r="C13693" t="s">
        <v>13853</v>
      </c>
      <c r="D13693" t="str">
        <f t="shared" si="213"/>
        <v>413140,</v>
      </c>
    </row>
    <row r="13694" spans="2:4" x14ac:dyDescent="0.25">
      <c r="B13694" s="2" t="s">
        <v>12696</v>
      </c>
      <c r="C13694" t="s">
        <v>13853</v>
      </c>
      <c r="D13694" t="str">
        <f t="shared" si="213"/>
        <v>413141,</v>
      </c>
    </row>
    <row r="13695" spans="2:4" x14ac:dyDescent="0.25">
      <c r="B13695" s="2" t="s">
        <v>1996</v>
      </c>
      <c r="C13695" t="s">
        <v>13853</v>
      </c>
      <c r="D13695" t="str">
        <f t="shared" si="213"/>
        <v>413142,</v>
      </c>
    </row>
    <row r="13696" spans="2:4" x14ac:dyDescent="0.25">
      <c r="B13696" s="2" t="s">
        <v>7311</v>
      </c>
      <c r="C13696" t="s">
        <v>13853</v>
      </c>
      <c r="D13696" t="str">
        <f t="shared" si="213"/>
        <v>413143,</v>
      </c>
    </row>
    <row r="13697" spans="2:4" x14ac:dyDescent="0.25">
      <c r="B13697" s="2" t="s">
        <v>7312</v>
      </c>
      <c r="C13697" t="s">
        <v>13853</v>
      </c>
      <c r="D13697" t="str">
        <f t="shared" si="213"/>
        <v>413145,</v>
      </c>
    </row>
    <row r="13698" spans="2:4" x14ac:dyDescent="0.25">
      <c r="B13698" s="2" t="s">
        <v>8599</v>
      </c>
      <c r="C13698" t="s">
        <v>13853</v>
      </c>
      <c r="D13698" t="str">
        <f t="shared" si="213"/>
        <v>413146,</v>
      </c>
    </row>
    <row r="13699" spans="2:4" x14ac:dyDescent="0.25">
      <c r="B13699" s="2" t="s">
        <v>11092</v>
      </c>
      <c r="C13699" t="s">
        <v>13853</v>
      </c>
      <c r="D13699" t="str">
        <f t="shared" ref="D13699:D13762" si="214">CONCATENATE($B13699,$C13699)</f>
        <v>413149,</v>
      </c>
    </row>
    <row r="13700" spans="2:4" x14ac:dyDescent="0.25">
      <c r="B13700" s="2" t="s">
        <v>11206</v>
      </c>
      <c r="C13700" t="s">
        <v>13853</v>
      </c>
      <c r="D13700" t="str">
        <f t="shared" si="214"/>
        <v>413150,</v>
      </c>
    </row>
    <row r="13701" spans="2:4" x14ac:dyDescent="0.25">
      <c r="B13701" s="2" t="s">
        <v>11093</v>
      </c>
      <c r="C13701" t="s">
        <v>13853</v>
      </c>
      <c r="D13701" t="str">
        <f t="shared" si="214"/>
        <v>413151,</v>
      </c>
    </row>
    <row r="13702" spans="2:4" x14ac:dyDescent="0.25">
      <c r="B13702" s="2" t="s">
        <v>13169</v>
      </c>
      <c r="C13702" t="s">
        <v>13853</v>
      </c>
      <c r="D13702" t="str">
        <f t="shared" si="214"/>
        <v>413162,</v>
      </c>
    </row>
    <row r="13703" spans="2:4" x14ac:dyDescent="0.25">
      <c r="B13703" s="2" t="s">
        <v>8600</v>
      </c>
      <c r="C13703" t="s">
        <v>13853</v>
      </c>
      <c r="D13703" t="str">
        <f t="shared" si="214"/>
        <v>413164,</v>
      </c>
    </row>
    <row r="13704" spans="2:4" x14ac:dyDescent="0.25">
      <c r="B13704" s="2" t="s">
        <v>10446</v>
      </c>
      <c r="C13704" t="s">
        <v>13853</v>
      </c>
      <c r="D13704" t="str">
        <f t="shared" si="214"/>
        <v>413168,</v>
      </c>
    </row>
    <row r="13705" spans="2:4" x14ac:dyDescent="0.25">
      <c r="B13705" s="2" t="s">
        <v>10447</v>
      </c>
      <c r="C13705" t="s">
        <v>13853</v>
      </c>
      <c r="D13705" t="str">
        <f t="shared" si="214"/>
        <v>413169,</v>
      </c>
    </row>
    <row r="13706" spans="2:4" x14ac:dyDescent="0.25">
      <c r="B13706" s="2" t="s">
        <v>11207</v>
      </c>
      <c r="C13706" t="s">
        <v>13853</v>
      </c>
      <c r="D13706" t="str">
        <f t="shared" si="214"/>
        <v>413174,</v>
      </c>
    </row>
    <row r="13707" spans="2:4" x14ac:dyDescent="0.25">
      <c r="B13707" s="2" t="s">
        <v>11094</v>
      </c>
      <c r="C13707" t="s">
        <v>13853</v>
      </c>
      <c r="D13707" t="str">
        <f t="shared" si="214"/>
        <v>413175,</v>
      </c>
    </row>
    <row r="13708" spans="2:4" x14ac:dyDescent="0.25">
      <c r="B13708" s="2" t="s">
        <v>8601</v>
      </c>
      <c r="C13708" t="s">
        <v>13853</v>
      </c>
      <c r="D13708" t="str">
        <f t="shared" si="214"/>
        <v>413181,</v>
      </c>
    </row>
    <row r="13709" spans="2:4" x14ac:dyDescent="0.25">
      <c r="B13709" s="2" t="s">
        <v>11095</v>
      </c>
      <c r="C13709" t="s">
        <v>13853</v>
      </c>
      <c r="D13709" t="str">
        <f t="shared" si="214"/>
        <v>413182,</v>
      </c>
    </row>
    <row r="13710" spans="2:4" x14ac:dyDescent="0.25">
      <c r="B13710" s="2" t="s">
        <v>13170</v>
      </c>
      <c r="C13710" t="s">
        <v>13853</v>
      </c>
      <c r="D13710" t="str">
        <f t="shared" si="214"/>
        <v>413186,</v>
      </c>
    </row>
    <row r="13711" spans="2:4" x14ac:dyDescent="0.25">
      <c r="B13711" s="2" t="s">
        <v>13637</v>
      </c>
      <c r="C13711" t="s">
        <v>13853</v>
      </c>
      <c r="D13711" t="str">
        <f t="shared" si="214"/>
        <v>413187,</v>
      </c>
    </row>
    <row r="13712" spans="2:4" x14ac:dyDescent="0.25">
      <c r="B13712" s="2" t="s">
        <v>12369</v>
      </c>
      <c r="C13712" t="s">
        <v>13853</v>
      </c>
      <c r="D13712" t="str">
        <f t="shared" si="214"/>
        <v>413188,</v>
      </c>
    </row>
    <row r="13713" spans="2:4" x14ac:dyDescent="0.25">
      <c r="B13713" s="2" t="s">
        <v>12370</v>
      </c>
      <c r="C13713" t="s">
        <v>13853</v>
      </c>
      <c r="D13713" t="str">
        <f t="shared" si="214"/>
        <v>413189,</v>
      </c>
    </row>
    <row r="13714" spans="2:4" x14ac:dyDescent="0.25">
      <c r="B13714" s="2" t="s">
        <v>12371</v>
      </c>
      <c r="C13714" t="s">
        <v>13853</v>
      </c>
      <c r="D13714" t="str">
        <f t="shared" si="214"/>
        <v>413190,</v>
      </c>
    </row>
    <row r="13715" spans="2:4" x14ac:dyDescent="0.25">
      <c r="B13715" s="2" t="s">
        <v>13171</v>
      </c>
      <c r="C13715" t="s">
        <v>13853</v>
      </c>
      <c r="D13715" t="str">
        <f t="shared" si="214"/>
        <v>413191,</v>
      </c>
    </row>
    <row r="13716" spans="2:4" x14ac:dyDescent="0.25">
      <c r="B13716" s="2" t="s">
        <v>13172</v>
      </c>
      <c r="C13716" t="s">
        <v>13853</v>
      </c>
      <c r="D13716" t="str">
        <f t="shared" si="214"/>
        <v>413192,</v>
      </c>
    </row>
    <row r="13717" spans="2:4" x14ac:dyDescent="0.25">
      <c r="B13717" s="2" t="s">
        <v>13173</v>
      </c>
      <c r="C13717" t="s">
        <v>13853</v>
      </c>
      <c r="D13717" t="str">
        <f t="shared" si="214"/>
        <v>413193,</v>
      </c>
    </row>
    <row r="13718" spans="2:4" x14ac:dyDescent="0.25">
      <c r="B13718" s="2" t="s">
        <v>13638</v>
      </c>
      <c r="C13718" t="s">
        <v>13853</v>
      </c>
      <c r="D13718" t="str">
        <f t="shared" si="214"/>
        <v>413194,</v>
      </c>
    </row>
    <row r="13719" spans="2:4" x14ac:dyDescent="0.25">
      <c r="B13719" s="2" t="s">
        <v>10713</v>
      </c>
      <c r="C13719" t="s">
        <v>13853</v>
      </c>
      <c r="D13719" t="str">
        <f t="shared" si="214"/>
        <v>413197,</v>
      </c>
    </row>
    <row r="13720" spans="2:4" x14ac:dyDescent="0.25">
      <c r="B13720" s="2" t="s">
        <v>11675</v>
      </c>
      <c r="C13720" t="s">
        <v>13853</v>
      </c>
      <c r="D13720" t="str">
        <f t="shared" si="214"/>
        <v>413198,</v>
      </c>
    </row>
    <row r="13721" spans="2:4" x14ac:dyDescent="0.25">
      <c r="B13721" s="2" t="s">
        <v>11676</v>
      </c>
      <c r="C13721" t="s">
        <v>13853</v>
      </c>
      <c r="D13721" t="str">
        <f t="shared" si="214"/>
        <v>413200,</v>
      </c>
    </row>
    <row r="13722" spans="2:4" x14ac:dyDescent="0.25">
      <c r="B13722" s="2" t="s">
        <v>7897</v>
      </c>
      <c r="C13722" t="s">
        <v>13853</v>
      </c>
      <c r="D13722" t="str">
        <f t="shared" si="214"/>
        <v>413205,</v>
      </c>
    </row>
    <row r="13723" spans="2:4" x14ac:dyDescent="0.25">
      <c r="B13723" s="2" t="s">
        <v>7898</v>
      </c>
      <c r="C13723" t="s">
        <v>13853</v>
      </c>
      <c r="D13723" t="str">
        <f t="shared" si="214"/>
        <v>413206,</v>
      </c>
    </row>
    <row r="13724" spans="2:4" x14ac:dyDescent="0.25">
      <c r="B13724" s="2" t="s">
        <v>11439</v>
      </c>
      <c r="C13724" t="s">
        <v>13853</v>
      </c>
      <c r="D13724" t="str">
        <f t="shared" si="214"/>
        <v>413214,</v>
      </c>
    </row>
    <row r="13725" spans="2:4" x14ac:dyDescent="0.25">
      <c r="B13725" s="2" t="s">
        <v>11208</v>
      </c>
      <c r="C13725" t="s">
        <v>13853</v>
      </c>
      <c r="D13725" t="str">
        <f t="shared" si="214"/>
        <v>413217,</v>
      </c>
    </row>
    <row r="13726" spans="2:4" x14ac:dyDescent="0.25">
      <c r="B13726" s="2" t="s">
        <v>7503</v>
      </c>
      <c r="C13726" t="s">
        <v>13853</v>
      </c>
      <c r="D13726" t="str">
        <f t="shared" si="214"/>
        <v>413225,</v>
      </c>
    </row>
    <row r="13727" spans="2:4" x14ac:dyDescent="0.25">
      <c r="B13727" s="2" t="s">
        <v>7504</v>
      </c>
      <c r="C13727" t="s">
        <v>13853</v>
      </c>
      <c r="D13727" t="str">
        <f t="shared" si="214"/>
        <v>413226,</v>
      </c>
    </row>
    <row r="13728" spans="2:4" x14ac:dyDescent="0.25">
      <c r="B13728" s="2" t="s">
        <v>7899</v>
      </c>
      <c r="C13728" t="s">
        <v>13853</v>
      </c>
      <c r="D13728" t="str">
        <f t="shared" si="214"/>
        <v>413228,</v>
      </c>
    </row>
    <row r="13729" spans="2:4" x14ac:dyDescent="0.25">
      <c r="B13729" s="2" t="s">
        <v>2385</v>
      </c>
      <c r="C13729" t="s">
        <v>13853</v>
      </c>
      <c r="D13729" t="str">
        <f t="shared" si="214"/>
        <v>413229,</v>
      </c>
    </row>
    <row r="13730" spans="2:4" x14ac:dyDescent="0.25">
      <c r="B13730" s="2" t="s">
        <v>13</v>
      </c>
      <c r="C13730" t="s">
        <v>13853</v>
      </c>
      <c r="D13730" t="str">
        <f t="shared" si="214"/>
        <v>413231,</v>
      </c>
    </row>
    <row r="13731" spans="2:4" x14ac:dyDescent="0.25">
      <c r="B13731" s="2" t="s">
        <v>4659</v>
      </c>
      <c r="C13731" t="s">
        <v>13853</v>
      </c>
      <c r="D13731" t="str">
        <f t="shared" si="214"/>
        <v>413232,</v>
      </c>
    </row>
    <row r="13732" spans="2:4" x14ac:dyDescent="0.25">
      <c r="B13732" s="2" t="s">
        <v>8602</v>
      </c>
      <c r="C13732" t="s">
        <v>13853</v>
      </c>
      <c r="D13732" t="str">
        <f t="shared" si="214"/>
        <v>413236,</v>
      </c>
    </row>
    <row r="13733" spans="2:4" x14ac:dyDescent="0.25">
      <c r="B13733" s="2" t="s">
        <v>8603</v>
      </c>
      <c r="C13733" t="s">
        <v>13853</v>
      </c>
      <c r="D13733" t="str">
        <f t="shared" si="214"/>
        <v>413237,</v>
      </c>
    </row>
    <row r="13734" spans="2:4" x14ac:dyDescent="0.25">
      <c r="B13734" s="2" t="s">
        <v>14</v>
      </c>
      <c r="C13734" t="s">
        <v>13853</v>
      </c>
      <c r="D13734" t="str">
        <f t="shared" si="214"/>
        <v>413238,</v>
      </c>
    </row>
    <row r="13735" spans="2:4" x14ac:dyDescent="0.25">
      <c r="B13735" s="2" t="s">
        <v>8604</v>
      </c>
      <c r="C13735" t="s">
        <v>13853</v>
      </c>
      <c r="D13735" t="str">
        <f t="shared" si="214"/>
        <v>413244,</v>
      </c>
    </row>
    <row r="13736" spans="2:4" x14ac:dyDescent="0.25">
      <c r="B13736" s="2" t="s">
        <v>11096</v>
      </c>
      <c r="C13736" t="s">
        <v>13853</v>
      </c>
      <c r="D13736" t="str">
        <f t="shared" si="214"/>
        <v>413254,</v>
      </c>
    </row>
    <row r="13737" spans="2:4" x14ac:dyDescent="0.25">
      <c r="B13737" s="2" t="s">
        <v>11097</v>
      </c>
      <c r="C13737" t="s">
        <v>13853</v>
      </c>
      <c r="D13737" t="str">
        <f t="shared" si="214"/>
        <v>413270,</v>
      </c>
    </row>
    <row r="13738" spans="2:4" x14ac:dyDescent="0.25">
      <c r="B13738" s="2" t="s">
        <v>11098</v>
      </c>
      <c r="C13738" t="s">
        <v>13853</v>
      </c>
      <c r="D13738" t="str">
        <f t="shared" si="214"/>
        <v>413272,</v>
      </c>
    </row>
    <row r="13739" spans="2:4" x14ac:dyDescent="0.25">
      <c r="B13739" s="2" t="s">
        <v>11099</v>
      </c>
      <c r="C13739" t="s">
        <v>13853</v>
      </c>
      <c r="D13739" t="str">
        <f t="shared" si="214"/>
        <v>413273,</v>
      </c>
    </row>
    <row r="13740" spans="2:4" x14ac:dyDescent="0.25">
      <c r="B13740" s="2" t="s">
        <v>11100</v>
      </c>
      <c r="C13740" t="s">
        <v>13853</v>
      </c>
      <c r="D13740" t="str">
        <f t="shared" si="214"/>
        <v>413274,</v>
      </c>
    </row>
    <row r="13741" spans="2:4" x14ac:dyDescent="0.25">
      <c r="B13741" s="2" t="s">
        <v>11101</v>
      </c>
      <c r="C13741" t="s">
        <v>13853</v>
      </c>
      <c r="D13741" t="str">
        <f t="shared" si="214"/>
        <v>413276,</v>
      </c>
    </row>
    <row r="13742" spans="2:4" x14ac:dyDescent="0.25">
      <c r="B13742" s="2" t="s">
        <v>11102</v>
      </c>
      <c r="C13742" t="s">
        <v>13853</v>
      </c>
      <c r="D13742" t="str">
        <f t="shared" si="214"/>
        <v>413279,</v>
      </c>
    </row>
    <row r="13743" spans="2:4" x14ac:dyDescent="0.25">
      <c r="B13743" s="2" t="s">
        <v>11103</v>
      </c>
      <c r="C13743" t="s">
        <v>13853</v>
      </c>
      <c r="D13743" t="str">
        <f t="shared" si="214"/>
        <v>413280,</v>
      </c>
    </row>
    <row r="13744" spans="2:4" x14ac:dyDescent="0.25">
      <c r="B13744" s="2" t="s">
        <v>11104</v>
      </c>
      <c r="C13744" t="s">
        <v>13853</v>
      </c>
      <c r="D13744" t="str">
        <f t="shared" si="214"/>
        <v>413282,</v>
      </c>
    </row>
    <row r="13745" spans="2:4" x14ac:dyDescent="0.25">
      <c r="B13745" s="2" t="s">
        <v>11105</v>
      </c>
      <c r="C13745" t="s">
        <v>13853</v>
      </c>
      <c r="D13745" t="str">
        <f t="shared" si="214"/>
        <v>413283,</v>
      </c>
    </row>
    <row r="13746" spans="2:4" x14ac:dyDescent="0.25">
      <c r="B13746" s="2" t="s">
        <v>11106</v>
      </c>
      <c r="C13746" t="s">
        <v>13853</v>
      </c>
      <c r="D13746" t="str">
        <f t="shared" si="214"/>
        <v>413284,</v>
      </c>
    </row>
    <row r="13747" spans="2:4" x14ac:dyDescent="0.25">
      <c r="B13747" s="2" t="s">
        <v>11107</v>
      </c>
      <c r="C13747" t="s">
        <v>13853</v>
      </c>
      <c r="D13747" t="str">
        <f t="shared" si="214"/>
        <v>413286,</v>
      </c>
    </row>
    <row r="13748" spans="2:4" x14ac:dyDescent="0.25">
      <c r="B13748" s="2" t="s">
        <v>11108</v>
      </c>
      <c r="C13748" t="s">
        <v>13853</v>
      </c>
      <c r="D13748" t="str">
        <f t="shared" si="214"/>
        <v>413287,</v>
      </c>
    </row>
    <row r="13749" spans="2:4" x14ac:dyDescent="0.25">
      <c r="B13749" s="2" t="s">
        <v>4660</v>
      </c>
      <c r="C13749" t="s">
        <v>13853</v>
      </c>
      <c r="D13749" t="str">
        <f t="shared" si="214"/>
        <v>413288,</v>
      </c>
    </row>
    <row r="13750" spans="2:4" x14ac:dyDescent="0.25">
      <c r="B13750" s="2" t="s">
        <v>11109</v>
      </c>
      <c r="C13750" t="s">
        <v>13853</v>
      </c>
      <c r="D13750" t="str">
        <f t="shared" si="214"/>
        <v>413290,</v>
      </c>
    </row>
    <row r="13751" spans="2:4" x14ac:dyDescent="0.25">
      <c r="B13751" s="2" t="s">
        <v>11110</v>
      </c>
      <c r="C13751" t="s">
        <v>13853</v>
      </c>
      <c r="D13751" t="str">
        <f t="shared" si="214"/>
        <v>413291,</v>
      </c>
    </row>
    <row r="13752" spans="2:4" x14ac:dyDescent="0.25">
      <c r="B13752" s="2" t="s">
        <v>11111</v>
      </c>
      <c r="C13752" t="s">
        <v>13853</v>
      </c>
      <c r="D13752" t="str">
        <f t="shared" si="214"/>
        <v>413294,</v>
      </c>
    </row>
    <row r="13753" spans="2:4" x14ac:dyDescent="0.25">
      <c r="B13753" s="2" t="s">
        <v>11112</v>
      </c>
      <c r="C13753" t="s">
        <v>13853</v>
      </c>
      <c r="D13753" t="str">
        <f t="shared" si="214"/>
        <v>413295,</v>
      </c>
    </row>
    <row r="13754" spans="2:4" x14ac:dyDescent="0.25">
      <c r="B13754" s="2" t="s">
        <v>11113</v>
      </c>
      <c r="C13754" t="s">
        <v>13853</v>
      </c>
      <c r="D13754" t="str">
        <f t="shared" si="214"/>
        <v>413296,</v>
      </c>
    </row>
    <row r="13755" spans="2:4" x14ac:dyDescent="0.25">
      <c r="B13755" s="2" t="s">
        <v>11114</v>
      </c>
      <c r="C13755" t="s">
        <v>13853</v>
      </c>
      <c r="D13755" t="str">
        <f t="shared" si="214"/>
        <v>413297,</v>
      </c>
    </row>
    <row r="13756" spans="2:4" x14ac:dyDescent="0.25">
      <c r="B13756" s="2" t="s">
        <v>45</v>
      </c>
      <c r="C13756" t="s">
        <v>13853</v>
      </c>
      <c r="D13756" t="str">
        <f t="shared" si="214"/>
        <v>413298,</v>
      </c>
    </row>
    <row r="13757" spans="2:4" x14ac:dyDescent="0.25">
      <c r="B13757" s="2" t="s">
        <v>11115</v>
      </c>
      <c r="C13757" t="s">
        <v>13853</v>
      </c>
      <c r="D13757" t="str">
        <f t="shared" si="214"/>
        <v>413299,</v>
      </c>
    </row>
    <row r="13758" spans="2:4" x14ac:dyDescent="0.25">
      <c r="B13758" s="2" t="s">
        <v>11116</v>
      </c>
      <c r="C13758" t="s">
        <v>13853</v>
      </c>
      <c r="D13758" t="str">
        <f t="shared" si="214"/>
        <v>413300,</v>
      </c>
    </row>
    <row r="13759" spans="2:4" x14ac:dyDescent="0.25">
      <c r="B13759" s="2" t="s">
        <v>11117</v>
      </c>
      <c r="C13759" t="s">
        <v>13853</v>
      </c>
      <c r="D13759" t="str">
        <f t="shared" si="214"/>
        <v>413301,</v>
      </c>
    </row>
    <row r="13760" spans="2:4" x14ac:dyDescent="0.25">
      <c r="B13760" s="2" t="s">
        <v>11118</v>
      </c>
      <c r="C13760" t="s">
        <v>13853</v>
      </c>
      <c r="D13760" t="str">
        <f t="shared" si="214"/>
        <v>413302,</v>
      </c>
    </row>
    <row r="13761" spans="2:4" x14ac:dyDescent="0.25">
      <c r="B13761" s="2" t="s">
        <v>11119</v>
      </c>
      <c r="C13761" t="s">
        <v>13853</v>
      </c>
      <c r="D13761" t="str">
        <f t="shared" si="214"/>
        <v>413303,</v>
      </c>
    </row>
    <row r="13762" spans="2:4" x14ac:dyDescent="0.25">
      <c r="B13762" s="2" t="s">
        <v>46</v>
      </c>
      <c r="C13762" t="s">
        <v>13853</v>
      </c>
      <c r="D13762" t="str">
        <f t="shared" si="214"/>
        <v>413304,</v>
      </c>
    </row>
    <row r="13763" spans="2:4" x14ac:dyDescent="0.25">
      <c r="B13763" s="2" t="s">
        <v>47</v>
      </c>
      <c r="C13763" t="s">
        <v>13853</v>
      </c>
      <c r="D13763" t="str">
        <f t="shared" ref="D13763:D13826" si="215">CONCATENATE($B13763,$C13763)</f>
        <v>413305,</v>
      </c>
    </row>
    <row r="13764" spans="2:4" x14ac:dyDescent="0.25">
      <c r="B13764" s="2" t="s">
        <v>11120</v>
      </c>
      <c r="C13764" t="s">
        <v>13853</v>
      </c>
      <c r="D13764" t="str">
        <f t="shared" si="215"/>
        <v>413308,</v>
      </c>
    </row>
    <row r="13765" spans="2:4" x14ac:dyDescent="0.25">
      <c r="B13765" s="2" t="s">
        <v>11121</v>
      </c>
      <c r="C13765" t="s">
        <v>13853</v>
      </c>
      <c r="D13765" t="str">
        <f t="shared" si="215"/>
        <v>413314,</v>
      </c>
    </row>
    <row r="13766" spans="2:4" x14ac:dyDescent="0.25">
      <c r="B13766" s="2" t="s">
        <v>11209</v>
      </c>
      <c r="C13766" t="s">
        <v>13853</v>
      </c>
      <c r="D13766" t="str">
        <f t="shared" si="215"/>
        <v>413315,</v>
      </c>
    </row>
    <row r="13767" spans="2:4" x14ac:dyDescent="0.25">
      <c r="B13767" s="2" t="s">
        <v>11210</v>
      </c>
      <c r="C13767" t="s">
        <v>13853</v>
      </c>
      <c r="D13767" t="str">
        <f t="shared" si="215"/>
        <v>413316,</v>
      </c>
    </row>
    <row r="13768" spans="2:4" x14ac:dyDescent="0.25">
      <c r="B13768" s="2" t="s">
        <v>11211</v>
      </c>
      <c r="C13768" t="s">
        <v>13853</v>
      </c>
      <c r="D13768" t="str">
        <f t="shared" si="215"/>
        <v>413317,</v>
      </c>
    </row>
    <row r="13769" spans="2:4" x14ac:dyDescent="0.25">
      <c r="B13769" s="2" t="s">
        <v>11212</v>
      </c>
      <c r="C13769" t="s">
        <v>13853</v>
      </c>
      <c r="D13769" t="str">
        <f t="shared" si="215"/>
        <v>413318,</v>
      </c>
    </row>
    <row r="13770" spans="2:4" x14ac:dyDescent="0.25">
      <c r="B13770" s="2" t="s">
        <v>11213</v>
      </c>
      <c r="C13770" t="s">
        <v>13853</v>
      </c>
      <c r="D13770" t="str">
        <f t="shared" si="215"/>
        <v>413319,</v>
      </c>
    </row>
    <row r="13771" spans="2:4" x14ac:dyDescent="0.25">
      <c r="B13771" s="2" t="s">
        <v>11122</v>
      </c>
      <c r="C13771" t="s">
        <v>13853</v>
      </c>
      <c r="D13771" t="str">
        <f t="shared" si="215"/>
        <v>413320,</v>
      </c>
    </row>
    <row r="13772" spans="2:4" x14ac:dyDescent="0.25">
      <c r="B13772" s="2" t="s">
        <v>11214</v>
      </c>
      <c r="C13772" t="s">
        <v>13853</v>
      </c>
      <c r="D13772" t="str">
        <f t="shared" si="215"/>
        <v>413321,</v>
      </c>
    </row>
    <row r="13773" spans="2:4" x14ac:dyDescent="0.25">
      <c r="B13773" s="2" t="s">
        <v>11215</v>
      </c>
      <c r="C13773" t="s">
        <v>13853</v>
      </c>
      <c r="D13773" t="str">
        <f t="shared" si="215"/>
        <v>413322,</v>
      </c>
    </row>
    <row r="13774" spans="2:4" x14ac:dyDescent="0.25">
      <c r="B13774" s="2" t="s">
        <v>11216</v>
      </c>
      <c r="C13774" t="s">
        <v>13853</v>
      </c>
      <c r="D13774" t="str">
        <f t="shared" si="215"/>
        <v>413323,</v>
      </c>
    </row>
    <row r="13775" spans="2:4" x14ac:dyDescent="0.25">
      <c r="B13775" s="2" t="s">
        <v>11123</v>
      </c>
      <c r="C13775" t="s">
        <v>13853</v>
      </c>
      <c r="D13775" t="str">
        <f t="shared" si="215"/>
        <v>413324,</v>
      </c>
    </row>
    <row r="13776" spans="2:4" x14ac:dyDescent="0.25">
      <c r="B13776" s="2" t="s">
        <v>11217</v>
      </c>
      <c r="C13776" t="s">
        <v>13853</v>
      </c>
      <c r="D13776" t="str">
        <f t="shared" si="215"/>
        <v>413325,</v>
      </c>
    </row>
    <row r="13777" spans="2:4" x14ac:dyDescent="0.25">
      <c r="B13777" s="2" t="s">
        <v>11124</v>
      </c>
      <c r="C13777" t="s">
        <v>13853</v>
      </c>
      <c r="D13777" t="str">
        <f t="shared" si="215"/>
        <v>413326,</v>
      </c>
    </row>
    <row r="13778" spans="2:4" x14ac:dyDescent="0.25">
      <c r="B13778" s="2" t="s">
        <v>11125</v>
      </c>
      <c r="C13778" t="s">
        <v>13853</v>
      </c>
      <c r="D13778" t="str">
        <f t="shared" si="215"/>
        <v>413327,</v>
      </c>
    </row>
    <row r="13779" spans="2:4" x14ac:dyDescent="0.25">
      <c r="B13779" s="2" t="s">
        <v>11126</v>
      </c>
      <c r="C13779" t="s">
        <v>13853</v>
      </c>
      <c r="D13779" t="str">
        <f t="shared" si="215"/>
        <v>413328,</v>
      </c>
    </row>
    <row r="13780" spans="2:4" x14ac:dyDescent="0.25">
      <c r="B13780" s="2" t="s">
        <v>11127</v>
      </c>
      <c r="C13780" t="s">
        <v>13853</v>
      </c>
      <c r="D13780" t="str">
        <f t="shared" si="215"/>
        <v>413329,</v>
      </c>
    </row>
    <row r="13781" spans="2:4" x14ac:dyDescent="0.25">
      <c r="B13781" s="2" t="s">
        <v>11128</v>
      </c>
      <c r="C13781" t="s">
        <v>13853</v>
      </c>
      <c r="D13781" t="str">
        <f t="shared" si="215"/>
        <v>413330,</v>
      </c>
    </row>
    <row r="13782" spans="2:4" x14ac:dyDescent="0.25">
      <c r="B13782" s="2" t="s">
        <v>10234</v>
      </c>
      <c r="C13782" t="s">
        <v>13853</v>
      </c>
      <c r="D13782" t="str">
        <f t="shared" si="215"/>
        <v>413331,</v>
      </c>
    </row>
    <row r="13783" spans="2:4" x14ac:dyDescent="0.25">
      <c r="B13783" s="2" t="s">
        <v>48</v>
      </c>
      <c r="C13783" t="s">
        <v>13853</v>
      </c>
      <c r="D13783" t="str">
        <f t="shared" si="215"/>
        <v>413335,</v>
      </c>
    </row>
    <row r="13784" spans="2:4" x14ac:dyDescent="0.25">
      <c r="B13784" s="2" t="s">
        <v>49</v>
      </c>
      <c r="C13784" t="s">
        <v>13853</v>
      </c>
      <c r="D13784" t="str">
        <f t="shared" si="215"/>
        <v>413337,</v>
      </c>
    </row>
    <row r="13785" spans="2:4" x14ac:dyDescent="0.25">
      <c r="B13785" s="2" t="s">
        <v>50</v>
      </c>
      <c r="C13785" t="s">
        <v>13853</v>
      </c>
      <c r="D13785" t="str">
        <f t="shared" si="215"/>
        <v>413338,</v>
      </c>
    </row>
    <row r="13786" spans="2:4" x14ac:dyDescent="0.25">
      <c r="B13786" s="2" t="s">
        <v>11218</v>
      </c>
      <c r="C13786" t="s">
        <v>13853</v>
      </c>
      <c r="D13786" t="str">
        <f t="shared" si="215"/>
        <v>413340,</v>
      </c>
    </row>
    <row r="13787" spans="2:4" x14ac:dyDescent="0.25">
      <c r="B13787" s="2" t="s">
        <v>11219</v>
      </c>
      <c r="C13787" t="s">
        <v>13853</v>
      </c>
      <c r="D13787" t="str">
        <f t="shared" si="215"/>
        <v>413341,</v>
      </c>
    </row>
    <row r="13788" spans="2:4" x14ac:dyDescent="0.25">
      <c r="B13788" s="2" t="s">
        <v>11220</v>
      </c>
      <c r="C13788" t="s">
        <v>13853</v>
      </c>
      <c r="D13788" t="str">
        <f t="shared" si="215"/>
        <v>413342,</v>
      </c>
    </row>
    <row r="13789" spans="2:4" x14ac:dyDescent="0.25">
      <c r="B13789" s="2" t="s">
        <v>34</v>
      </c>
      <c r="C13789" t="s">
        <v>13853</v>
      </c>
      <c r="D13789" t="str">
        <f t="shared" si="215"/>
        <v>413343,</v>
      </c>
    </row>
    <row r="13790" spans="2:4" x14ac:dyDescent="0.25">
      <c r="B13790" s="2" t="s">
        <v>11129</v>
      </c>
      <c r="C13790" t="s">
        <v>13853</v>
      </c>
      <c r="D13790" t="str">
        <f t="shared" si="215"/>
        <v>413344,</v>
      </c>
    </row>
    <row r="13791" spans="2:4" x14ac:dyDescent="0.25">
      <c r="B13791" s="2" t="s">
        <v>11130</v>
      </c>
      <c r="C13791" t="s">
        <v>13853</v>
      </c>
      <c r="D13791" t="str">
        <f t="shared" si="215"/>
        <v>413345,</v>
      </c>
    </row>
    <row r="13792" spans="2:4" x14ac:dyDescent="0.25">
      <c r="B13792" s="2" t="s">
        <v>11131</v>
      </c>
      <c r="C13792" t="s">
        <v>13853</v>
      </c>
      <c r="D13792" t="str">
        <f t="shared" si="215"/>
        <v>413346,</v>
      </c>
    </row>
    <row r="13793" spans="2:4" x14ac:dyDescent="0.25">
      <c r="B13793" s="2" t="s">
        <v>11132</v>
      </c>
      <c r="C13793" t="s">
        <v>13853</v>
      </c>
      <c r="D13793" t="str">
        <f t="shared" si="215"/>
        <v>413347,</v>
      </c>
    </row>
    <row r="13794" spans="2:4" x14ac:dyDescent="0.25">
      <c r="B13794" s="2" t="s">
        <v>11133</v>
      </c>
      <c r="C13794" t="s">
        <v>13853</v>
      </c>
      <c r="D13794" t="str">
        <f t="shared" si="215"/>
        <v>413348,</v>
      </c>
    </row>
    <row r="13795" spans="2:4" x14ac:dyDescent="0.25">
      <c r="B13795" s="2" t="s">
        <v>11134</v>
      </c>
      <c r="C13795" t="s">
        <v>13853</v>
      </c>
      <c r="D13795" t="str">
        <f t="shared" si="215"/>
        <v>413349,</v>
      </c>
    </row>
    <row r="13796" spans="2:4" x14ac:dyDescent="0.25">
      <c r="B13796" s="2" t="s">
        <v>11135</v>
      </c>
      <c r="C13796" t="s">
        <v>13853</v>
      </c>
      <c r="D13796" t="str">
        <f t="shared" si="215"/>
        <v>413350,</v>
      </c>
    </row>
    <row r="13797" spans="2:4" x14ac:dyDescent="0.25">
      <c r="B13797" s="2" t="s">
        <v>11136</v>
      </c>
      <c r="C13797" t="s">
        <v>13853</v>
      </c>
      <c r="D13797" t="str">
        <f t="shared" si="215"/>
        <v>413351,</v>
      </c>
    </row>
    <row r="13798" spans="2:4" x14ac:dyDescent="0.25">
      <c r="B13798" s="2" t="s">
        <v>11137</v>
      </c>
      <c r="C13798" t="s">
        <v>13853</v>
      </c>
      <c r="D13798" t="str">
        <f t="shared" si="215"/>
        <v>413352,</v>
      </c>
    </row>
    <row r="13799" spans="2:4" x14ac:dyDescent="0.25">
      <c r="B13799" s="2" t="s">
        <v>11138</v>
      </c>
      <c r="C13799" t="s">
        <v>13853</v>
      </c>
      <c r="D13799" t="str">
        <f t="shared" si="215"/>
        <v>413353,</v>
      </c>
    </row>
    <row r="13800" spans="2:4" x14ac:dyDescent="0.25">
      <c r="B13800" s="2" t="s">
        <v>11139</v>
      </c>
      <c r="C13800" t="s">
        <v>13853</v>
      </c>
      <c r="D13800" t="str">
        <f t="shared" si="215"/>
        <v>413354,</v>
      </c>
    </row>
    <row r="13801" spans="2:4" x14ac:dyDescent="0.25">
      <c r="B13801" s="2" t="s">
        <v>11140</v>
      </c>
      <c r="C13801" t="s">
        <v>13853</v>
      </c>
      <c r="D13801" t="str">
        <f t="shared" si="215"/>
        <v>413355,</v>
      </c>
    </row>
    <row r="13802" spans="2:4" x14ac:dyDescent="0.25">
      <c r="B13802" s="2" t="s">
        <v>11141</v>
      </c>
      <c r="C13802" t="s">
        <v>13853</v>
      </c>
      <c r="D13802" t="str">
        <f t="shared" si="215"/>
        <v>413356,</v>
      </c>
    </row>
    <row r="13803" spans="2:4" x14ac:dyDescent="0.25">
      <c r="B13803" s="2" t="s">
        <v>11142</v>
      </c>
      <c r="C13803" t="s">
        <v>13853</v>
      </c>
      <c r="D13803" t="str">
        <f t="shared" si="215"/>
        <v>413357,</v>
      </c>
    </row>
    <row r="13804" spans="2:4" x14ac:dyDescent="0.25">
      <c r="B13804" s="2" t="s">
        <v>7505</v>
      </c>
      <c r="C13804" t="s">
        <v>13853</v>
      </c>
      <c r="D13804" t="str">
        <f t="shared" si="215"/>
        <v>413358,</v>
      </c>
    </row>
    <row r="13805" spans="2:4" x14ac:dyDescent="0.25">
      <c r="B13805" s="2" t="s">
        <v>35</v>
      </c>
      <c r="C13805" t="s">
        <v>13853</v>
      </c>
      <c r="D13805" t="str">
        <f t="shared" si="215"/>
        <v>413359,</v>
      </c>
    </row>
    <row r="13806" spans="2:4" x14ac:dyDescent="0.25">
      <c r="B13806" s="2" t="s">
        <v>7506</v>
      </c>
      <c r="C13806" t="s">
        <v>13853</v>
      </c>
      <c r="D13806" t="str">
        <f t="shared" si="215"/>
        <v>413360,</v>
      </c>
    </row>
    <row r="13807" spans="2:4" x14ac:dyDescent="0.25">
      <c r="B13807" s="2" t="s">
        <v>13639</v>
      </c>
      <c r="C13807" t="s">
        <v>13853</v>
      </c>
      <c r="D13807" t="str">
        <f t="shared" si="215"/>
        <v>51915,</v>
      </c>
    </row>
    <row r="13808" spans="2:4" x14ac:dyDescent="0.25">
      <c r="B13808" s="2" t="s">
        <v>10691</v>
      </c>
      <c r="C13808" t="s">
        <v>13853</v>
      </c>
      <c r="D13808" t="str">
        <f t="shared" si="215"/>
        <v>63188,</v>
      </c>
    </row>
    <row r="13809" spans="2:4" x14ac:dyDescent="0.25">
      <c r="B13809" s="2" t="s">
        <v>13174</v>
      </c>
      <c r="C13809" t="s">
        <v>13853</v>
      </c>
      <c r="D13809" t="str">
        <f t="shared" si="215"/>
        <v>65081,</v>
      </c>
    </row>
    <row r="13810" spans="2:4" x14ac:dyDescent="0.25">
      <c r="B13810" s="2" t="s">
        <v>1997</v>
      </c>
      <c r="C13810" t="s">
        <v>13853</v>
      </c>
      <c r="D13810" t="str">
        <f t="shared" si="215"/>
        <v>68387,</v>
      </c>
    </row>
    <row r="13811" spans="2:4" x14ac:dyDescent="0.25">
      <c r="B13811" s="2" t="s">
        <v>10448</v>
      </c>
      <c r="C13811" t="s">
        <v>13853</v>
      </c>
      <c r="D13811" t="str">
        <f t="shared" si="215"/>
        <v>69141,</v>
      </c>
    </row>
    <row r="13812" spans="2:4" x14ac:dyDescent="0.25">
      <c r="B13812" s="2" t="s">
        <v>12372</v>
      </c>
      <c r="C13812" t="s">
        <v>13853</v>
      </c>
      <c r="D13812" t="str">
        <f t="shared" si="215"/>
        <v>69764,</v>
      </c>
    </row>
    <row r="13813" spans="2:4" x14ac:dyDescent="0.25">
      <c r="B13813" s="2" t="s">
        <v>10692</v>
      </c>
      <c r="C13813" t="s">
        <v>13853</v>
      </c>
      <c r="D13813" t="str">
        <f t="shared" si="215"/>
        <v>70739,</v>
      </c>
    </row>
    <row r="13814" spans="2:4" x14ac:dyDescent="0.25">
      <c r="B13814" s="2" t="s">
        <v>13175</v>
      </c>
      <c r="C13814" t="s">
        <v>13853</v>
      </c>
      <c r="D13814" t="str">
        <f t="shared" si="215"/>
        <v>70822,</v>
      </c>
    </row>
    <row r="13815" spans="2:4" x14ac:dyDescent="0.25">
      <c r="B13815" s="2" t="s">
        <v>7313</v>
      </c>
      <c r="C13815" t="s">
        <v>13853</v>
      </c>
      <c r="D13815" t="str">
        <f t="shared" si="215"/>
        <v>71496,</v>
      </c>
    </row>
    <row r="13816" spans="2:4" x14ac:dyDescent="0.25">
      <c r="B13816" s="2" t="s">
        <v>1998</v>
      </c>
      <c r="C13816" t="s">
        <v>13853</v>
      </c>
      <c r="D13816" t="str">
        <f t="shared" si="215"/>
        <v>72956,</v>
      </c>
    </row>
    <row r="13817" spans="2:4" x14ac:dyDescent="0.25">
      <c r="B13817" s="2" t="s">
        <v>1999</v>
      </c>
      <c r="C13817" t="s">
        <v>13853</v>
      </c>
      <c r="D13817" t="str">
        <f t="shared" si="215"/>
        <v>73148,</v>
      </c>
    </row>
    <row r="13818" spans="2:4" x14ac:dyDescent="0.25">
      <c r="B13818" s="2" t="s">
        <v>10449</v>
      </c>
      <c r="C13818" t="s">
        <v>13853</v>
      </c>
      <c r="D13818" t="str">
        <f t="shared" si="215"/>
        <v>73253,</v>
      </c>
    </row>
    <row r="13819" spans="2:4" x14ac:dyDescent="0.25">
      <c r="B13819" s="2" t="s">
        <v>13640</v>
      </c>
      <c r="C13819" t="s">
        <v>13853</v>
      </c>
      <c r="D13819" t="str">
        <f t="shared" si="215"/>
        <v>73667,</v>
      </c>
    </row>
    <row r="13820" spans="2:4" x14ac:dyDescent="0.25">
      <c r="B13820" s="2" t="s">
        <v>4661</v>
      </c>
      <c r="C13820" t="s">
        <v>13853</v>
      </c>
      <c r="D13820" t="str">
        <f t="shared" si="215"/>
        <v>73838,</v>
      </c>
    </row>
    <row r="13821" spans="2:4" x14ac:dyDescent="0.25">
      <c r="B13821" s="2" t="s">
        <v>2000</v>
      </c>
      <c r="C13821" t="s">
        <v>13853</v>
      </c>
      <c r="D13821" t="str">
        <f t="shared" si="215"/>
        <v>74262,</v>
      </c>
    </row>
    <row r="13822" spans="2:4" x14ac:dyDescent="0.25">
      <c r="B13822" s="2" t="s">
        <v>13641</v>
      </c>
      <c r="C13822" t="s">
        <v>13853</v>
      </c>
      <c r="D13822" t="str">
        <f t="shared" si="215"/>
        <v>74844,</v>
      </c>
    </row>
    <row r="13823" spans="2:4" x14ac:dyDescent="0.25">
      <c r="B13823" s="2" t="s">
        <v>12373</v>
      </c>
      <c r="C13823" t="s">
        <v>13853</v>
      </c>
      <c r="D13823" t="str">
        <f t="shared" si="215"/>
        <v>75310,</v>
      </c>
    </row>
    <row r="13824" spans="2:4" x14ac:dyDescent="0.25">
      <c r="B13824" s="2" t="s">
        <v>11868</v>
      </c>
      <c r="C13824" t="s">
        <v>13853</v>
      </c>
      <c r="D13824" t="str">
        <f t="shared" si="215"/>
        <v>75362,</v>
      </c>
    </row>
    <row r="13825" spans="2:4" x14ac:dyDescent="0.25">
      <c r="B13825" s="2" t="s">
        <v>13642</v>
      </c>
      <c r="C13825" t="s">
        <v>13853</v>
      </c>
      <c r="D13825" t="str">
        <f t="shared" si="215"/>
        <v>75455,</v>
      </c>
    </row>
    <row r="13826" spans="2:4" x14ac:dyDescent="0.25">
      <c r="B13826" s="2" t="s">
        <v>2001</v>
      </c>
      <c r="C13826" t="s">
        <v>13853</v>
      </c>
      <c r="D13826" t="str">
        <f t="shared" si="215"/>
        <v>75456,</v>
      </c>
    </row>
    <row r="13827" spans="2:4" x14ac:dyDescent="0.25">
      <c r="B13827" s="2" t="s">
        <v>7314</v>
      </c>
      <c r="C13827" t="s">
        <v>13853</v>
      </c>
      <c r="D13827" t="str">
        <f t="shared" ref="D13827:D13853" si="216">CONCATENATE($B13827,$C13827)</f>
        <v>75513,</v>
      </c>
    </row>
    <row r="13828" spans="2:4" x14ac:dyDescent="0.25">
      <c r="B13828" s="2" t="s">
        <v>13176</v>
      </c>
      <c r="C13828" t="s">
        <v>13853</v>
      </c>
      <c r="D13828" t="str">
        <f t="shared" si="216"/>
        <v>76129,</v>
      </c>
    </row>
    <row r="13829" spans="2:4" x14ac:dyDescent="0.25">
      <c r="B13829" s="2" t="s">
        <v>9949</v>
      </c>
      <c r="C13829" t="s">
        <v>13853</v>
      </c>
      <c r="D13829" t="str">
        <f t="shared" si="216"/>
        <v>76354,</v>
      </c>
    </row>
    <row r="13830" spans="2:4" x14ac:dyDescent="0.25">
      <c r="B13830" s="2" t="s">
        <v>13177</v>
      </c>
      <c r="C13830" t="s">
        <v>13853</v>
      </c>
      <c r="D13830" t="str">
        <f t="shared" si="216"/>
        <v>76574,</v>
      </c>
    </row>
    <row r="13831" spans="2:4" x14ac:dyDescent="0.25">
      <c r="B13831" s="2" t="s">
        <v>7315</v>
      </c>
      <c r="C13831" t="s">
        <v>13853</v>
      </c>
      <c r="D13831" t="str">
        <f t="shared" si="216"/>
        <v>77102,</v>
      </c>
    </row>
    <row r="13832" spans="2:4" x14ac:dyDescent="0.25">
      <c r="B13832" s="2" t="s">
        <v>13643</v>
      </c>
      <c r="C13832" t="s">
        <v>13853</v>
      </c>
      <c r="D13832" t="str">
        <f t="shared" si="216"/>
        <v>77788,</v>
      </c>
    </row>
    <row r="13833" spans="2:4" x14ac:dyDescent="0.25">
      <c r="B13833" s="2" t="s">
        <v>4662</v>
      </c>
      <c r="C13833" t="s">
        <v>13853</v>
      </c>
      <c r="D13833" t="str">
        <f t="shared" si="216"/>
        <v>92535,</v>
      </c>
    </row>
    <row r="13834" spans="2:4" x14ac:dyDescent="0.25">
      <c r="B13834" s="2" t="s">
        <v>51</v>
      </c>
      <c r="C13834" t="s">
        <v>13853</v>
      </c>
      <c r="D13834" t="str">
        <f t="shared" si="216"/>
        <v>PROV-192092,</v>
      </c>
    </row>
    <row r="13835" spans="2:4" x14ac:dyDescent="0.25">
      <c r="B13835" s="2" t="s">
        <v>15</v>
      </c>
      <c r="C13835" t="s">
        <v>13853</v>
      </c>
      <c r="D13835" t="str">
        <f t="shared" si="216"/>
        <v>PROV-192197,</v>
      </c>
    </row>
    <row r="13836" spans="2:4" x14ac:dyDescent="0.25">
      <c r="B13836" s="2" t="s">
        <v>16</v>
      </c>
      <c r="C13836" t="s">
        <v>13853</v>
      </c>
      <c r="D13836" t="str">
        <f t="shared" si="216"/>
        <v>PROV-192198,</v>
      </c>
    </row>
    <row r="13837" spans="2:4" x14ac:dyDescent="0.25">
      <c r="B13837" s="2" t="s">
        <v>17</v>
      </c>
      <c r="C13837" t="s">
        <v>13853</v>
      </c>
      <c r="D13837" t="str">
        <f t="shared" si="216"/>
        <v>PROV-192202,</v>
      </c>
    </row>
    <row r="13838" spans="2:4" x14ac:dyDescent="0.25">
      <c r="B13838" s="2" t="s">
        <v>18</v>
      </c>
      <c r="C13838" t="s">
        <v>13853</v>
      </c>
      <c r="D13838" t="str">
        <f t="shared" si="216"/>
        <v>PROV-192207,</v>
      </c>
    </row>
    <row r="13839" spans="2:4" x14ac:dyDescent="0.25">
      <c r="B13839" s="2" t="s">
        <v>11143</v>
      </c>
      <c r="C13839" t="s">
        <v>13853</v>
      </c>
      <c r="D13839" t="str">
        <f t="shared" si="216"/>
        <v>PROV-192225,</v>
      </c>
    </row>
    <row r="13840" spans="2:4" x14ac:dyDescent="0.25">
      <c r="B13840" s="2" t="s">
        <v>11144</v>
      </c>
      <c r="C13840" t="s">
        <v>13853</v>
      </c>
      <c r="D13840" t="str">
        <f t="shared" si="216"/>
        <v>PROV-192232,</v>
      </c>
    </row>
    <row r="13841" spans="2:4" x14ac:dyDescent="0.25">
      <c r="B13841" s="2" t="s">
        <v>19</v>
      </c>
      <c r="C13841" t="s">
        <v>13853</v>
      </c>
      <c r="D13841" t="str">
        <f t="shared" si="216"/>
        <v>PROV-192247,</v>
      </c>
    </row>
    <row r="13842" spans="2:4" x14ac:dyDescent="0.25">
      <c r="B13842" s="2" t="s">
        <v>20</v>
      </c>
      <c r="C13842" t="s">
        <v>13853</v>
      </c>
      <c r="D13842" t="str">
        <f t="shared" si="216"/>
        <v>PROV-192253,</v>
      </c>
    </row>
    <row r="13843" spans="2:4" x14ac:dyDescent="0.25">
      <c r="B13843" s="2" t="s">
        <v>11145</v>
      </c>
      <c r="C13843" t="s">
        <v>13853</v>
      </c>
      <c r="D13843" t="str">
        <f t="shared" si="216"/>
        <v>PROV-192255,</v>
      </c>
    </row>
    <row r="13844" spans="2:4" x14ac:dyDescent="0.25">
      <c r="B13844" s="2" t="s">
        <v>21</v>
      </c>
      <c r="C13844" t="s">
        <v>13853</v>
      </c>
      <c r="D13844" t="str">
        <f t="shared" si="216"/>
        <v>PROV-192257,</v>
      </c>
    </row>
    <row r="13845" spans="2:4" x14ac:dyDescent="0.25">
      <c r="B13845" s="2" t="s">
        <v>22</v>
      </c>
      <c r="C13845" t="s">
        <v>13853</v>
      </c>
      <c r="D13845" t="str">
        <f t="shared" si="216"/>
        <v>PROV-192258,</v>
      </c>
    </row>
    <row r="13846" spans="2:4" x14ac:dyDescent="0.25">
      <c r="B13846" s="2" t="s">
        <v>11221</v>
      </c>
      <c r="C13846" t="s">
        <v>13853</v>
      </c>
      <c r="D13846" t="str">
        <f t="shared" si="216"/>
        <v>PROV-192260,</v>
      </c>
    </row>
    <row r="13847" spans="2:4" x14ac:dyDescent="0.25">
      <c r="B13847" s="2" t="s">
        <v>11222</v>
      </c>
      <c r="C13847" t="s">
        <v>13853</v>
      </c>
      <c r="D13847" t="str">
        <f t="shared" si="216"/>
        <v>PROV-192263,</v>
      </c>
    </row>
    <row r="13848" spans="2:4" x14ac:dyDescent="0.25">
      <c r="B13848" s="2" t="s">
        <v>23</v>
      </c>
      <c r="C13848" t="s">
        <v>13853</v>
      </c>
      <c r="D13848" t="str">
        <f t="shared" si="216"/>
        <v>PROV-192266,</v>
      </c>
    </row>
    <row r="13849" spans="2:4" x14ac:dyDescent="0.25">
      <c r="B13849" s="2" t="s">
        <v>24</v>
      </c>
      <c r="C13849" t="s">
        <v>13853</v>
      </c>
      <c r="D13849" t="str">
        <f t="shared" si="216"/>
        <v>PROV-192267,</v>
      </c>
    </row>
    <row r="13850" spans="2:4" x14ac:dyDescent="0.25">
      <c r="B13850" s="2" t="s">
        <v>25</v>
      </c>
      <c r="C13850" t="s">
        <v>13853</v>
      </c>
      <c r="D13850" t="str">
        <f t="shared" si="216"/>
        <v>PROV-192313,</v>
      </c>
    </row>
    <row r="13851" spans="2:4" x14ac:dyDescent="0.25">
      <c r="B13851" s="2" t="s">
        <v>26</v>
      </c>
      <c r="C13851" t="s">
        <v>13853</v>
      </c>
      <c r="D13851" t="str">
        <f t="shared" si="216"/>
        <v>PROV-192314,</v>
      </c>
    </row>
    <row r="13852" spans="2:4" x14ac:dyDescent="0.25">
      <c r="B13852" s="2" t="s">
        <v>7900</v>
      </c>
      <c r="C13852" t="s">
        <v>13853</v>
      </c>
      <c r="D13852" t="str">
        <f t="shared" si="216"/>
        <v>PROV-192316,</v>
      </c>
    </row>
    <row r="13853" spans="2:4" x14ac:dyDescent="0.25">
      <c r="B13853" s="2" t="s">
        <v>27</v>
      </c>
      <c r="C13853" t="s">
        <v>13853</v>
      </c>
      <c r="D13853" t="str">
        <f t="shared" si="216"/>
        <v>PROV-192318,</v>
      </c>
    </row>
  </sheetData>
  <autoFilter ref="B1:B13853"/>
  <sortState ref="B3:B13854">
    <sortCondition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Erriquenz</dc:creator>
  <cp:lastModifiedBy>Santiago Ariel Torreglosa</cp:lastModifiedBy>
  <dcterms:created xsi:type="dcterms:W3CDTF">2018-10-24T16:36:07Z</dcterms:created>
  <dcterms:modified xsi:type="dcterms:W3CDTF">2018-10-24T16:58:54Z</dcterms:modified>
</cp:coreProperties>
</file>