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<sst xmlns="http://schemas.openxmlformats.org/spreadsheetml/2006/main" count="1757" uniqueCount="369">
  <si>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</si>
  <si>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</si>
  <si>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</si>
  <si>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https://example.com/fhir/ig/template/StructureDefinition/mon-profil</t>
  </si>
  <si>
    <t>Version</t>
  </si>
  <si>
    <t>1.0.0</t>
  </si>
  <si>
    <t>Name</t>
  </si>
  <si>
    <t>MonProfil</t>
  </si>
  <si>
    <t>Title</t>
  </si>
  <si>
    <t>Mon Profil Patient</t>
  </si>
  <si>
    <t>Status</t>
  </si>
  <si>
    <t>draft</t>
  </si>
  <si>
    <t>Experimental</t>
  </si>
  <si>
    <t>Date</t>
  </si>
  <si>
    <t>2025-12-29T19:18:29+01:00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</si>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</sst>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984375" customWidth="true" bestFit="true"/>
    <col min="2" max="2" width="33.8984375" customWidth="true" bestFit="true"/>
    <col min="3" max="3" width="10.52734375" customWidth="true" bestFit="true" hidden="true"/>
    <col min="4" max="4" width="34.796875" customWidth="true" bestFit="true" hidden="true"/>
    <col min="5" max="5" width="5.62890625" customWidth="true" bestFit="true"/>
    <col min="6" max="6" width="4.02734375" customWidth="true" bestFit="true"/>
    <col min="7" max="7" width="4.4296875" customWidth="true" bestFit="true"/>
    <col min="8" max="8" width="13.6171875" customWidth="true" bestFit="true"/>
    <col min="9" max="9" width="11.0234375" customWidth="true" bestFit="true"/>
    <col min="10" max="10" width="20.703125" customWidth="true" bestFit="true"/>
    <col min="11" max="11" width="56.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28125" customWidth="true" bestFit="true"/>
    <col min="21" max="21" width="14.12109375" customWidth="true" bestFit="true"/>
    <col min="22" max="22" width="14.5234375" customWidth="true" bestFit="true"/>
    <col min="23" max="23" width="15.71875" customWidth="true" bestFit="true"/>
    <col min="24" max="24" width="15.51953125" customWidth="true" bestFit="true"/>
    <col min="25" max="25" width="68.796875" customWidth="true" bestFit="true"/>
    <col min="26" max="26" width="47.66796875" customWidth="true" bestFit="true"/>
    <col min="27" max="27" width="5.42578125" customWidth="true" bestFit="true"/>
    <col min="28" max="28" width="18.921875" customWidth="true" bestFit="true"/>
    <col min="29" max="29" width="17.22265625" customWidth="true" bestFit="true"/>
    <col min="30" max="30" width="14.32421875" customWidth="true" bestFit="true"/>
    <col min="31" max="31" width="12.2265625" customWidth="true" bestFit="true" hidden="true"/>
    <col min="32" max="32" width="30.30078125" customWidth="true" bestFit="true" hidden="true"/>
    <col min="33" max="33" width="8.82421875" customWidth="true" bestFit="true" hidden="true"/>
    <col min="34" max="34" width="9.2265625" customWidth="true" bestFit="true"/>
    <col min="35" max="35" width="100.703125" customWidth="true"/>
    <col min="37" max="37" width="137.77734375" customWidth="true" bestFit="true"/>
    <col min="38" max="38" width="35.296875" customWidth="true" bestFit="true"/>
    <col min="39" max="39" width="30.30859375" customWidth="true" bestFit="true"/>
    <col min="40" max="40" width="35.3984375" customWidth="true" bestFit="true"/>
    <col min="41" max="41" width="33.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80</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89</v>
      </c>
      <c r="G16" t="s" s="2">
        <v>89</v>
      </c>
      <c r="H16" t="s" s="2">
        <v>90</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2025-12-29T18:18:56Z</dcterms:created>
  <dc:creator>Apache POI</dc:creator>
</cp:coreProperties>
</file>