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3\Documents\TRABAJOS\JIMYXT\LeofabianiVaporLogic\Datasheet\"/>
    </mc:Choice>
  </mc:AlternateContent>
  <xr:revisionPtr revIDLastSave="0" documentId="13_ncr:1_{EC54A6CD-BD04-449E-9598-96536B3BC42A}" xr6:coauthVersionLast="47" xr6:coauthVersionMax="47" xr10:uidLastSave="{00000000-0000-0000-0000-000000000000}"/>
  <bookViews>
    <workbookView xWindow="-108" yWindow="-108" windowWidth="23256" windowHeight="12720" xr2:uid="{4909AAA5-020F-49AA-82DB-EA28BFC62A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<sst xmlns="http://schemas.openxmlformats.org/spreadsheetml/2006/main" count="82" uniqueCount="42">
  <si>
    <r>
      <t>TEMP</t>
    </r>
    <r>
      <rPr>
        <b/>
        <sz val="7"/>
        <color rgb="FF000000"/>
        <rFont val="Arial"/>
        <family val="2"/>
      </rPr>
      <t xml:space="preserve"> (°C)</t>
    </r>
  </si>
  <si>
    <r>
      <t>V</t>
    </r>
    <r>
      <rPr>
        <b/>
        <sz val="5"/>
        <color rgb="FF000000"/>
        <rFont val="Arial"/>
        <family val="2"/>
      </rPr>
      <t xml:space="preserve">OUT </t>
    </r>
    <r>
      <rPr>
        <b/>
        <sz val="7"/>
        <color rgb="FF000000"/>
        <rFont val="Arial"/>
        <family val="2"/>
      </rPr>
      <t>(mV)</t>
    </r>
  </si>
  <si>
    <t>–50</t>
  </si>
  <si>
    <t>–49</t>
  </si>
  <si>
    <t>–48</t>
  </si>
  <si>
    <t>–47</t>
  </si>
  <si>
    <t>–46</t>
  </si>
  <si>
    <t>–45</t>
  </si>
  <si>
    <t>–44</t>
  </si>
  <si>
    <t>–43</t>
  </si>
  <si>
    <t>–42</t>
  </si>
  <si>
    <t>–41</t>
  </si>
  <si>
    <t>–40</t>
  </si>
  <si>
    <t>–39</t>
  </si>
  <si>
    <t>–38</t>
  </si>
  <si>
    <t>–37</t>
  </si>
  <si>
    <t>–36</t>
  </si>
  <si>
    <t>–35</t>
  </si>
  <si>
    <t>–34</t>
  </si>
  <si>
    <t>–33</t>
  </si>
  <si>
    <t>–32</t>
  </si>
  <si>
    <t>–31</t>
  </si>
  <si>
    <t>–30</t>
  </si>
  <si>
    <t>–29</t>
  </si>
  <si>
    <t>–28</t>
  </si>
  <si>
    <t>–27</t>
  </si>
  <si>
    <t>–26</t>
  </si>
  <si>
    <t>–25</t>
  </si>
  <si>
    <t>–24</t>
  </si>
  <si>
    <t>–23</t>
  </si>
  <si>
    <t>–22</t>
  </si>
  <si>
    <t>–21</t>
  </si>
  <si>
    <t>–20</t>
  </si>
  <si>
    <t>–19</t>
  </si>
  <si>
    <t>–18</t>
  </si>
  <si>
    <t>–17</t>
  </si>
  <si>
    <t>–16</t>
  </si>
  <si>
    <t>–15</t>
  </si>
  <si>
    <t>–14</t>
  </si>
  <si>
    <t>–13</t>
  </si>
  <si>
    <t>–12</t>
  </si>
  <si>
    <t>–11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</si>
</sst>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7"/>
      <color rgb="FF000000"/>
      <name val="Arial"/>
      <family val="2"/>
    </font>
    <font>
      <b/>
      <sz val="5"/>
      <color rgb="FF000000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VOUT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Hoja1!$A$2:$A$201</c:f>
              <c:strCache>
                <c:ptCount val="200"/>
                <c:pt idx="0">
                  <c:v>–50</c:v>
                </c:pt>
                <c:pt idx="1">
                  <c:v>–49</c:v>
                </c:pt>
                <c:pt idx="2">
                  <c:v>–48</c:v>
                </c:pt>
                <c:pt idx="3">
                  <c:v>–47</c:v>
                </c:pt>
                <c:pt idx="4">
                  <c:v>–46</c:v>
                </c:pt>
                <c:pt idx="5">
                  <c:v>–45</c:v>
                </c:pt>
                <c:pt idx="6">
                  <c:v>–44</c:v>
                </c:pt>
                <c:pt idx="7">
                  <c:v>–43</c:v>
                </c:pt>
                <c:pt idx="8">
                  <c:v>–42</c:v>
                </c:pt>
                <c:pt idx="9">
                  <c:v>–41</c:v>
                </c:pt>
                <c:pt idx="10">
                  <c:v>–40</c:v>
                </c:pt>
                <c:pt idx="11">
                  <c:v>–39</c:v>
                </c:pt>
                <c:pt idx="12">
                  <c:v>–38</c:v>
                </c:pt>
                <c:pt idx="13">
                  <c:v>–37</c:v>
                </c:pt>
                <c:pt idx="14">
                  <c:v>–36</c:v>
                </c:pt>
                <c:pt idx="15">
                  <c:v>–35</c:v>
                </c:pt>
                <c:pt idx="16">
                  <c:v>–34</c:v>
                </c:pt>
                <c:pt idx="17">
                  <c:v>–33</c:v>
                </c:pt>
                <c:pt idx="18">
                  <c:v>–32</c:v>
                </c:pt>
                <c:pt idx="19">
                  <c:v>–31</c:v>
                </c:pt>
                <c:pt idx="20">
                  <c:v>–30</c:v>
                </c:pt>
                <c:pt idx="21">
                  <c:v>–29</c:v>
                </c:pt>
                <c:pt idx="22">
                  <c:v>–28</c:v>
                </c:pt>
                <c:pt idx="23">
                  <c:v>–27</c:v>
                </c:pt>
                <c:pt idx="24">
                  <c:v>–26</c:v>
                </c:pt>
                <c:pt idx="25">
                  <c:v>–25</c:v>
                </c:pt>
                <c:pt idx="26">
                  <c:v>–24</c:v>
                </c:pt>
                <c:pt idx="27">
                  <c:v>–23</c:v>
                </c:pt>
                <c:pt idx="28">
                  <c:v>–22</c:v>
                </c:pt>
                <c:pt idx="29">
                  <c:v>–21</c:v>
                </c:pt>
                <c:pt idx="30">
                  <c:v>–20</c:v>
                </c:pt>
                <c:pt idx="31">
                  <c:v>–19</c:v>
                </c:pt>
                <c:pt idx="32">
                  <c:v>–18</c:v>
                </c:pt>
                <c:pt idx="33">
                  <c:v>–17</c:v>
                </c:pt>
                <c:pt idx="34">
                  <c:v>–16</c:v>
                </c:pt>
                <c:pt idx="35">
                  <c:v>–15</c:v>
                </c:pt>
                <c:pt idx="36">
                  <c:v>–14</c:v>
                </c:pt>
                <c:pt idx="37">
                  <c:v>–13</c:v>
                </c:pt>
                <c:pt idx="38">
                  <c:v>–12</c:v>
                </c:pt>
                <c:pt idx="39">
                  <c:v>–11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</c:strCache>
            </c:strRef>
          </c:cat>
          <c:val>
            <c:numRef>
              <c:f>Hoja1!$B$2:$B$201</c:f>
              <c:numCache>
                <c:formatCode>General</c:formatCode>
                <c:ptCount val="200"/>
                <c:pt idx="0">
                  <c:v>1299</c:v>
                </c:pt>
                <c:pt idx="1">
                  <c:v>1294</c:v>
                </c:pt>
                <c:pt idx="2">
                  <c:v>1289</c:v>
                </c:pt>
                <c:pt idx="3">
                  <c:v>1284</c:v>
                </c:pt>
                <c:pt idx="4">
                  <c:v>1278</c:v>
                </c:pt>
                <c:pt idx="5">
                  <c:v>1273</c:v>
                </c:pt>
                <c:pt idx="6">
                  <c:v>1268</c:v>
                </c:pt>
                <c:pt idx="7">
                  <c:v>1263</c:v>
                </c:pt>
                <c:pt idx="8">
                  <c:v>1257</c:v>
                </c:pt>
                <c:pt idx="9">
                  <c:v>1252</c:v>
                </c:pt>
                <c:pt idx="10">
                  <c:v>1247</c:v>
                </c:pt>
                <c:pt idx="11">
                  <c:v>1242</c:v>
                </c:pt>
                <c:pt idx="12">
                  <c:v>1236</c:v>
                </c:pt>
                <c:pt idx="13">
                  <c:v>1231</c:v>
                </c:pt>
                <c:pt idx="14">
                  <c:v>1226</c:v>
                </c:pt>
                <c:pt idx="15">
                  <c:v>1221</c:v>
                </c:pt>
                <c:pt idx="16">
                  <c:v>1215</c:v>
                </c:pt>
                <c:pt idx="17">
                  <c:v>1210</c:v>
                </c:pt>
                <c:pt idx="18">
                  <c:v>1205</c:v>
                </c:pt>
                <c:pt idx="19">
                  <c:v>1200</c:v>
                </c:pt>
                <c:pt idx="20">
                  <c:v>1194</c:v>
                </c:pt>
                <c:pt idx="21">
                  <c:v>1189</c:v>
                </c:pt>
                <c:pt idx="22">
                  <c:v>1184</c:v>
                </c:pt>
                <c:pt idx="23">
                  <c:v>1178</c:v>
                </c:pt>
                <c:pt idx="24">
                  <c:v>1173</c:v>
                </c:pt>
                <c:pt idx="25">
                  <c:v>1168</c:v>
                </c:pt>
                <c:pt idx="26">
                  <c:v>1162</c:v>
                </c:pt>
                <c:pt idx="27">
                  <c:v>1157</c:v>
                </c:pt>
                <c:pt idx="28">
                  <c:v>1152</c:v>
                </c:pt>
                <c:pt idx="29">
                  <c:v>1146</c:v>
                </c:pt>
                <c:pt idx="30">
                  <c:v>1141</c:v>
                </c:pt>
                <c:pt idx="31">
                  <c:v>1136</c:v>
                </c:pt>
                <c:pt idx="32">
                  <c:v>1130</c:v>
                </c:pt>
                <c:pt idx="33">
                  <c:v>1125</c:v>
                </c:pt>
                <c:pt idx="34">
                  <c:v>1120</c:v>
                </c:pt>
                <c:pt idx="35">
                  <c:v>1114</c:v>
                </c:pt>
                <c:pt idx="36">
                  <c:v>1109</c:v>
                </c:pt>
                <c:pt idx="37">
                  <c:v>1104</c:v>
                </c:pt>
                <c:pt idx="38">
                  <c:v>1098</c:v>
                </c:pt>
                <c:pt idx="39">
                  <c:v>1093</c:v>
                </c:pt>
                <c:pt idx="40">
                  <c:v>1088</c:v>
                </c:pt>
                <c:pt idx="41">
                  <c:v>1082</c:v>
                </c:pt>
                <c:pt idx="42">
                  <c:v>1077</c:v>
                </c:pt>
                <c:pt idx="43">
                  <c:v>1072</c:v>
                </c:pt>
                <c:pt idx="44">
                  <c:v>1066</c:v>
                </c:pt>
                <c:pt idx="45">
                  <c:v>1061</c:v>
                </c:pt>
                <c:pt idx="46">
                  <c:v>1055</c:v>
                </c:pt>
                <c:pt idx="47">
                  <c:v>1050</c:v>
                </c:pt>
                <c:pt idx="48">
                  <c:v>1044</c:v>
                </c:pt>
                <c:pt idx="49">
                  <c:v>1039</c:v>
                </c:pt>
                <c:pt idx="50">
                  <c:v>1034</c:v>
                </c:pt>
                <c:pt idx="51">
                  <c:v>1028</c:v>
                </c:pt>
                <c:pt idx="52">
                  <c:v>1023</c:v>
                </c:pt>
                <c:pt idx="53">
                  <c:v>1017</c:v>
                </c:pt>
                <c:pt idx="54">
                  <c:v>1012</c:v>
                </c:pt>
                <c:pt idx="55">
                  <c:v>1007</c:v>
                </c:pt>
                <c:pt idx="56">
                  <c:v>1001</c:v>
                </c:pt>
                <c:pt idx="57">
                  <c:v>996</c:v>
                </c:pt>
                <c:pt idx="58">
                  <c:v>990</c:v>
                </c:pt>
                <c:pt idx="59">
                  <c:v>985</c:v>
                </c:pt>
                <c:pt idx="60">
                  <c:v>980</c:v>
                </c:pt>
                <c:pt idx="61">
                  <c:v>974</c:v>
                </c:pt>
                <c:pt idx="62">
                  <c:v>969</c:v>
                </c:pt>
                <c:pt idx="63">
                  <c:v>963</c:v>
                </c:pt>
                <c:pt idx="64">
                  <c:v>958</c:v>
                </c:pt>
                <c:pt idx="65">
                  <c:v>952</c:v>
                </c:pt>
                <c:pt idx="66">
                  <c:v>947</c:v>
                </c:pt>
                <c:pt idx="67">
                  <c:v>941</c:v>
                </c:pt>
                <c:pt idx="68">
                  <c:v>936</c:v>
                </c:pt>
                <c:pt idx="69">
                  <c:v>931</c:v>
                </c:pt>
                <c:pt idx="70">
                  <c:v>925</c:v>
                </c:pt>
                <c:pt idx="71">
                  <c:v>920</c:v>
                </c:pt>
                <c:pt idx="72">
                  <c:v>914</c:v>
                </c:pt>
                <c:pt idx="73">
                  <c:v>909</c:v>
                </c:pt>
                <c:pt idx="74">
                  <c:v>903</c:v>
                </c:pt>
                <c:pt idx="75">
                  <c:v>898</c:v>
                </c:pt>
                <c:pt idx="76">
                  <c:v>892</c:v>
                </c:pt>
                <c:pt idx="77">
                  <c:v>887</c:v>
                </c:pt>
                <c:pt idx="78">
                  <c:v>882</c:v>
                </c:pt>
                <c:pt idx="79">
                  <c:v>876</c:v>
                </c:pt>
                <c:pt idx="80">
                  <c:v>871</c:v>
                </c:pt>
                <c:pt idx="81">
                  <c:v>865</c:v>
                </c:pt>
                <c:pt idx="82">
                  <c:v>860</c:v>
                </c:pt>
                <c:pt idx="83">
                  <c:v>854</c:v>
                </c:pt>
                <c:pt idx="84">
                  <c:v>849</c:v>
                </c:pt>
                <c:pt idx="85">
                  <c:v>843</c:v>
                </c:pt>
                <c:pt idx="86">
                  <c:v>838</c:v>
                </c:pt>
                <c:pt idx="87">
                  <c:v>832</c:v>
                </c:pt>
                <c:pt idx="88">
                  <c:v>827</c:v>
                </c:pt>
                <c:pt idx="89">
                  <c:v>821</c:v>
                </c:pt>
                <c:pt idx="90">
                  <c:v>816</c:v>
                </c:pt>
                <c:pt idx="91">
                  <c:v>810</c:v>
                </c:pt>
                <c:pt idx="92">
                  <c:v>804</c:v>
                </c:pt>
                <c:pt idx="93">
                  <c:v>799</c:v>
                </c:pt>
                <c:pt idx="94">
                  <c:v>793</c:v>
                </c:pt>
                <c:pt idx="95">
                  <c:v>788</c:v>
                </c:pt>
                <c:pt idx="96">
                  <c:v>782</c:v>
                </c:pt>
                <c:pt idx="97">
                  <c:v>777</c:v>
                </c:pt>
                <c:pt idx="98">
                  <c:v>771</c:v>
                </c:pt>
                <c:pt idx="99">
                  <c:v>766</c:v>
                </c:pt>
                <c:pt idx="100">
                  <c:v>760</c:v>
                </c:pt>
                <c:pt idx="101">
                  <c:v>754</c:v>
                </c:pt>
                <c:pt idx="102">
                  <c:v>749</c:v>
                </c:pt>
                <c:pt idx="103">
                  <c:v>743</c:v>
                </c:pt>
                <c:pt idx="104">
                  <c:v>738</c:v>
                </c:pt>
                <c:pt idx="105">
                  <c:v>732</c:v>
                </c:pt>
                <c:pt idx="106">
                  <c:v>726</c:v>
                </c:pt>
                <c:pt idx="107">
                  <c:v>721</c:v>
                </c:pt>
                <c:pt idx="108">
                  <c:v>715</c:v>
                </c:pt>
                <c:pt idx="109">
                  <c:v>710</c:v>
                </c:pt>
                <c:pt idx="110">
                  <c:v>704</c:v>
                </c:pt>
                <c:pt idx="111">
                  <c:v>698</c:v>
                </c:pt>
                <c:pt idx="112">
                  <c:v>693</c:v>
                </c:pt>
                <c:pt idx="113">
                  <c:v>687</c:v>
                </c:pt>
                <c:pt idx="114">
                  <c:v>681</c:v>
                </c:pt>
                <c:pt idx="115">
                  <c:v>676</c:v>
                </c:pt>
                <c:pt idx="116">
                  <c:v>670</c:v>
                </c:pt>
                <c:pt idx="117">
                  <c:v>664</c:v>
                </c:pt>
                <c:pt idx="118">
                  <c:v>659</c:v>
                </c:pt>
                <c:pt idx="119">
                  <c:v>653</c:v>
                </c:pt>
                <c:pt idx="120">
                  <c:v>647</c:v>
                </c:pt>
                <c:pt idx="121">
                  <c:v>642</c:v>
                </c:pt>
                <c:pt idx="122">
                  <c:v>636</c:v>
                </c:pt>
                <c:pt idx="123">
                  <c:v>630</c:v>
                </c:pt>
                <c:pt idx="124">
                  <c:v>625</c:v>
                </c:pt>
                <c:pt idx="125">
                  <c:v>619</c:v>
                </c:pt>
                <c:pt idx="126">
                  <c:v>613</c:v>
                </c:pt>
                <c:pt idx="127">
                  <c:v>608</c:v>
                </c:pt>
                <c:pt idx="128">
                  <c:v>602</c:v>
                </c:pt>
                <c:pt idx="129">
                  <c:v>596</c:v>
                </c:pt>
                <c:pt idx="130">
                  <c:v>591</c:v>
                </c:pt>
                <c:pt idx="131">
                  <c:v>585</c:v>
                </c:pt>
                <c:pt idx="132">
                  <c:v>579</c:v>
                </c:pt>
                <c:pt idx="133">
                  <c:v>574</c:v>
                </c:pt>
                <c:pt idx="134">
                  <c:v>568</c:v>
                </c:pt>
                <c:pt idx="135">
                  <c:v>562</c:v>
                </c:pt>
                <c:pt idx="136">
                  <c:v>557</c:v>
                </c:pt>
                <c:pt idx="137">
                  <c:v>551</c:v>
                </c:pt>
                <c:pt idx="138">
                  <c:v>545</c:v>
                </c:pt>
                <c:pt idx="139">
                  <c:v>539</c:v>
                </c:pt>
                <c:pt idx="140">
                  <c:v>534</c:v>
                </c:pt>
                <c:pt idx="141">
                  <c:v>528</c:v>
                </c:pt>
                <c:pt idx="142">
                  <c:v>522</c:v>
                </c:pt>
                <c:pt idx="143">
                  <c:v>517</c:v>
                </c:pt>
                <c:pt idx="144">
                  <c:v>511</c:v>
                </c:pt>
                <c:pt idx="145">
                  <c:v>505</c:v>
                </c:pt>
                <c:pt idx="146">
                  <c:v>499</c:v>
                </c:pt>
                <c:pt idx="147">
                  <c:v>494</c:v>
                </c:pt>
                <c:pt idx="148">
                  <c:v>488</c:v>
                </c:pt>
                <c:pt idx="149">
                  <c:v>482</c:v>
                </c:pt>
                <c:pt idx="150">
                  <c:v>476</c:v>
                </c:pt>
                <c:pt idx="151">
                  <c:v>471</c:v>
                </c:pt>
                <c:pt idx="152">
                  <c:v>465</c:v>
                </c:pt>
                <c:pt idx="153">
                  <c:v>459</c:v>
                </c:pt>
                <c:pt idx="154">
                  <c:v>453</c:v>
                </c:pt>
                <c:pt idx="155">
                  <c:v>448</c:v>
                </c:pt>
                <c:pt idx="156">
                  <c:v>442</c:v>
                </c:pt>
                <c:pt idx="157">
                  <c:v>436</c:v>
                </c:pt>
                <c:pt idx="158">
                  <c:v>430</c:v>
                </c:pt>
                <c:pt idx="159">
                  <c:v>425</c:v>
                </c:pt>
                <c:pt idx="160">
                  <c:v>419</c:v>
                </c:pt>
                <c:pt idx="161">
                  <c:v>413</c:v>
                </c:pt>
                <c:pt idx="162">
                  <c:v>407</c:v>
                </c:pt>
                <c:pt idx="163">
                  <c:v>401</c:v>
                </c:pt>
                <c:pt idx="164">
                  <c:v>396</c:v>
                </c:pt>
                <c:pt idx="165">
                  <c:v>390</c:v>
                </c:pt>
                <c:pt idx="166">
                  <c:v>384</c:v>
                </c:pt>
                <c:pt idx="167">
                  <c:v>378</c:v>
                </c:pt>
                <c:pt idx="168">
                  <c:v>372</c:v>
                </c:pt>
                <c:pt idx="169">
                  <c:v>367</c:v>
                </c:pt>
                <c:pt idx="170">
                  <c:v>361</c:v>
                </c:pt>
                <c:pt idx="171">
                  <c:v>355</c:v>
                </c:pt>
                <c:pt idx="172">
                  <c:v>349</c:v>
                </c:pt>
                <c:pt idx="173">
                  <c:v>343</c:v>
                </c:pt>
                <c:pt idx="174">
                  <c:v>337</c:v>
                </c:pt>
                <c:pt idx="175">
                  <c:v>332</c:v>
                </c:pt>
                <c:pt idx="176">
                  <c:v>326</c:v>
                </c:pt>
                <c:pt idx="177">
                  <c:v>320</c:v>
                </c:pt>
                <c:pt idx="178">
                  <c:v>314</c:v>
                </c:pt>
                <c:pt idx="179">
                  <c:v>308</c:v>
                </c:pt>
                <c:pt idx="180">
                  <c:v>302</c:v>
                </c:pt>
                <c:pt idx="181">
                  <c:v>296</c:v>
                </c:pt>
                <c:pt idx="182">
                  <c:v>291</c:v>
                </c:pt>
                <c:pt idx="183">
                  <c:v>285</c:v>
                </c:pt>
                <c:pt idx="184">
                  <c:v>279</c:v>
                </c:pt>
                <c:pt idx="185">
                  <c:v>273</c:v>
                </c:pt>
                <c:pt idx="186">
                  <c:v>267</c:v>
                </c:pt>
                <c:pt idx="187">
                  <c:v>261</c:v>
                </c:pt>
                <c:pt idx="188">
                  <c:v>255</c:v>
                </c:pt>
                <c:pt idx="189">
                  <c:v>249</c:v>
                </c:pt>
                <c:pt idx="190">
                  <c:v>243</c:v>
                </c:pt>
                <c:pt idx="191">
                  <c:v>237</c:v>
                </c:pt>
                <c:pt idx="192">
                  <c:v>231</c:v>
                </c:pt>
                <c:pt idx="193">
                  <c:v>225</c:v>
                </c:pt>
                <c:pt idx="194">
                  <c:v>219</c:v>
                </c:pt>
                <c:pt idx="195">
                  <c:v>213</c:v>
                </c:pt>
                <c:pt idx="196">
                  <c:v>207</c:v>
                </c:pt>
                <c:pt idx="197">
                  <c:v>201</c:v>
                </c:pt>
                <c:pt idx="198">
                  <c:v>195</c:v>
                </c:pt>
                <c:pt idx="19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8-44D8-9F70-CD328BDA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873743"/>
        <c:axId val="1341867503"/>
      </c:lineChart>
      <c:catAx>
        <c:axId val="13418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67503"/>
        <c:crosses val="autoZero"/>
        <c:auto val="1"/>
        <c:lblAlgn val="ctr"/>
        <c:lblOffset val="100"/>
        <c:noMultiLvlLbl val="0"/>
      </c:catAx>
      <c:valAx>
        <c:axId val="13418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665921</xdr:colOff>
      <xdr:row>2</xdr:row>
      <xdr:rowOff>105396</xdr:rowOff>
    </xdr:from>
    <xdr:to>
      <xdr:col>8</xdr:col>
      <xdr:colOff>665922</xdr:colOff>
      <xdr:row>16</xdr:row>
      <xdr:rowOff>48495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BCC09F-D572-4704-99BB-88DD97943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2B49-1FEA-44A9-BE21-7C7ED7F1D493}">
  <dimension ref="A1:GV208"/>
  <sheetViews>
    <sheetView tabSelected="1" topLeftCell="GL199" zoomScale="115" zoomScaleNormal="115" workbookViewId="0">
      <selection activeCell="D208" sqref="D208:GV208"/>
    </sheetView>
  </sheetViews>
  <sheetFormatPr defaultColWidth="11.5546875" defaultRowHeight="14.4" x14ac:dyDescent="0.3"/>
  <cols>
    <col min="1" max="2" width="11.44140625" style="7"/>
  </cols>
  <sheetData>
    <row r="1" spans="1:2" ht="15" thickBot="1" x14ac:dyDescent="0.35">
      <c r="A1" s="5" t="s">
        <v>0</v>
      </c>
      <c r="B1" s="6" t="s">
        <v>1</v>
      </c>
    </row>
    <row r="2" spans="1:2" ht="15" thickBot="1" x14ac:dyDescent="0.35">
      <c r="A2" s="4" t="s">
        <v>2</v>
      </c>
      <c r="B2" s="1">
        <v>1299</v>
      </c>
    </row>
    <row r="3" spans="1:2" ht="15" thickBot="1" x14ac:dyDescent="0.35">
      <c r="A3" s="4" t="s">
        <v>3</v>
      </c>
      <c r="B3" s="1">
        <v>1294</v>
      </c>
    </row>
    <row r="4" spans="1:2" ht="15" thickBot="1" x14ac:dyDescent="0.35">
      <c r="A4" s="4" t="s">
        <v>4</v>
      </c>
      <c r="B4" s="1">
        <v>1289</v>
      </c>
    </row>
    <row r="5" spans="1:2" ht="15" thickBot="1" x14ac:dyDescent="0.35">
      <c r="A5" s="4" t="s">
        <v>5</v>
      </c>
      <c r="B5" s="1">
        <v>1284</v>
      </c>
    </row>
    <row r="6" spans="1:2" ht="15" thickBot="1" x14ac:dyDescent="0.35">
      <c r="A6" s="4" t="s">
        <v>6</v>
      </c>
      <c r="B6" s="1">
        <v>1278</v>
      </c>
    </row>
    <row r="7" spans="1:2" ht="15" thickBot="1" x14ac:dyDescent="0.35">
      <c r="A7" s="4" t="s">
        <v>7</v>
      </c>
      <c r="B7" s="1">
        <v>1273</v>
      </c>
    </row>
    <row r="8" spans="1:2" ht="15" thickBot="1" x14ac:dyDescent="0.35">
      <c r="A8" s="4" t="s">
        <v>8</v>
      </c>
      <c r="B8" s="1">
        <v>1268</v>
      </c>
    </row>
    <row r="9" spans="1:2" ht="15" thickBot="1" x14ac:dyDescent="0.35">
      <c r="A9" s="4" t="s">
        <v>9</v>
      </c>
      <c r="B9" s="1">
        <v>1263</v>
      </c>
    </row>
    <row r="10" spans="1:2" ht="15" thickBot="1" x14ac:dyDescent="0.35">
      <c r="A10" s="4" t="s">
        <v>10</v>
      </c>
      <c r="B10" s="1">
        <v>1257</v>
      </c>
    </row>
    <row r="11" spans="1:2" ht="15" thickBot="1" x14ac:dyDescent="0.35">
      <c r="A11" s="4" t="s">
        <v>11</v>
      </c>
      <c r="B11" s="1">
        <v>1252</v>
      </c>
    </row>
    <row r="12" spans="1:2" ht="15" thickBot="1" x14ac:dyDescent="0.35">
      <c r="A12" s="4" t="s">
        <v>12</v>
      </c>
      <c r="B12" s="1">
        <v>1247</v>
      </c>
    </row>
    <row r="13" spans="1:2" ht="15" thickBot="1" x14ac:dyDescent="0.35">
      <c r="A13" s="4" t="s">
        <v>13</v>
      </c>
      <c r="B13" s="1">
        <v>1242</v>
      </c>
    </row>
    <row r="14" spans="1:2" ht="15" thickBot="1" x14ac:dyDescent="0.35">
      <c r="A14" s="3" t="s">
        <v>14</v>
      </c>
      <c r="B14" s="2">
        <v>1236</v>
      </c>
    </row>
    <row r="15" spans="1:2" ht="15" thickBot="1" x14ac:dyDescent="0.35">
      <c r="A15" s="4" t="s">
        <v>15</v>
      </c>
      <c r="B15" s="1">
        <v>1231</v>
      </c>
    </row>
    <row r="16" spans="1:2" ht="15" thickBot="1" x14ac:dyDescent="0.35">
      <c r="A16" s="4" t="s">
        <v>16</v>
      </c>
      <c r="B16" s="1">
        <v>1226</v>
      </c>
    </row>
    <row r="17" spans="1:2" ht="15" thickBot="1" x14ac:dyDescent="0.35">
      <c r="A17" s="4" t="s">
        <v>17</v>
      </c>
      <c r="B17" s="1">
        <v>1221</v>
      </c>
    </row>
    <row r="18" spans="1:2" ht="15" thickBot="1" x14ac:dyDescent="0.35">
      <c r="A18" s="4" t="s">
        <v>18</v>
      </c>
      <c r="B18" s="1">
        <v>1215</v>
      </c>
    </row>
    <row r="19" spans="1:2" ht="15" thickBot="1" x14ac:dyDescent="0.35">
      <c r="A19" s="4" t="s">
        <v>19</v>
      </c>
      <c r="B19" s="1">
        <v>1210</v>
      </c>
    </row>
    <row r="20" spans="1:2" ht="15" thickBot="1" x14ac:dyDescent="0.35">
      <c r="A20" s="4" t="s">
        <v>20</v>
      </c>
      <c r="B20" s="1">
        <v>1205</v>
      </c>
    </row>
    <row r="21" spans="1:2" ht="15" thickBot="1" x14ac:dyDescent="0.35">
      <c r="A21" s="4" t="s">
        <v>21</v>
      </c>
      <c r="B21" s="1">
        <v>1200</v>
      </c>
    </row>
    <row r="22" spans="1:2" ht="15" thickBot="1" x14ac:dyDescent="0.35">
      <c r="A22" s="4" t="s">
        <v>22</v>
      </c>
      <c r="B22" s="1">
        <v>1194</v>
      </c>
    </row>
    <row r="23" spans="1:2" ht="15" thickBot="1" x14ac:dyDescent="0.35">
      <c r="A23" s="4" t="s">
        <v>23</v>
      </c>
      <c r="B23" s="1">
        <v>1189</v>
      </c>
    </row>
    <row r="24" spans="1:2" ht="15" thickBot="1" x14ac:dyDescent="0.35">
      <c r="A24" s="4" t="s">
        <v>24</v>
      </c>
      <c r="B24" s="1">
        <v>1184</v>
      </c>
    </row>
    <row r="25" spans="1:2" ht="15" thickBot="1" x14ac:dyDescent="0.35">
      <c r="A25" s="4" t="s">
        <v>25</v>
      </c>
      <c r="B25" s="1">
        <v>1178</v>
      </c>
    </row>
    <row r="26" spans="1:2" ht="15" thickBot="1" x14ac:dyDescent="0.35">
      <c r="A26" s="4" t="s">
        <v>26</v>
      </c>
      <c r="B26" s="1">
        <v>1173</v>
      </c>
    </row>
    <row r="27" spans="1:2" ht="15" thickBot="1" x14ac:dyDescent="0.35">
      <c r="A27" s="4" t="s">
        <v>27</v>
      </c>
      <c r="B27" s="1">
        <v>1168</v>
      </c>
    </row>
    <row r="28" spans="1:2" ht="15" thickBot="1" x14ac:dyDescent="0.35">
      <c r="A28" s="4" t="s">
        <v>28</v>
      </c>
      <c r="B28" s="1">
        <v>1162</v>
      </c>
    </row>
    <row r="29" spans="1:2" ht="15" thickBot="1" x14ac:dyDescent="0.35">
      <c r="A29" s="4" t="s">
        <v>29</v>
      </c>
      <c r="B29" s="1">
        <v>1157</v>
      </c>
    </row>
    <row r="30" spans="1:2" ht="15" thickBot="1" x14ac:dyDescent="0.35">
      <c r="A30" s="4" t="s">
        <v>30</v>
      </c>
      <c r="B30" s="1">
        <v>1152</v>
      </c>
    </row>
    <row r="31" spans="1:2" ht="15" thickBot="1" x14ac:dyDescent="0.35">
      <c r="A31" s="4" t="s">
        <v>31</v>
      </c>
      <c r="B31" s="1">
        <v>1146</v>
      </c>
    </row>
    <row r="32" spans="1:2" ht="15" thickBot="1" x14ac:dyDescent="0.35">
      <c r="A32" s="4" t="s">
        <v>32</v>
      </c>
      <c r="B32" s="1">
        <v>1141</v>
      </c>
    </row>
    <row r="33" spans="1:2" ht="15" thickBot="1" x14ac:dyDescent="0.35">
      <c r="A33" s="4" t="s">
        <v>33</v>
      </c>
      <c r="B33" s="1">
        <v>1136</v>
      </c>
    </row>
    <row r="34" spans="1:2" ht="15" thickBot="1" x14ac:dyDescent="0.35">
      <c r="A34" s="4" t="s">
        <v>34</v>
      </c>
      <c r="B34" s="1">
        <v>1130</v>
      </c>
    </row>
    <row r="35" spans="1:2" ht="15" thickBot="1" x14ac:dyDescent="0.35">
      <c r="A35" s="4" t="s">
        <v>35</v>
      </c>
      <c r="B35" s="1">
        <v>1125</v>
      </c>
    </row>
    <row r="36" spans="1:2" ht="15" thickBot="1" x14ac:dyDescent="0.35">
      <c r="A36" s="4" t="s">
        <v>36</v>
      </c>
      <c r="B36" s="1">
        <v>1120</v>
      </c>
    </row>
    <row r="37" spans="1:2" ht="15" thickBot="1" x14ac:dyDescent="0.35">
      <c r="A37" s="4" t="s">
        <v>37</v>
      </c>
      <c r="B37" s="1">
        <v>1114</v>
      </c>
    </row>
    <row r="38" spans="1:2" ht="15" thickBot="1" x14ac:dyDescent="0.35">
      <c r="A38" s="4" t="s">
        <v>38</v>
      </c>
      <c r="B38" s="1">
        <v>1109</v>
      </c>
    </row>
    <row r="39" spans="1:2" ht="15" thickBot="1" x14ac:dyDescent="0.35">
      <c r="A39" s="4" t="s">
        <v>39</v>
      </c>
      <c r="B39" s="1">
        <v>1104</v>
      </c>
    </row>
    <row r="40" spans="1:2" ht="15" thickBot="1" x14ac:dyDescent="0.35">
      <c r="A40" s="4" t="s">
        <v>40</v>
      </c>
      <c r="B40" s="1">
        <v>1098</v>
      </c>
    </row>
    <row r="41" spans="1:2" ht="15" thickBot="1" x14ac:dyDescent="0.35">
      <c r="A41" s="4" t="s">
        <v>41</v>
      </c>
      <c r="B41" s="1">
        <v>1093</v>
      </c>
    </row>
    <row r="42" spans="1:2" ht="15" thickBot="1" x14ac:dyDescent="0.35">
      <c r="A42" s="3">
        <v>-10</v>
      </c>
      <c r="B42" s="2">
        <v>1088</v>
      </c>
    </row>
    <row r="43" spans="1:2" ht="15" thickBot="1" x14ac:dyDescent="0.35">
      <c r="A43" s="4">
        <v>-9</v>
      </c>
      <c r="B43" s="1">
        <v>1082</v>
      </c>
    </row>
    <row r="44" spans="1:2" ht="15" thickBot="1" x14ac:dyDescent="0.35">
      <c r="A44" s="4">
        <v>-8</v>
      </c>
      <c r="B44" s="1">
        <v>1077</v>
      </c>
    </row>
    <row r="45" spans="1:2" ht="15" thickBot="1" x14ac:dyDescent="0.35">
      <c r="A45" s="4">
        <v>-7</v>
      </c>
      <c r="B45" s="1">
        <v>1072</v>
      </c>
    </row>
    <row r="46" spans="1:2" ht="15" thickBot="1" x14ac:dyDescent="0.35">
      <c r="A46" s="4">
        <v>-6</v>
      </c>
      <c r="B46" s="1">
        <v>1066</v>
      </c>
    </row>
    <row r="47" spans="1:2" ht="15" thickBot="1" x14ac:dyDescent="0.35">
      <c r="A47" s="4">
        <v>-5</v>
      </c>
      <c r="B47" s="1">
        <v>1061</v>
      </c>
    </row>
    <row r="48" spans="1:2" ht="15" thickBot="1" x14ac:dyDescent="0.35">
      <c r="A48" s="4">
        <v>-4</v>
      </c>
      <c r="B48" s="1">
        <v>1055</v>
      </c>
    </row>
    <row r="49" spans="1:2" ht="15" thickBot="1" x14ac:dyDescent="0.35">
      <c r="A49" s="4">
        <v>-3</v>
      </c>
      <c r="B49" s="1">
        <v>1050</v>
      </c>
    </row>
    <row r="50" spans="1:2" ht="15" thickBot="1" x14ac:dyDescent="0.35">
      <c r="A50" s="4">
        <v>-2</v>
      </c>
      <c r="B50" s="1">
        <v>1044</v>
      </c>
    </row>
    <row r="51" spans="1:2" ht="15" thickBot="1" x14ac:dyDescent="0.35">
      <c r="A51" s="4">
        <v>-1</v>
      </c>
      <c r="B51" s="1">
        <v>1039</v>
      </c>
    </row>
    <row r="52" spans="1:2" ht="15" thickBot="1" x14ac:dyDescent="0.35">
      <c r="A52" s="4">
        <v>0</v>
      </c>
      <c r="B52" s="1">
        <v>1034</v>
      </c>
    </row>
    <row r="53" spans="1:2" ht="15" thickBot="1" x14ac:dyDescent="0.35">
      <c r="A53" s="4">
        <v>1</v>
      </c>
      <c r="B53" s="1">
        <v>1028</v>
      </c>
    </row>
    <row r="54" spans="1:2" ht="15" thickBot="1" x14ac:dyDescent="0.35">
      <c r="A54" s="3">
        <v>2</v>
      </c>
      <c r="B54" s="2">
        <v>1023</v>
      </c>
    </row>
    <row r="55" spans="1:2" ht="15" thickBot="1" x14ac:dyDescent="0.35">
      <c r="A55" s="4">
        <v>3</v>
      </c>
      <c r="B55" s="1">
        <v>1017</v>
      </c>
    </row>
    <row r="56" spans="1:2" ht="15" thickBot="1" x14ac:dyDescent="0.35">
      <c r="A56" s="4">
        <v>4</v>
      </c>
      <c r="B56" s="1">
        <v>1012</v>
      </c>
    </row>
    <row r="57" spans="1:2" ht="15" thickBot="1" x14ac:dyDescent="0.35">
      <c r="A57" s="4">
        <v>5</v>
      </c>
      <c r="B57" s="1">
        <v>1007</v>
      </c>
    </row>
    <row r="58" spans="1:2" ht="15" thickBot="1" x14ac:dyDescent="0.35">
      <c r="A58" s="4">
        <v>6</v>
      </c>
      <c r="B58" s="1">
        <v>1001</v>
      </c>
    </row>
    <row r="59" spans="1:2" ht="15" thickBot="1" x14ac:dyDescent="0.35">
      <c r="A59" s="4">
        <v>7</v>
      </c>
      <c r="B59" s="1">
        <v>996</v>
      </c>
    </row>
    <row r="60" spans="1:2" ht="15" thickBot="1" x14ac:dyDescent="0.35">
      <c r="A60" s="4">
        <v>8</v>
      </c>
      <c r="B60" s="1">
        <v>990</v>
      </c>
    </row>
    <row r="61" spans="1:2" ht="15" thickBot="1" x14ac:dyDescent="0.35">
      <c r="A61" s="4">
        <v>9</v>
      </c>
      <c r="B61" s="1">
        <v>985</v>
      </c>
    </row>
    <row r="62" spans="1:2" ht="15" thickBot="1" x14ac:dyDescent="0.35">
      <c r="A62" s="4">
        <v>10</v>
      </c>
      <c r="B62" s="1">
        <v>980</v>
      </c>
    </row>
    <row r="63" spans="1:2" ht="15" thickBot="1" x14ac:dyDescent="0.35">
      <c r="A63" s="4">
        <v>11</v>
      </c>
      <c r="B63" s="1">
        <v>974</v>
      </c>
    </row>
    <row r="64" spans="1:2" ht="15" thickBot="1" x14ac:dyDescent="0.35">
      <c r="A64" s="4">
        <v>12</v>
      </c>
      <c r="B64" s="1">
        <v>969</v>
      </c>
    </row>
    <row r="65" spans="1:2" ht="15" thickBot="1" x14ac:dyDescent="0.35">
      <c r="A65" s="4">
        <v>13</v>
      </c>
      <c r="B65" s="1">
        <v>963</v>
      </c>
    </row>
    <row r="66" spans="1:2" ht="15" thickBot="1" x14ac:dyDescent="0.35">
      <c r="A66" s="4">
        <v>14</v>
      </c>
      <c r="B66" s="1">
        <v>958</v>
      </c>
    </row>
    <row r="67" spans="1:2" ht="15" thickBot="1" x14ac:dyDescent="0.35">
      <c r="A67" s="4">
        <v>15</v>
      </c>
      <c r="B67" s="1">
        <v>952</v>
      </c>
    </row>
    <row r="68" spans="1:2" ht="15" thickBot="1" x14ac:dyDescent="0.35">
      <c r="A68" s="4">
        <v>16</v>
      </c>
      <c r="B68" s="1">
        <v>947</v>
      </c>
    </row>
    <row r="69" spans="1:2" ht="15" thickBot="1" x14ac:dyDescent="0.35">
      <c r="A69" s="4">
        <v>17</v>
      </c>
      <c r="B69" s="1">
        <v>941</v>
      </c>
    </row>
    <row r="70" spans="1:2" ht="15" thickBot="1" x14ac:dyDescent="0.35">
      <c r="A70" s="4">
        <v>18</v>
      </c>
      <c r="B70" s="1">
        <v>936</v>
      </c>
    </row>
    <row r="71" spans="1:2" ht="15" thickBot="1" x14ac:dyDescent="0.35">
      <c r="A71" s="4">
        <v>19</v>
      </c>
      <c r="B71" s="1">
        <v>931</v>
      </c>
    </row>
    <row r="72" spans="1:2" ht="15" thickBot="1" x14ac:dyDescent="0.35">
      <c r="A72" s="4">
        <v>20</v>
      </c>
      <c r="B72" s="1">
        <v>925</v>
      </c>
    </row>
    <row r="73" spans="1:2" ht="15" thickBot="1" x14ac:dyDescent="0.35">
      <c r="A73" s="4">
        <v>21</v>
      </c>
      <c r="B73" s="1">
        <v>920</v>
      </c>
    </row>
    <row r="74" spans="1:2" ht="15" thickBot="1" x14ac:dyDescent="0.35">
      <c r="A74" s="4">
        <v>22</v>
      </c>
      <c r="B74" s="1">
        <v>914</v>
      </c>
    </row>
    <row r="75" spans="1:2" ht="15" thickBot="1" x14ac:dyDescent="0.35">
      <c r="A75" s="4">
        <v>23</v>
      </c>
      <c r="B75" s="1">
        <v>909</v>
      </c>
    </row>
    <row r="76" spans="1:2" ht="15" thickBot="1" x14ac:dyDescent="0.35">
      <c r="A76" s="4">
        <v>24</v>
      </c>
      <c r="B76" s="1">
        <v>903</v>
      </c>
    </row>
    <row r="77" spans="1:2" ht="15" thickBot="1" x14ac:dyDescent="0.35">
      <c r="A77" s="4">
        <v>25</v>
      </c>
      <c r="B77" s="1">
        <v>898</v>
      </c>
    </row>
    <row r="78" spans="1:2" ht="15" thickBot="1" x14ac:dyDescent="0.35">
      <c r="A78" s="4">
        <v>26</v>
      </c>
      <c r="B78" s="1">
        <v>892</v>
      </c>
    </row>
    <row r="79" spans="1:2" ht="15" thickBot="1" x14ac:dyDescent="0.35">
      <c r="A79" s="4">
        <v>27</v>
      </c>
      <c r="B79" s="1">
        <v>887</v>
      </c>
    </row>
    <row r="80" spans="1:2" ht="15" thickBot="1" x14ac:dyDescent="0.35">
      <c r="A80" s="4">
        <v>28</v>
      </c>
      <c r="B80" s="1">
        <v>882</v>
      </c>
    </row>
    <row r="81" spans="1:2" ht="15" thickBot="1" x14ac:dyDescent="0.35">
      <c r="A81" s="4">
        <v>29</v>
      </c>
      <c r="B81" s="1">
        <v>876</v>
      </c>
    </row>
    <row r="82" spans="1:2" ht="15" thickBot="1" x14ac:dyDescent="0.35">
      <c r="A82" s="3">
        <v>30</v>
      </c>
      <c r="B82" s="2">
        <v>871</v>
      </c>
    </row>
    <row r="83" spans="1:2" ht="15" thickBot="1" x14ac:dyDescent="0.35">
      <c r="A83" s="4">
        <v>31</v>
      </c>
      <c r="B83" s="1">
        <v>865</v>
      </c>
    </row>
    <row r="84" spans="1:2" ht="15" thickBot="1" x14ac:dyDescent="0.35">
      <c r="A84" s="4">
        <v>32</v>
      </c>
      <c r="B84" s="1">
        <v>860</v>
      </c>
    </row>
    <row r="85" spans="1:2" ht="15" thickBot="1" x14ac:dyDescent="0.35">
      <c r="A85" s="4">
        <v>33</v>
      </c>
      <c r="B85" s="1">
        <v>854</v>
      </c>
    </row>
    <row r="86" spans="1:2" ht="15" thickBot="1" x14ac:dyDescent="0.35">
      <c r="A86" s="4">
        <v>34</v>
      </c>
      <c r="B86" s="1">
        <v>849</v>
      </c>
    </row>
    <row r="87" spans="1:2" ht="15" thickBot="1" x14ac:dyDescent="0.35">
      <c r="A87" s="4">
        <v>35</v>
      </c>
      <c r="B87" s="1">
        <v>843</v>
      </c>
    </row>
    <row r="88" spans="1:2" ht="15" thickBot="1" x14ac:dyDescent="0.35">
      <c r="A88" s="4">
        <v>36</v>
      </c>
      <c r="B88" s="1">
        <v>838</v>
      </c>
    </row>
    <row r="89" spans="1:2" ht="15" thickBot="1" x14ac:dyDescent="0.35">
      <c r="A89" s="4">
        <v>37</v>
      </c>
      <c r="B89" s="1">
        <v>832</v>
      </c>
    </row>
    <row r="90" spans="1:2" ht="15" thickBot="1" x14ac:dyDescent="0.35">
      <c r="A90" s="4">
        <v>38</v>
      </c>
      <c r="B90" s="1">
        <v>827</v>
      </c>
    </row>
    <row r="91" spans="1:2" ht="15" thickBot="1" x14ac:dyDescent="0.35">
      <c r="A91" s="4">
        <v>39</v>
      </c>
      <c r="B91" s="1">
        <v>821</v>
      </c>
    </row>
    <row r="92" spans="1:2" ht="15" thickBot="1" x14ac:dyDescent="0.35">
      <c r="A92" s="4">
        <v>40</v>
      </c>
      <c r="B92" s="1">
        <v>816</v>
      </c>
    </row>
    <row r="93" spans="1:2" ht="15" thickBot="1" x14ac:dyDescent="0.35">
      <c r="A93" s="4">
        <v>41</v>
      </c>
      <c r="B93" s="1">
        <v>810</v>
      </c>
    </row>
    <row r="94" spans="1:2" ht="15" thickBot="1" x14ac:dyDescent="0.35">
      <c r="A94" s="3">
        <v>42</v>
      </c>
      <c r="B94" s="2">
        <v>804</v>
      </c>
    </row>
    <row r="95" spans="1:2" ht="15" thickBot="1" x14ac:dyDescent="0.35">
      <c r="A95" s="4">
        <v>43</v>
      </c>
      <c r="B95" s="1">
        <v>799</v>
      </c>
    </row>
    <row r="96" spans="1:2" ht="15" thickBot="1" x14ac:dyDescent="0.35">
      <c r="A96" s="4">
        <v>44</v>
      </c>
      <c r="B96" s="1">
        <v>793</v>
      </c>
    </row>
    <row r="97" spans="1:2" ht="15" thickBot="1" x14ac:dyDescent="0.35">
      <c r="A97" s="4">
        <v>45</v>
      </c>
      <c r="B97" s="1">
        <v>788</v>
      </c>
    </row>
    <row r="98" spans="1:2" ht="15" thickBot="1" x14ac:dyDescent="0.35">
      <c r="A98" s="4">
        <v>46</v>
      </c>
      <c r="B98" s="1">
        <v>782</v>
      </c>
    </row>
    <row r="99" spans="1:2" ht="15" thickBot="1" x14ac:dyDescent="0.35">
      <c r="A99" s="4">
        <v>47</v>
      </c>
      <c r="B99" s="1">
        <v>777</v>
      </c>
    </row>
    <row r="100" spans="1:2" ht="15" thickBot="1" x14ac:dyDescent="0.35">
      <c r="A100" s="4">
        <v>48</v>
      </c>
      <c r="B100" s="1">
        <v>771</v>
      </c>
    </row>
    <row r="101" spans="1:2" ht="15" thickBot="1" x14ac:dyDescent="0.35">
      <c r="A101" s="4">
        <v>49</v>
      </c>
      <c r="B101" s="1">
        <v>766</v>
      </c>
    </row>
    <row r="102" spans="1:2" ht="15" thickBot="1" x14ac:dyDescent="0.35">
      <c r="A102" s="4">
        <v>50</v>
      </c>
      <c r="B102" s="1">
        <v>760</v>
      </c>
    </row>
    <row r="103" spans="1:2" ht="15" thickBot="1" x14ac:dyDescent="0.35">
      <c r="A103" s="4">
        <v>51</v>
      </c>
      <c r="B103" s="1">
        <v>754</v>
      </c>
    </row>
    <row r="104" spans="1:2" ht="15" thickBot="1" x14ac:dyDescent="0.35">
      <c r="A104" s="4">
        <v>52</v>
      </c>
      <c r="B104" s="1">
        <v>749</v>
      </c>
    </row>
    <row r="105" spans="1:2" ht="15" thickBot="1" x14ac:dyDescent="0.35">
      <c r="A105" s="4">
        <v>53</v>
      </c>
      <c r="B105" s="1">
        <v>743</v>
      </c>
    </row>
    <row r="106" spans="1:2" ht="15" thickBot="1" x14ac:dyDescent="0.35">
      <c r="A106" s="4">
        <v>54</v>
      </c>
      <c r="B106" s="1">
        <v>738</v>
      </c>
    </row>
    <row r="107" spans="1:2" ht="15" thickBot="1" x14ac:dyDescent="0.35">
      <c r="A107" s="4">
        <v>55</v>
      </c>
      <c r="B107" s="1">
        <v>732</v>
      </c>
    </row>
    <row r="108" spans="1:2" ht="15" thickBot="1" x14ac:dyDescent="0.35">
      <c r="A108" s="4">
        <v>56</v>
      </c>
      <c r="B108" s="1">
        <v>726</v>
      </c>
    </row>
    <row r="109" spans="1:2" ht="15" thickBot="1" x14ac:dyDescent="0.35">
      <c r="A109" s="4">
        <v>57</v>
      </c>
      <c r="B109" s="1">
        <v>721</v>
      </c>
    </row>
    <row r="110" spans="1:2" ht="15" thickBot="1" x14ac:dyDescent="0.35">
      <c r="A110" s="4">
        <v>58</v>
      </c>
      <c r="B110" s="1">
        <v>715</v>
      </c>
    </row>
    <row r="111" spans="1:2" ht="15" thickBot="1" x14ac:dyDescent="0.35">
      <c r="A111" s="4">
        <v>59</v>
      </c>
      <c r="B111" s="1">
        <v>710</v>
      </c>
    </row>
    <row r="112" spans="1:2" ht="15" thickBot="1" x14ac:dyDescent="0.35">
      <c r="A112" s="4">
        <v>60</v>
      </c>
      <c r="B112" s="1">
        <v>704</v>
      </c>
    </row>
    <row r="113" spans="1:2" ht="15" thickBot="1" x14ac:dyDescent="0.35">
      <c r="A113" s="4">
        <v>61</v>
      </c>
      <c r="B113" s="1">
        <v>698</v>
      </c>
    </row>
    <row r="114" spans="1:2" ht="15" thickBot="1" x14ac:dyDescent="0.35">
      <c r="A114" s="4">
        <v>62</v>
      </c>
      <c r="B114" s="1">
        <v>693</v>
      </c>
    </row>
    <row r="115" spans="1:2" ht="15" thickBot="1" x14ac:dyDescent="0.35">
      <c r="A115" s="4">
        <v>63</v>
      </c>
      <c r="B115" s="1">
        <v>687</v>
      </c>
    </row>
    <row r="116" spans="1:2" ht="15" thickBot="1" x14ac:dyDescent="0.35">
      <c r="A116" s="4">
        <v>64</v>
      </c>
      <c r="B116" s="1">
        <v>681</v>
      </c>
    </row>
    <row r="117" spans="1:2" ht="15" thickBot="1" x14ac:dyDescent="0.35">
      <c r="A117" s="4">
        <v>65</v>
      </c>
      <c r="B117" s="1">
        <v>676</v>
      </c>
    </row>
    <row r="118" spans="1:2" ht="15" thickBot="1" x14ac:dyDescent="0.35">
      <c r="A118" s="4">
        <v>66</v>
      </c>
      <c r="B118" s="1">
        <v>670</v>
      </c>
    </row>
    <row r="119" spans="1:2" ht="15" thickBot="1" x14ac:dyDescent="0.35">
      <c r="A119" s="4">
        <v>67</v>
      </c>
      <c r="B119" s="1">
        <v>664</v>
      </c>
    </row>
    <row r="120" spans="1:2" ht="15" thickBot="1" x14ac:dyDescent="0.35">
      <c r="A120" s="4">
        <v>68</v>
      </c>
      <c r="B120" s="1">
        <v>659</v>
      </c>
    </row>
    <row r="121" spans="1:2" ht="15" thickBot="1" x14ac:dyDescent="0.35">
      <c r="A121" s="4">
        <v>69</v>
      </c>
      <c r="B121" s="1">
        <v>653</v>
      </c>
    </row>
    <row r="122" spans="1:2" ht="15" thickBot="1" x14ac:dyDescent="0.35">
      <c r="A122" s="3">
        <v>70</v>
      </c>
      <c r="B122" s="2">
        <v>647</v>
      </c>
    </row>
    <row r="123" spans="1:2" ht="15" thickBot="1" x14ac:dyDescent="0.35">
      <c r="A123" s="4">
        <v>71</v>
      </c>
      <c r="B123" s="1">
        <v>642</v>
      </c>
    </row>
    <row r="124" spans="1:2" ht="15" thickBot="1" x14ac:dyDescent="0.35">
      <c r="A124" s="4">
        <v>72</v>
      </c>
      <c r="B124" s="1">
        <v>636</v>
      </c>
    </row>
    <row r="125" spans="1:2" ht="15" thickBot="1" x14ac:dyDescent="0.35">
      <c r="A125" s="4">
        <v>73</v>
      </c>
      <c r="B125" s="1">
        <v>630</v>
      </c>
    </row>
    <row r="126" spans="1:2" ht="15" thickBot="1" x14ac:dyDescent="0.35">
      <c r="A126" s="4">
        <v>74</v>
      </c>
      <c r="B126" s="1">
        <v>625</v>
      </c>
    </row>
    <row r="127" spans="1:2" ht="15" thickBot="1" x14ac:dyDescent="0.35">
      <c r="A127" s="4">
        <v>75</v>
      </c>
      <c r="B127" s="1">
        <v>619</v>
      </c>
    </row>
    <row r="128" spans="1:2" ht="15" thickBot="1" x14ac:dyDescent="0.35">
      <c r="A128" s="4">
        <v>76</v>
      </c>
      <c r="B128" s="1">
        <v>613</v>
      </c>
    </row>
    <row r="129" spans="1:2" ht="15" thickBot="1" x14ac:dyDescent="0.35">
      <c r="A129" s="4">
        <v>77</v>
      </c>
      <c r="B129" s="1">
        <v>608</v>
      </c>
    </row>
    <row r="130" spans="1:2" ht="15" thickBot="1" x14ac:dyDescent="0.35">
      <c r="A130" s="4">
        <v>78</v>
      </c>
      <c r="B130" s="1">
        <v>602</v>
      </c>
    </row>
    <row r="131" spans="1:2" ht="15" thickBot="1" x14ac:dyDescent="0.35">
      <c r="A131" s="4">
        <v>79</v>
      </c>
      <c r="B131" s="1">
        <v>596</v>
      </c>
    </row>
    <row r="132" spans="1:2" ht="15" thickBot="1" x14ac:dyDescent="0.35">
      <c r="A132" s="4">
        <v>80</v>
      </c>
      <c r="B132" s="1">
        <v>591</v>
      </c>
    </row>
    <row r="133" spans="1:2" ht="15" thickBot="1" x14ac:dyDescent="0.35">
      <c r="A133" s="4">
        <v>81</v>
      </c>
      <c r="B133" s="1">
        <v>585</v>
      </c>
    </row>
    <row r="134" spans="1:2" ht="15" thickBot="1" x14ac:dyDescent="0.35">
      <c r="A134" s="3">
        <v>82</v>
      </c>
      <c r="B134" s="2">
        <v>579</v>
      </c>
    </row>
    <row r="135" spans="1:2" ht="15" thickBot="1" x14ac:dyDescent="0.35">
      <c r="A135" s="4">
        <v>83</v>
      </c>
      <c r="B135" s="1">
        <v>574</v>
      </c>
    </row>
    <row r="136" spans="1:2" ht="15" thickBot="1" x14ac:dyDescent="0.35">
      <c r="A136" s="4">
        <v>84</v>
      </c>
      <c r="B136" s="1">
        <v>568</v>
      </c>
    </row>
    <row r="137" spans="1:2" ht="15" thickBot="1" x14ac:dyDescent="0.35">
      <c r="A137" s="4">
        <v>85</v>
      </c>
      <c r="B137" s="1">
        <v>562</v>
      </c>
    </row>
    <row r="138" spans="1:2" ht="15" thickBot="1" x14ac:dyDescent="0.35">
      <c r="A138" s="4">
        <v>86</v>
      </c>
      <c r="B138" s="1">
        <v>557</v>
      </c>
    </row>
    <row r="139" spans="1:2" ht="15" thickBot="1" x14ac:dyDescent="0.35">
      <c r="A139" s="4">
        <v>87</v>
      </c>
      <c r="B139" s="1">
        <v>551</v>
      </c>
    </row>
    <row r="140" spans="1:2" ht="15" thickBot="1" x14ac:dyDescent="0.35">
      <c r="A140" s="4">
        <v>88</v>
      </c>
      <c r="B140" s="1">
        <v>545</v>
      </c>
    </row>
    <row r="141" spans="1:2" ht="15" thickBot="1" x14ac:dyDescent="0.35">
      <c r="A141" s="4">
        <v>89</v>
      </c>
      <c r="B141" s="1">
        <v>539</v>
      </c>
    </row>
    <row r="142" spans="1:2" ht="15" thickBot="1" x14ac:dyDescent="0.35">
      <c r="A142" s="4">
        <v>90</v>
      </c>
      <c r="B142" s="1">
        <v>534</v>
      </c>
    </row>
    <row r="143" spans="1:2" ht="15" thickBot="1" x14ac:dyDescent="0.35">
      <c r="A143" s="4">
        <v>91</v>
      </c>
      <c r="B143" s="1">
        <v>528</v>
      </c>
    </row>
    <row r="144" spans="1:2" ht="15" thickBot="1" x14ac:dyDescent="0.35">
      <c r="A144" s="4">
        <v>92</v>
      </c>
      <c r="B144" s="1">
        <v>522</v>
      </c>
    </row>
    <row r="145" spans="1:2" ht="15" thickBot="1" x14ac:dyDescent="0.35">
      <c r="A145" s="4">
        <v>93</v>
      </c>
      <c r="B145" s="1">
        <v>517</v>
      </c>
    </row>
    <row r="146" spans="1:2" ht="15" thickBot="1" x14ac:dyDescent="0.35">
      <c r="A146" s="4">
        <v>94</v>
      </c>
      <c r="B146" s="1">
        <v>511</v>
      </c>
    </row>
    <row r="147" spans="1:2" ht="15" thickBot="1" x14ac:dyDescent="0.35">
      <c r="A147" s="4">
        <v>95</v>
      </c>
      <c r="B147" s="1">
        <v>505</v>
      </c>
    </row>
    <row r="148" spans="1:2" ht="15" thickBot="1" x14ac:dyDescent="0.35">
      <c r="A148" s="4">
        <v>96</v>
      </c>
      <c r="B148" s="1">
        <v>499</v>
      </c>
    </row>
    <row r="149" spans="1:2" ht="15" thickBot="1" x14ac:dyDescent="0.35">
      <c r="A149" s="4">
        <v>97</v>
      </c>
      <c r="B149" s="1">
        <v>494</v>
      </c>
    </row>
    <row r="150" spans="1:2" ht="15" thickBot="1" x14ac:dyDescent="0.35">
      <c r="A150" s="4">
        <v>98</v>
      </c>
      <c r="B150" s="1">
        <v>488</v>
      </c>
    </row>
    <row r="151" spans="1:2" ht="15" thickBot="1" x14ac:dyDescent="0.35">
      <c r="A151" s="4">
        <v>99</v>
      </c>
      <c r="B151" s="1">
        <v>482</v>
      </c>
    </row>
    <row r="152" spans="1:2" ht="15" thickBot="1" x14ac:dyDescent="0.35">
      <c r="A152" s="4">
        <v>100</v>
      </c>
      <c r="B152" s="1">
        <v>476</v>
      </c>
    </row>
    <row r="153" spans="1:2" ht="15" thickBot="1" x14ac:dyDescent="0.35">
      <c r="A153" s="4">
        <v>101</v>
      </c>
      <c r="B153" s="1">
        <v>471</v>
      </c>
    </row>
    <row r="154" spans="1:2" ht="15" thickBot="1" x14ac:dyDescent="0.35">
      <c r="A154" s="4">
        <v>102</v>
      </c>
      <c r="B154" s="1">
        <v>465</v>
      </c>
    </row>
    <row r="155" spans="1:2" ht="15" thickBot="1" x14ac:dyDescent="0.35">
      <c r="A155" s="4">
        <v>103</v>
      </c>
      <c r="B155" s="1">
        <v>459</v>
      </c>
    </row>
    <row r="156" spans="1:2" ht="15" thickBot="1" x14ac:dyDescent="0.35">
      <c r="A156" s="4">
        <v>104</v>
      </c>
      <c r="B156" s="1">
        <v>453</v>
      </c>
    </row>
    <row r="157" spans="1:2" ht="15" thickBot="1" x14ac:dyDescent="0.35">
      <c r="A157" s="4">
        <v>105</v>
      </c>
      <c r="B157" s="1">
        <v>448</v>
      </c>
    </row>
    <row r="158" spans="1:2" ht="15" thickBot="1" x14ac:dyDescent="0.35">
      <c r="A158" s="4">
        <v>106</v>
      </c>
      <c r="B158" s="1">
        <v>442</v>
      </c>
    </row>
    <row r="159" spans="1:2" ht="15" thickBot="1" x14ac:dyDescent="0.35">
      <c r="A159" s="4">
        <v>107</v>
      </c>
      <c r="B159" s="1">
        <v>436</v>
      </c>
    </row>
    <row r="160" spans="1:2" ht="15" thickBot="1" x14ac:dyDescent="0.35">
      <c r="A160" s="4">
        <v>108</v>
      </c>
      <c r="B160" s="1">
        <v>430</v>
      </c>
    </row>
    <row r="161" spans="1:2" ht="15" thickBot="1" x14ac:dyDescent="0.35">
      <c r="A161" s="4">
        <v>109</v>
      </c>
      <c r="B161" s="1">
        <v>425</v>
      </c>
    </row>
    <row r="162" spans="1:2" ht="15" thickBot="1" x14ac:dyDescent="0.35">
      <c r="A162" s="3">
        <v>110</v>
      </c>
      <c r="B162" s="2">
        <v>419</v>
      </c>
    </row>
    <row r="163" spans="1:2" ht="15" thickBot="1" x14ac:dyDescent="0.35">
      <c r="A163" s="4">
        <v>111</v>
      </c>
      <c r="B163" s="1">
        <v>413</v>
      </c>
    </row>
    <row r="164" spans="1:2" ht="15" thickBot="1" x14ac:dyDescent="0.35">
      <c r="A164" s="4">
        <v>112</v>
      </c>
      <c r="B164" s="1">
        <v>407</v>
      </c>
    </row>
    <row r="165" spans="1:2" ht="15" thickBot="1" x14ac:dyDescent="0.35">
      <c r="A165" s="4">
        <v>113</v>
      </c>
      <c r="B165" s="1">
        <v>401</v>
      </c>
    </row>
    <row r="166" spans="1:2" ht="15" thickBot="1" x14ac:dyDescent="0.35">
      <c r="A166" s="4">
        <v>114</v>
      </c>
      <c r="B166" s="1">
        <v>396</v>
      </c>
    </row>
    <row r="167" spans="1:2" ht="15" thickBot="1" x14ac:dyDescent="0.35">
      <c r="A167" s="4">
        <v>115</v>
      </c>
      <c r="B167" s="1">
        <v>390</v>
      </c>
    </row>
    <row r="168" spans="1:2" ht="15" thickBot="1" x14ac:dyDescent="0.35">
      <c r="A168" s="4">
        <v>116</v>
      </c>
      <c r="B168" s="1">
        <v>384</v>
      </c>
    </row>
    <row r="169" spans="1:2" ht="15" thickBot="1" x14ac:dyDescent="0.35">
      <c r="A169" s="4">
        <v>117</v>
      </c>
      <c r="B169" s="1">
        <v>378</v>
      </c>
    </row>
    <row r="170" spans="1:2" ht="15" thickBot="1" x14ac:dyDescent="0.35">
      <c r="A170" s="4">
        <v>118</v>
      </c>
      <c r="B170" s="1">
        <v>372</v>
      </c>
    </row>
    <row r="171" spans="1:2" ht="15" thickBot="1" x14ac:dyDescent="0.35">
      <c r="A171" s="4">
        <v>119</v>
      </c>
      <c r="B171" s="1">
        <v>367</v>
      </c>
    </row>
    <row r="172" spans="1:2" ht="15" thickBot="1" x14ac:dyDescent="0.35">
      <c r="A172" s="4">
        <v>120</v>
      </c>
      <c r="B172" s="1">
        <v>361</v>
      </c>
    </row>
    <row r="173" spans="1:2" ht="15" thickBot="1" x14ac:dyDescent="0.35">
      <c r="A173" s="4">
        <v>121</v>
      </c>
      <c r="B173" s="1">
        <v>355</v>
      </c>
    </row>
    <row r="174" spans="1:2" ht="15" thickBot="1" x14ac:dyDescent="0.35">
      <c r="A174" s="3">
        <v>122</v>
      </c>
      <c r="B174" s="2">
        <v>349</v>
      </c>
    </row>
    <row r="175" spans="1:2" ht="15" thickBot="1" x14ac:dyDescent="0.35">
      <c r="A175" s="4">
        <v>123</v>
      </c>
      <c r="B175" s="1">
        <v>343</v>
      </c>
    </row>
    <row r="176" spans="1:2" ht="15" thickBot="1" x14ac:dyDescent="0.35">
      <c r="A176" s="4">
        <v>124</v>
      </c>
      <c r="B176" s="1">
        <v>337</v>
      </c>
    </row>
    <row r="177" spans="1:2" ht="15" thickBot="1" x14ac:dyDescent="0.35">
      <c r="A177" s="4">
        <v>125</v>
      </c>
      <c r="B177" s="1">
        <v>332</v>
      </c>
    </row>
    <row r="178" spans="1:2" ht="15" thickBot="1" x14ac:dyDescent="0.35">
      <c r="A178" s="4">
        <v>126</v>
      </c>
      <c r="B178" s="1">
        <v>326</v>
      </c>
    </row>
    <row r="179" spans="1:2" ht="15" thickBot="1" x14ac:dyDescent="0.35">
      <c r="A179" s="4">
        <v>127</v>
      </c>
      <c r="B179" s="1">
        <v>320</v>
      </c>
    </row>
    <row r="180" spans="1:2" ht="15" thickBot="1" x14ac:dyDescent="0.35">
      <c r="A180" s="4">
        <v>128</v>
      </c>
      <c r="B180" s="1">
        <v>314</v>
      </c>
    </row>
    <row r="181" spans="1:2" ht="15" thickBot="1" x14ac:dyDescent="0.35">
      <c r="A181" s="4">
        <v>129</v>
      </c>
      <c r="B181" s="1">
        <v>308</v>
      </c>
    </row>
    <row r="182" spans="1:2" ht="15" thickBot="1" x14ac:dyDescent="0.35">
      <c r="A182" s="4">
        <v>130</v>
      </c>
      <c r="B182" s="1">
        <v>302</v>
      </c>
    </row>
    <row r="183" spans="1:2" ht="15" thickBot="1" x14ac:dyDescent="0.35">
      <c r="A183" s="4">
        <v>131</v>
      </c>
      <c r="B183" s="1">
        <v>296</v>
      </c>
    </row>
    <row r="184" spans="1:2" ht="15" thickBot="1" x14ac:dyDescent="0.35">
      <c r="A184" s="4">
        <v>132</v>
      </c>
      <c r="B184" s="1">
        <v>291</v>
      </c>
    </row>
    <row r="185" spans="1:2" ht="15" thickBot="1" x14ac:dyDescent="0.35">
      <c r="A185" s="4">
        <v>133</v>
      </c>
      <c r="B185" s="1">
        <v>285</v>
      </c>
    </row>
    <row r="186" spans="1:2" ht="15" thickBot="1" x14ac:dyDescent="0.35">
      <c r="A186" s="4">
        <v>134</v>
      </c>
      <c r="B186" s="1">
        <v>279</v>
      </c>
    </row>
    <row r="187" spans="1:2" ht="15" thickBot="1" x14ac:dyDescent="0.35">
      <c r="A187" s="4">
        <v>135</v>
      </c>
      <c r="B187" s="1">
        <v>273</v>
      </c>
    </row>
    <row r="188" spans="1:2" ht="15" thickBot="1" x14ac:dyDescent="0.35">
      <c r="A188" s="4">
        <v>136</v>
      </c>
      <c r="B188" s="1">
        <v>267</v>
      </c>
    </row>
    <row r="189" spans="1:2" ht="15" thickBot="1" x14ac:dyDescent="0.35">
      <c r="A189" s="4">
        <v>137</v>
      </c>
      <c r="B189" s="1">
        <v>261</v>
      </c>
    </row>
    <row r="190" spans="1:2" ht="15" thickBot="1" x14ac:dyDescent="0.35">
      <c r="A190" s="4">
        <v>138</v>
      </c>
      <c r="B190" s="1">
        <v>255</v>
      </c>
    </row>
    <row r="191" spans="1:2" ht="15" thickBot="1" x14ac:dyDescent="0.35">
      <c r="A191" s="4">
        <v>139</v>
      </c>
      <c r="B191" s="1">
        <v>249</v>
      </c>
    </row>
    <row r="192" spans="1:2" ht="15" thickBot="1" x14ac:dyDescent="0.35">
      <c r="A192" s="4">
        <v>140</v>
      </c>
      <c r="B192" s="1">
        <v>243</v>
      </c>
    </row>
    <row r="193" spans="1:204" ht="15" thickBot="1" x14ac:dyDescent="0.35">
      <c r="A193" s="4">
        <v>141</v>
      </c>
      <c r="B193" s="1">
        <v>237</v>
      </c>
    </row>
    <row r="194" spans="1:204" ht="15" thickBot="1" x14ac:dyDescent="0.35">
      <c r="A194" s="4">
        <v>142</v>
      </c>
      <c r="B194" s="1">
        <v>231</v>
      </c>
    </row>
    <row r="195" spans="1:204" ht="15" thickBot="1" x14ac:dyDescent="0.35">
      <c r="A195" s="4">
        <v>143</v>
      </c>
      <c r="B195" s="1">
        <v>225</v>
      </c>
    </row>
    <row r="196" spans="1:204" ht="15" thickBot="1" x14ac:dyDescent="0.35">
      <c r="A196" s="4">
        <v>144</v>
      </c>
      <c r="B196" s="1">
        <v>219</v>
      </c>
    </row>
    <row r="197" spans="1:204" ht="15" thickBot="1" x14ac:dyDescent="0.35">
      <c r="A197" s="4">
        <v>145</v>
      </c>
      <c r="B197" s="1">
        <v>213</v>
      </c>
    </row>
    <row r="198" spans="1:204" ht="15" thickBot="1" x14ac:dyDescent="0.35">
      <c r="A198" s="4">
        <v>146</v>
      </c>
      <c r="B198" s="1">
        <v>207</v>
      </c>
    </row>
    <row r="199" spans="1:204" ht="15" thickBot="1" x14ac:dyDescent="0.35">
      <c r="A199" s="4">
        <v>147</v>
      </c>
      <c r="B199" s="1">
        <v>201</v>
      </c>
    </row>
    <row r="200" spans="1:204" ht="15" thickBot="1" x14ac:dyDescent="0.35">
      <c r="A200" s="4">
        <v>148</v>
      </c>
      <c r="B200" s="1">
        <v>195</v>
      </c>
    </row>
    <row r="201" spans="1:204" ht="15" thickBot="1" x14ac:dyDescent="0.35">
      <c r="A201" s="4">
        <v>149</v>
      </c>
      <c r="B201" s="1">
        <v>189</v>
      </c>
    </row>
    <row r="202" spans="1:204" ht="15" thickBot="1" x14ac:dyDescent="0.35">
      <c r="A202" s="4">
        <v>150</v>
      </c>
      <c r="B202" s="1">
        <v>183</v>
      </c>
    </row>
    <row r="206" spans="1:204" x14ac:dyDescent="0.3">
      <c r="D206" s="8">
        <v>1299</v>
      </c>
      <c r="E206" s="8">
        <v>1294</v>
      </c>
      <c r="F206" s="8">
        <v>1289</v>
      </c>
      <c r="G206" s="8">
        <v>1284</v>
      </c>
      <c r="H206" s="8">
        <v>1278</v>
      </c>
      <c r="I206" s="8">
        <v>1273</v>
      </c>
      <c r="J206" s="8">
        <v>1268</v>
      </c>
      <c r="K206" s="8">
        <v>1263</v>
      </c>
      <c r="L206" s="8">
        <v>1257</v>
      </c>
      <c r="M206" s="8">
        <v>1252</v>
      </c>
      <c r="N206" s="8">
        <v>1247</v>
      </c>
      <c r="O206" s="8">
        <v>1242</v>
      </c>
      <c r="P206" s="8">
        <v>1236</v>
      </c>
      <c r="Q206" s="8">
        <v>1231</v>
      </c>
      <c r="R206" s="8">
        <v>1226</v>
      </c>
      <c r="S206" s="8">
        <v>1221</v>
      </c>
      <c r="T206" s="8">
        <v>1215</v>
      </c>
      <c r="U206" s="8">
        <v>1210</v>
      </c>
      <c r="V206" s="8">
        <v>1205</v>
      </c>
      <c r="W206" s="8">
        <v>1200</v>
      </c>
      <c r="X206" s="8">
        <v>1194</v>
      </c>
      <c r="Y206" s="8">
        <v>1189</v>
      </c>
      <c r="Z206" s="8">
        <v>1184</v>
      </c>
      <c r="AA206" s="8">
        <v>1178</v>
      </c>
      <c r="AB206" s="8">
        <v>1173</v>
      </c>
      <c r="AC206" s="8">
        <v>1168</v>
      </c>
      <c r="AD206" s="8">
        <v>1162</v>
      </c>
      <c r="AE206" s="8">
        <v>1157</v>
      </c>
      <c r="AF206" s="8">
        <v>1152</v>
      </c>
      <c r="AG206" s="8">
        <v>1146</v>
      </c>
      <c r="AH206" s="8">
        <v>1141</v>
      </c>
      <c r="AI206" s="8">
        <v>1136</v>
      </c>
      <c r="AJ206" s="8">
        <v>1130</v>
      </c>
      <c r="AK206" s="8">
        <v>1125</v>
      </c>
      <c r="AL206" s="8">
        <v>1120</v>
      </c>
      <c r="AM206" s="8">
        <v>1114</v>
      </c>
      <c r="AN206" s="8">
        <v>1109</v>
      </c>
      <c r="AO206" s="8">
        <v>1104</v>
      </c>
      <c r="AP206" s="8">
        <v>1098</v>
      </c>
      <c r="AQ206" s="8">
        <v>1093</v>
      </c>
      <c r="AR206" s="8">
        <v>1088</v>
      </c>
      <c r="AS206" s="8">
        <v>1082</v>
      </c>
      <c r="AT206" s="8">
        <v>1077</v>
      </c>
      <c r="AU206" s="8">
        <v>1072</v>
      </c>
      <c r="AV206" s="8">
        <v>1066</v>
      </c>
      <c r="AW206" s="8">
        <v>1061</v>
      </c>
      <c r="AX206" s="8">
        <v>1055</v>
      </c>
      <c r="AY206" s="8">
        <v>1050</v>
      </c>
      <c r="AZ206" s="8">
        <v>1044</v>
      </c>
      <c r="BA206" s="8">
        <v>1039</v>
      </c>
      <c r="BB206" s="8">
        <v>1034</v>
      </c>
      <c r="BC206" s="8">
        <v>1028</v>
      </c>
      <c r="BD206" s="8">
        <v>1023</v>
      </c>
      <c r="BE206" s="8">
        <v>1017</v>
      </c>
      <c r="BF206" s="8">
        <v>1012</v>
      </c>
      <c r="BG206" s="8">
        <v>1007</v>
      </c>
      <c r="BH206" s="8">
        <v>1001</v>
      </c>
      <c r="BI206" s="8">
        <v>996</v>
      </c>
      <c r="BJ206" s="8">
        <v>990</v>
      </c>
      <c r="BK206" s="8">
        <v>985</v>
      </c>
      <c r="BL206" s="8">
        <v>980</v>
      </c>
      <c r="BM206" s="8">
        <v>974</v>
      </c>
      <c r="BN206" s="8">
        <v>969</v>
      </c>
      <c r="BO206" s="8">
        <v>963</v>
      </c>
      <c r="BP206" s="8">
        <v>958</v>
      </c>
      <c r="BQ206" s="8">
        <v>952</v>
      </c>
      <c r="BR206" s="8">
        <v>947</v>
      </c>
      <c r="BS206" s="8">
        <v>941</v>
      </c>
      <c r="BT206" s="8">
        <v>936</v>
      </c>
      <c r="BU206" s="8">
        <v>931</v>
      </c>
      <c r="BV206" s="8">
        <v>925</v>
      </c>
      <c r="BW206" s="8">
        <v>920</v>
      </c>
      <c r="BX206" s="8">
        <v>914</v>
      </c>
      <c r="BY206" s="8">
        <v>909</v>
      </c>
      <c r="BZ206" s="8">
        <v>903</v>
      </c>
      <c r="CA206" s="8">
        <v>898</v>
      </c>
      <c r="CB206" s="8">
        <v>892</v>
      </c>
      <c r="CC206" s="8">
        <v>887</v>
      </c>
      <c r="CD206" s="8">
        <v>882</v>
      </c>
      <c r="CE206" s="8">
        <v>876</v>
      </c>
      <c r="CF206" s="8">
        <v>871</v>
      </c>
      <c r="CG206" s="8">
        <v>865</v>
      </c>
      <c r="CH206" s="8">
        <v>860</v>
      </c>
      <c r="CI206" s="8">
        <v>854</v>
      </c>
      <c r="CJ206" s="8">
        <v>849</v>
      </c>
      <c r="CK206" s="8">
        <v>843</v>
      </c>
      <c r="CL206" s="8">
        <v>838</v>
      </c>
      <c r="CM206" s="8">
        <v>832</v>
      </c>
      <c r="CN206" s="8">
        <v>827</v>
      </c>
      <c r="CO206" s="8">
        <v>821</v>
      </c>
      <c r="CP206" s="8">
        <v>816</v>
      </c>
      <c r="CQ206" s="8">
        <v>810</v>
      </c>
      <c r="CR206" s="8">
        <v>804</v>
      </c>
      <c r="CS206" s="8">
        <v>799</v>
      </c>
      <c r="CT206" s="8">
        <v>793</v>
      </c>
      <c r="CU206" s="8">
        <v>788</v>
      </c>
      <c r="CV206" s="8">
        <v>782</v>
      </c>
      <c r="CW206" s="8">
        <v>777</v>
      </c>
      <c r="CX206" s="8">
        <v>771</v>
      </c>
      <c r="CY206" s="8">
        <v>766</v>
      </c>
      <c r="CZ206" s="8">
        <v>760</v>
      </c>
      <c r="DA206" s="8">
        <v>754</v>
      </c>
      <c r="DB206" s="8">
        <v>749</v>
      </c>
      <c r="DC206" s="8">
        <v>743</v>
      </c>
      <c r="DD206" s="8">
        <v>738</v>
      </c>
      <c r="DE206" s="8">
        <v>732</v>
      </c>
      <c r="DF206" s="8">
        <v>726</v>
      </c>
      <c r="DG206" s="8">
        <v>721</v>
      </c>
      <c r="DH206" s="8">
        <v>715</v>
      </c>
      <c r="DI206" s="8">
        <v>710</v>
      </c>
      <c r="DJ206" s="8">
        <v>704</v>
      </c>
      <c r="DK206" s="8">
        <v>698</v>
      </c>
      <c r="DL206" s="8">
        <v>693</v>
      </c>
      <c r="DM206" s="8">
        <v>687</v>
      </c>
      <c r="DN206" s="8">
        <v>681</v>
      </c>
      <c r="DO206" s="8">
        <v>676</v>
      </c>
      <c r="DP206" s="8">
        <v>670</v>
      </c>
      <c r="DQ206" s="8">
        <v>664</v>
      </c>
      <c r="DR206" s="8">
        <v>659</v>
      </c>
      <c r="DS206" s="8">
        <v>653</v>
      </c>
      <c r="DT206" s="8">
        <v>647</v>
      </c>
      <c r="DU206" s="8">
        <v>642</v>
      </c>
      <c r="DV206" s="8">
        <v>636</v>
      </c>
      <c r="DW206" s="8">
        <v>630</v>
      </c>
      <c r="DX206" s="8">
        <v>625</v>
      </c>
      <c r="DY206" s="8">
        <v>619</v>
      </c>
      <c r="DZ206" s="8">
        <v>613</v>
      </c>
      <c r="EA206" s="8">
        <v>608</v>
      </c>
      <c r="EB206" s="8">
        <v>602</v>
      </c>
      <c r="EC206" s="8">
        <v>596</v>
      </c>
      <c r="ED206" s="8">
        <v>591</v>
      </c>
      <c r="EE206" s="8">
        <v>585</v>
      </c>
      <c r="EF206" s="8">
        <v>579</v>
      </c>
      <c r="EG206" s="8">
        <v>574</v>
      </c>
      <c r="EH206" s="8">
        <v>568</v>
      </c>
      <c r="EI206" s="8">
        <v>562</v>
      </c>
      <c r="EJ206" s="8">
        <v>557</v>
      </c>
      <c r="EK206" s="8">
        <v>551</v>
      </c>
      <c r="EL206" s="8">
        <v>545</v>
      </c>
      <c r="EM206" s="8">
        <v>539</v>
      </c>
      <c r="EN206" s="8">
        <v>534</v>
      </c>
      <c r="EO206" s="8">
        <v>528</v>
      </c>
      <c r="EP206" s="8">
        <v>522</v>
      </c>
      <c r="EQ206" s="8">
        <v>517</v>
      </c>
      <c r="ER206" s="8">
        <v>511</v>
      </c>
      <c r="ES206" s="8">
        <v>505</v>
      </c>
      <c r="ET206" s="8">
        <v>499</v>
      </c>
      <c r="EU206" s="8">
        <v>494</v>
      </c>
      <c r="EV206" s="8">
        <v>488</v>
      </c>
      <c r="EW206" s="8">
        <v>482</v>
      </c>
      <c r="EX206" s="8">
        <v>476</v>
      </c>
      <c r="EY206" s="8">
        <v>471</v>
      </c>
      <c r="EZ206" s="8">
        <v>465</v>
      </c>
      <c r="FA206" s="8">
        <v>459</v>
      </c>
      <c r="FB206" s="8">
        <v>453</v>
      </c>
      <c r="FC206" s="8">
        <v>448</v>
      </c>
      <c r="FD206" s="8">
        <v>442</v>
      </c>
      <c r="FE206" s="8">
        <v>436</v>
      </c>
      <c r="FF206" s="8">
        <v>430</v>
      </c>
      <c r="FG206" s="8">
        <v>425</v>
      </c>
      <c r="FH206" s="8">
        <v>419</v>
      </c>
      <c r="FI206" s="8">
        <v>413</v>
      </c>
      <c r="FJ206" s="8">
        <v>407</v>
      </c>
      <c r="FK206" s="8">
        <v>401</v>
      </c>
      <c r="FL206" s="8">
        <v>396</v>
      </c>
      <c r="FM206" s="8">
        <v>390</v>
      </c>
      <c r="FN206" s="8">
        <v>384</v>
      </c>
      <c r="FO206" s="8">
        <v>378</v>
      </c>
      <c r="FP206" s="8">
        <v>372</v>
      </c>
      <c r="FQ206" s="8">
        <v>367</v>
      </c>
      <c r="FR206" s="8">
        <v>361</v>
      </c>
      <c r="FS206" s="8">
        <v>355</v>
      </c>
      <c r="FT206" s="8">
        <v>349</v>
      </c>
      <c r="FU206" s="8">
        <v>343</v>
      </c>
      <c r="FV206" s="8">
        <v>337</v>
      </c>
      <c r="FW206" s="8">
        <v>332</v>
      </c>
      <c r="FX206" s="8">
        <v>326</v>
      </c>
      <c r="FY206" s="8">
        <v>320</v>
      </c>
      <c r="FZ206" s="8">
        <v>314</v>
      </c>
      <c r="GA206" s="8">
        <v>308</v>
      </c>
      <c r="GB206" s="8">
        <v>302</v>
      </c>
      <c r="GC206" s="8">
        <v>296</v>
      </c>
      <c r="GD206" s="8">
        <v>291</v>
      </c>
      <c r="GE206" s="8">
        <v>285</v>
      </c>
      <c r="GF206" s="8">
        <v>279</v>
      </c>
      <c r="GG206" s="8">
        <v>273</v>
      </c>
      <c r="GH206" s="8">
        <v>267</v>
      </c>
      <c r="GI206" s="8">
        <v>261</v>
      </c>
      <c r="GJ206" s="8">
        <v>255</v>
      </c>
      <c r="GK206" s="8">
        <v>249</v>
      </c>
      <c r="GL206" s="8">
        <v>243</v>
      </c>
      <c r="GM206" s="8">
        <v>237</v>
      </c>
      <c r="GN206" s="8">
        <v>231</v>
      </c>
      <c r="GO206" s="8">
        <v>225</v>
      </c>
      <c r="GP206" s="8">
        <v>219</v>
      </c>
      <c r="GQ206" s="8">
        <v>213</v>
      </c>
      <c r="GR206" s="8">
        <v>207</v>
      </c>
      <c r="GS206" s="8">
        <v>201</v>
      </c>
      <c r="GT206" s="8">
        <v>195</v>
      </c>
      <c r="GU206" s="8">
        <v>189</v>
      </c>
      <c r="GV206" s="8">
        <v>183</v>
      </c>
    </row>
    <row r="208" spans="1:204" x14ac:dyDescent="0.3">
      <c r="D208" s="8" t="s">
        <v>2</v>
      </c>
      <c r="E208" s="8" t="s">
        <v>3</v>
      </c>
      <c r="F208" s="8" t="s">
        <v>4</v>
      </c>
      <c r="G208" s="8" t="s">
        <v>5</v>
      </c>
      <c r="H208" s="8" t="s">
        <v>6</v>
      </c>
      <c r="I208" s="8" t="s">
        <v>7</v>
      </c>
      <c r="J208" s="8" t="s">
        <v>8</v>
      </c>
      <c r="K208" s="8" t="s">
        <v>9</v>
      </c>
      <c r="L208" s="8" t="s">
        <v>10</v>
      </c>
      <c r="M208" s="8" t="s">
        <v>11</v>
      </c>
      <c r="N208" s="8" t="s">
        <v>12</v>
      </c>
      <c r="O208" s="8" t="s">
        <v>13</v>
      </c>
      <c r="P208" s="8" t="s">
        <v>14</v>
      </c>
      <c r="Q208" s="8" t="s">
        <v>15</v>
      </c>
      <c r="R208" s="8" t="s">
        <v>16</v>
      </c>
      <c r="S208" s="8" t="s">
        <v>17</v>
      </c>
      <c r="T208" s="8" t="s">
        <v>18</v>
      </c>
      <c r="U208" s="8" t="s">
        <v>19</v>
      </c>
      <c r="V208" s="8" t="s">
        <v>20</v>
      </c>
      <c r="W208" s="8" t="s">
        <v>21</v>
      </c>
      <c r="X208" s="8" t="s">
        <v>22</v>
      </c>
      <c r="Y208" s="8" t="s">
        <v>23</v>
      </c>
      <c r="Z208" s="8" t="s">
        <v>24</v>
      </c>
      <c r="AA208" s="8" t="s">
        <v>25</v>
      </c>
      <c r="AB208" s="8" t="s">
        <v>26</v>
      </c>
      <c r="AC208" s="8" t="s">
        <v>27</v>
      </c>
      <c r="AD208" s="8" t="s">
        <v>28</v>
      </c>
      <c r="AE208" s="8" t="s">
        <v>29</v>
      </c>
      <c r="AF208" s="8" t="s">
        <v>30</v>
      </c>
      <c r="AG208" s="8" t="s">
        <v>31</v>
      </c>
      <c r="AH208" s="8" t="s">
        <v>32</v>
      </c>
      <c r="AI208" s="8" t="s">
        <v>33</v>
      </c>
      <c r="AJ208" s="8" t="s">
        <v>34</v>
      </c>
      <c r="AK208" s="8" t="s">
        <v>35</v>
      </c>
      <c r="AL208" s="8" t="s">
        <v>36</v>
      </c>
      <c r="AM208" s="8" t="s">
        <v>37</v>
      </c>
      <c r="AN208" s="8" t="s">
        <v>38</v>
      </c>
      <c r="AO208" s="8" t="s">
        <v>39</v>
      </c>
      <c r="AP208" s="8" t="s">
        <v>40</v>
      </c>
      <c r="AQ208" s="8" t="s">
        <v>41</v>
      </c>
      <c r="AR208" s="8">
        <v>-10</v>
      </c>
      <c r="AS208" s="8">
        <v>-9</v>
      </c>
      <c r="AT208" s="8">
        <v>-8</v>
      </c>
      <c r="AU208" s="8">
        <v>-7</v>
      </c>
      <c r="AV208" s="8">
        <v>-6</v>
      </c>
      <c r="AW208" s="8">
        <v>-5</v>
      </c>
      <c r="AX208" s="8">
        <v>-4</v>
      </c>
      <c r="AY208" s="8">
        <v>-3</v>
      </c>
      <c r="AZ208" s="8">
        <v>-2</v>
      </c>
      <c r="BA208" s="8">
        <v>-1</v>
      </c>
      <c r="BB208" s="8">
        <v>0</v>
      </c>
      <c r="BC208" s="8">
        <v>1</v>
      </c>
      <c r="BD208" s="8">
        <v>2</v>
      </c>
      <c r="BE208" s="8">
        <v>3</v>
      </c>
      <c r="BF208" s="8">
        <v>4</v>
      </c>
      <c r="BG208" s="8">
        <v>5</v>
      </c>
      <c r="BH208" s="8">
        <v>6</v>
      </c>
      <c r="BI208" s="8">
        <v>7</v>
      </c>
      <c r="BJ208" s="8">
        <v>8</v>
      </c>
      <c r="BK208" s="8">
        <v>9</v>
      </c>
      <c r="BL208" s="8">
        <v>10</v>
      </c>
      <c r="BM208" s="8">
        <v>11</v>
      </c>
      <c r="BN208" s="8">
        <v>12</v>
      </c>
      <c r="BO208" s="8">
        <v>13</v>
      </c>
      <c r="BP208" s="8">
        <v>14</v>
      </c>
      <c r="BQ208" s="8">
        <v>15</v>
      </c>
      <c r="BR208" s="8">
        <v>16</v>
      </c>
      <c r="BS208" s="8">
        <v>17</v>
      </c>
      <c r="BT208" s="8">
        <v>18</v>
      </c>
      <c r="BU208" s="8">
        <v>19</v>
      </c>
      <c r="BV208" s="8">
        <v>20</v>
      </c>
      <c r="BW208" s="8">
        <v>21</v>
      </c>
      <c r="BX208" s="8">
        <v>22</v>
      </c>
      <c r="BY208" s="8">
        <v>23</v>
      </c>
      <c r="BZ208" s="8">
        <v>24</v>
      </c>
      <c r="CA208" s="8">
        <v>25</v>
      </c>
      <c r="CB208" s="8">
        <v>26</v>
      </c>
      <c r="CC208" s="8">
        <v>27</v>
      </c>
      <c r="CD208" s="8">
        <v>28</v>
      </c>
      <c r="CE208" s="8">
        <v>29</v>
      </c>
      <c r="CF208" s="8">
        <v>30</v>
      </c>
      <c r="CG208" s="8">
        <v>31</v>
      </c>
      <c r="CH208" s="8">
        <v>32</v>
      </c>
      <c r="CI208" s="8">
        <v>33</v>
      </c>
      <c r="CJ208" s="8">
        <v>34</v>
      </c>
      <c r="CK208" s="8">
        <v>35</v>
      </c>
      <c r="CL208" s="8">
        <v>36</v>
      </c>
      <c r="CM208" s="8">
        <v>37</v>
      </c>
      <c r="CN208" s="8">
        <v>38</v>
      </c>
      <c r="CO208" s="8">
        <v>39</v>
      </c>
      <c r="CP208" s="8">
        <v>40</v>
      </c>
      <c r="CQ208" s="8">
        <v>41</v>
      </c>
      <c r="CR208" s="8">
        <v>42</v>
      </c>
      <c r="CS208" s="8">
        <v>43</v>
      </c>
      <c r="CT208" s="8">
        <v>44</v>
      </c>
      <c r="CU208" s="8">
        <v>45</v>
      </c>
      <c r="CV208" s="8">
        <v>46</v>
      </c>
      <c r="CW208" s="8">
        <v>47</v>
      </c>
      <c r="CX208" s="8">
        <v>48</v>
      </c>
      <c r="CY208" s="8">
        <v>49</v>
      </c>
      <c r="CZ208" s="8">
        <v>50</v>
      </c>
      <c r="DA208" s="8">
        <v>51</v>
      </c>
      <c r="DB208" s="8">
        <v>52</v>
      </c>
      <c r="DC208" s="8">
        <v>53</v>
      </c>
      <c r="DD208" s="8">
        <v>54</v>
      </c>
      <c r="DE208" s="8">
        <v>55</v>
      </c>
      <c r="DF208" s="8">
        <v>56</v>
      </c>
      <c r="DG208" s="8">
        <v>57</v>
      </c>
      <c r="DH208" s="8">
        <v>58</v>
      </c>
      <c r="DI208" s="8">
        <v>59</v>
      </c>
      <c r="DJ208" s="8">
        <v>60</v>
      </c>
      <c r="DK208" s="8">
        <v>61</v>
      </c>
      <c r="DL208" s="8">
        <v>62</v>
      </c>
      <c r="DM208" s="8">
        <v>63</v>
      </c>
      <c r="DN208" s="8">
        <v>64</v>
      </c>
      <c r="DO208" s="8">
        <v>65</v>
      </c>
      <c r="DP208" s="8">
        <v>66</v>
      </c>
      <c r="DQ208" s="8">
        <v>67</v>
      </c>
      <c r="DR208" s="8">
        <v>68</v>
      </c>
      <c r="DS208" s="8">
        <v>69</v>
      </c>
      <c r="DT208" s="8">
        <v>70</v>
      </c>
      <c r="DU208" s="8">
        <v>71</v>
      </c>
      <c r="DV208" s="8">
        <v>72</v>
      </c>
      <c r="DW208" s="8">
        <v>73</v>
      </c>
      <c r="DX208" s="8">
        <v>74</v>
      </c>
      <c r="DY208" s="8">
        <v>75</v>
      </c>
      <c r="DZ208" s="8">
        <v>76</v>
      </c>
      <c r="EA208" s="8">
        <v>77</v>
      </c>
      <c r="EB208" s="8">
        <v>78</v>
      </c>
      <c r="EC208" s="8">
        <v>79</v>
      </c>
      <c r="ED208" s="8">
        <v>80</v>
      </c>
      <c r="EE208" s="8">
        <v>81</v>
      </c>
      <c r="EF208" s="8">
        <v>82</v>
      </c>
      <c r="EG208" s="8">
        <v>83</v>
      </c>
      <c r="EH208" s="8">
        <v>84</v>
      </c>
      <c r="EI208" s="8">
        <v>85</v>
      </c>
      <c r="EJ208" s="8">
        <v>86</v>
      </c>
      <c r="EK208" s="8">
        <v>87</v>
      </c>
      <c r="EL208" s="8">
        <v>88</v>
      </c>
      <c r="EM208" s="8">
        <v>89</v>
      </c>
      <c r="EN208" s="8">
        <v>90</v>
      </c>
      <c r="EO208" s="8">
        <v>91</v>
      </c>
      <c r="EP208" s="8">
        <v>92</v>
      </c>
      <c r="EQ208" s="8">
        <v>93</v>
      </c>
      <c r="ER208" s="8">
        <v>94</v>
      </c>
      <c r="ES208" s="8">
        <v>95</v>
      </c>
      <c r="ET208" s="8">
        <v>96</v>
      </c>
      <c r="EU208" s="8">
        <v>97</v>
      </c>
      <c r="EV208" s="8">
        <v>98</v>
      </c>
      <c r="EW208" s="8">
        <v>99</v>
      </c>
      <c r="EX208" s="8">
        <v>100</v>
      </c>
      <c r="EY208" s="8">
        <v>101</v>
      </c>
      <c r="EZ208" s="8">
        <v>102</v>
      </c>
      <c r="FA208" s="8">
        <v>103</v>
      </c>
      <c r="FB208" s="8">
        <v>104</v>
      </c>
      <c r="FC208" s="8">
        <v>105</v>
      </c>
      <c r="FD208" s="8">
        <v>106</v>
      </c>
      <c r="FE208" s="8">
        <v>107</v>
      </c>
      <c r="FF208" s="8">
        <v>108</v>
      </c>
      <c r="FG208" s="8">
        <v>109</v>
      </c>
      <c r="FH208" s="8">
        <v>110</v>
      </c>
      <c r="FI208" s="8">
        <v>111</v>
      </c>
      <c r="FJ208" s="8">
        <v>112</v>
      </c>
      <c r="FK208" s="8">
        <v>113</v>
      </c>
      <c r="FL208" s="8">
        <v>114</v>
      </c>
      <c r="FM208" s="8">
        <v>115</v>
      </c>
      <c r="FN208" s="8">
        <v>116</v>
      </c>
      <c r="FO208" s="8">
        <v>117</v>
      </c>
      <c r="FP208" s="8">
        <v>118</v>
      </c>
      <c r="FQ208" s="8">
        <v>119</v>
      </c>
      <c r="FR208" s="8">
        <v>120</v>
      </c>
      <c r="FS208" s="8">
        <v>121</v>
      </c>
      <c r="FT208" s="8">
        <v>122</v>
      </c>
      <c r="FU208" s="8">
        <v>123</v>
      </c>
      <c r="FV208" s="8">
        <v>124</v>
      </c>
      <c r="FW208" s="8">
        <v>125</v>
      </c>
      <c r="FX208" s="8">
        <v>126</v>
      </c>
      <c r="FY208" s="8">
        <v>127</v>
      </c>
      <c r="FZ208" s="8">
        <v>128</v>
      </c>
      <c r="GA208" s="8">
        <v>129</v>
      </c>
      <c r="GB208" s="8">
        <v>130</v>
      </c>
      <c r="GC208" s="8">
        <v>131</v>
      </c>
      <c r="GD208" s="8">
        <v>132</v>
      </c>
      <c r="GE208" s="8">
        <v>133</v>
      </c>
      <c r="GF208" s="8">
        <v>134</v>
      </c>
      <c r="GG208" s="8">
        <v>135</v>
      </c>
      <c r="GH208" s="8">
        <v>136</v>
      </c>
      <c r="GI208" s="8">
        <v>137</v>
      </c>
      <c r="GJ208" s="8">
        <v>138</v>
      </c>
      <c r="GK208" s="8">
        <v>139</v>
      </c>
      <c r="GL208" s="8">
        <v>140</v>
      </c>
      <c r="GM208" s="8">
        <v>141</v>
      </c>
      <c r="GN208" s="8">
        <v>142</v>
      </c>
      <c r="GO208" s="8">
        <v>143</v>
      </c>
      <c r="GP208" s="8">
        <v>144</v>
      </c>
      <c r="GQ208" s="8">
        <v>145</v>
      </c>
      <c r="GR208" s="8">
        <v>146</v>
      </c>
      <c r="GS208" s="8">
        <v>147</v>
      </c>
      <c r="GT208" s="8">
        <v>148</v>
      </c>
      <c r="GU208" s="8">
        <v>149</v>
      </c>
      <c r="GV208" s="8">
        <v>150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Nicolás Useche Narváez</cp:lastModifiedBy>
  <dcterms:created xsi:type="dcterms:W3CDTF">2021-12-06T18:54:42Z</dcterms:created>
  <dcterms:modified xsi:type="dcterms:W3CDTF">2021-12-06T20:47:03Z</dcterms:modified>
</cp:coreProperties>
</file>