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e\Downloads\"/>
    </mc:Choice>
  </mc:AlternateContent>
  <bookViews>
    <workbookView xWindow="0" yWindow="0" windowWidth="21600" windowHeight="9795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977461"/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<sst xmlns="http://schemas.openxmlformats.org/spreadsheetml/2006/main" count="15995" uniqueCount="4896">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</sst>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1875" defaultRowHeight="15.75" x14ac:dyDescent="0.5"/>
  <cols>
    <col min="1" max="1" width="12.6875" bestFit="1" customWidth="1"/>
    <col min="2" max="2" width="11.3125" customWidth="1"/>
    <col min="3" max="3" width="14.1875" customWidth="1"/>
    <col min="4" max="4" width="11.1875" customWidth="1"/>
    <col min="5" max="5" width="11.8125" customWidth="1"/>
    <col min="6" max="6" width="11.8125" style="1" customWidth="1"/>
    <col min="7" max="7" width="24.1875" bestFit="1" customWidth="1"/>
  </cols>
  <sheetData>
    <row r="1" spans="1:7" x14ac:dyDescent="0.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75" x14ac:dyDescent="0.5"/>
  <cols>
    <col min="4" max="4" width="23.875" bestFit="1" customWidth="1"/>
  </cols>
  <sheetData>
    <row r="1" spans="1:10" x14ac:dyDescent="0.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875" defaultRowHeight="15.75" x14ac:dyDescent="0.5"/>
  <cols>
    <col min="1" max="1" width="18.187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6875" customWidth="1"/>
    <col min="8" max="8" width="13.375" customWidth="1"/>
    <col min="9" max="9" width="13.6875" bestFit="1" customWidth="1"/>
  </cols>
  <sheetData>
    <row r="1" spans="1:8" x14ac:dyDescent="0.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Nicole Aftimos</cp:lastModifiedBy>
  <dcterms:created xsi:type="dcterms:W3CDTF">2024-05-01T06:47:26Z</dcterms:created>
  <dcterms:modified xsi:type="dcterms:W3CDTF">2025-03-20T16:51:12Z</dcterms:modified>
</cp:coreProperties>
</file>