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translations!$A$1:$O$2</definedName>
  </definedName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<sst xmlns="http://schemas.openxmlformats.org/spreadsheetml/2006/main" count="18" uniqueCount="17">
  <si>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</si>
  <si>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</si>
  <si>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</si>
  <si>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</si>
  <si>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</si>
  <si>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</si>
  <si>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</si>
  <si>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</si>
  <si>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</si>
  <si>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</si>
  <si>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</si>
  <si>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</si>
  <si>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</si>
  <si>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</si>
  <si>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</si>
  <si>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OverdrachtGeplandeZorgActiviteit</t>
  </si>
  <si>
    <t>**zib vervallen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</si>
</sst>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autoFilter ref="A1:O2"/>
  <conditionalFormatting sqref="E2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2024-04-19T15:19:34Z</dcterms:created>
  <dcterms:modified xsi:type="dcterms:W3CDTF">2024-04-19T15:19:34Z</dcterms:modified>
</cp:coreProperties>
</file>