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<sst xmlns="http://schemas.openxmlformats.org/spreadsheetml/2006/main" count="44" uniqueCount="31">
  <si>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</si>
  <si>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</si>
  <si>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</si>
  <si>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</si>
  <si>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</si>
  <si>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</si>
  <si>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</si>
  <si>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</si>
  <si>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</si>
  <si>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</si>
  <si>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</si>
  <si>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</si>
  <si>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</si>
  <si>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</si>
  <si>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</si>
  <si>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VermogenTotEten</t>
  </si>
  <si>
    <t>NL-CM:4.7.1</t>
  </si>
  <si>
    <t>NL-CM:4.7.3</t>
  </si>
  <si>
    <t>NL-CM:4.7.4</t>
  </si>
  <si>
    <t>Eten</t>
  </si>
  <si>
    <t>EetBeperkingen</t>
  </si>
  <si>
    <t>EtenCodelijst</t>
  </si>
  <si>
    <t>EetBeperkingenCodelijst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</si>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</sst>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