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6ee417fa54d8c/Documents/Exercises/Portfolio Website/Alex the Analyst - Excel/"/>
    </mc:Choice>
  </mc:AlternateContent>
  <xr:revisionPtr revIDLastSave="37" documentId="8_{B37F608D-A2F0-47B7-B89F-53DAB31EED9A}" xr6:coauthVersionLast="47" xr6:coauthVersionMax="47" xr10:uidLastSave="{13CB6B43-B522-4C4D-9E9C-797373F619D1}"/>
  <bookViews>
    <workbookView xWindow="-110" yWindow="-110" windowWidth="19420" windowHeight="103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<sst xmlns="http://schemas.openxmlformats.org/spreadsheetml/2006/main" count="27" uniqueCount="27">
  <si>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</si>
  <si>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</si>
  <si>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</si>
  <si>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</si>
  <si>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</si>
  <si>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</si>
  <si>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</si>
  <si>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</si>
  <si>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</si>
  <si>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</si>
  <si>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</si>
  <si>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</si>
  <si>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</si>
  <si>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</si>
  <si>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</si>
  <si>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</si>
  <si>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</si>
  <si>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</si>
  <si>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</si>
  <si>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</si>
  <si>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</si>
  <si>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</si>
  <si>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Highlight the data</t>
  </si>
  <si>
    <t>Insert 2D Column Chart</t>
  </si>
  <si>
    <t>You can switch Row Column</t>
  </si>
  <si>
    <t>Remove Total</t>
  </si>
  <si>
    <t>Change Chart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</si>
</sst>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7-4059-A0EE-F234AF21755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7-4059-A0EE-F234AF21755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7-4059-A0EE-F234AF217550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7-4059-A0EE-F234AF2175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6048"/>
        <c:axId val="33572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67-4059-A0EE-F234AF2175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67-4059-A0EE-F234AF21755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67-4059-A0EE-F234AF21755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167-4059-A0EE-F234AF217550}"/>
                  </c:ext>
                </c:extLst>
              </c15:ser>
            </c15:filteredLineSeries>
          </c:ext>
        </c:extLst>
      </c:lineChart>
      <c:catAx>
        <c:axId val="335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768"/>
        <c:crosses val="autoZero"/>
        <c:auto val="1"/>
        <c:lblAlgn val="ctr"/>
        <c:lblOffset val="100"/>
        <c:noMultiLvlLbl val="0"/>
      </c:catAx>
      <c:valAx>
        <c:axId val="33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49502788858671"/>
          <c:y val="0.6867049726892247"/>
          <c:w val="0.20042020042793038"/>
          <c:h val="0.24324494573313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2-47BF-A92C-C3E09E9B1CA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2-47BF-A92C-C3E09E9B1CA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2-47BF-A92C-C3E09E9B1CA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2-47BF-A92C-C3E09E9B1CA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2-47BF-A92C-C3E09E9B1CA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12-47BF-A92C-C3E09E9B1CA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2-47BF-A92C-C3E09E9B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6048"/>
        <c:axId val="335727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12-47BF-A92C-C3E09E9B1CA7}"/>
                  </c:ext>
                </c:extLst>
              </c15:ser>
            </c15:filteredBarSeries>
          </c:ext>
        </c:extLst>
      </c:barChart>
      <c:catAx>
        <c:axId val="335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768"/>
        <c:crosses val="autoZero"/>
        <c:auto val="1"/>
        <c:lblAlgn val="ctr"/>
        <c:lblOffset val="100"/>
        <c:noMultiLvlLbl val="0"/>
      </c:catAx>
      <c:valAx>
        <c:axId val="33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2-4147-BD51-DC7FBC6C065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2-4147-BD51-DC7FBC6C065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2-4147-BD51-DC7FBC6C065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2-4147-BD51-DC7FBC6C065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2-4147-BD51-DC7FBC6C065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2-4147-BD51-DC7FBC6C065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D2-4147-BD51-DC7FBC6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3566048"/>
        <c:axId val="33572768"/>
        <c:axId val="47732846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BD2-4147-BD51-DC7FBC6C0653}"/>
                  </c:ext>
                </c:extLst>
              </c15:ser>
            </c15:filteredBarSeries>
          </c:ext>
        </c:extLst>
      </c:bar3DChart>
      <c:catAx>
        <c:axId val="335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768"/>
        <c:crosses val="autoZero"/>
        <c:auto val="1"/>
        <c:lblAlgn val="ctr"/>
        <c:lblOffset val="100"/>
        <c:noMultiLvlLbl val="0"/>
      </c:catAx>
      <c:valAx>
        <c:axId val="33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48"/>
        <c:crosses val="autoZero"/>
        <c:crossBetween val="between"/>
      </c:valAx>
      <c:serAx>
        <c:axId val="477328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1B3-8F50-38AED200B91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E-41B3-8F50-38AED200B91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E-41B3-8F50-38AED200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6048"/>
        <c:axId val="33572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D9E-41B3-8F50-38AED200B9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9E-41B3-8F50-38AED200B9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D9E-41B3-8F50-38AED200B9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D9E-41B3-8F50-38AED200B9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D9E-41B3-8F50-38AED200B910}"/>
                  </c:ext>
                </c:extLst>
              </c15:ser>
            </c15:filteredLineSeries>
          </c:ext>
        </c:extLst>
      </c:lineChart>
      <c:catAx>
        <c:axId val="335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768"/>
        <c:crosses val="autoZero"/>
        <c:auto val="1"/>
        <c:lblAlgn val="ctr"/>
        <c:lblOffset val="100"/>
        <c:noMultiLvlLbl val="0"/>
      </c:catAx>
      <c:valAx>
        <c:axId val="33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5-4625-9743-5CE10BD3C27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5-4625-9743-5CE10BD3C27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5-4625-9743-5CE10BD3C278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5-4625-9743-5CE10BD3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6048"/>
        <c:axId val="33572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55-4625-9743-5CE10BD3C2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55-4625-9743-5CE10BD3C2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55-4625-9743-5CE10BD3C2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155-4625-9743-5CE10BD3C278}"/>
                  </c:ext>
                </c:extLst>
              </c15:ser>
            </c15:filteredLineSeries>
          </c:ext>
        </c:extLst>
      </c:lineChart>
      <c:catAx>
        <c:axId val="335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768"/>
        <c:crosses val="autoZero"/>
        <c:auto val="1"/>
        <c:lblAlgn val="ctr"/>
        <c:lblOffset val="100"/>
        <c:noMultiLvlLbl val="0"/>
      </c:catAx>
      <c:valAx>
        <c:axId val="33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49502788858671"/>
          <c:y val="0.6867049726892247"/>
          <c:w val="0.20277276226547522"/>
          <c:h val="0.24324494573313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14</xdr:col>
      <xdr:colOff>66676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115B0-A75C-8912-75EB-C3CCF95B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</xdr:row>
      <xdr:rowOff>47624</xdr:rowOff>
    </xdr:from>
    <xdr:to>
      <xdr:col>8</xdr:col>
      <xdr:colOff>309562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13195-3946-467C-A79F-367CAE32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293687</xdr:colOff>
      <xdr:row>16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929EA-4544-4423-9D85-D0DAD8178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293688</xdr:colOff>
      <xdr:row>34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083CC-DEFF-435C-8002-817ABC29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24</xdr:col>
      <xdr:colOff>158750</xdr:colOff>
      <xdr:row>39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CD164-877D-4E41-8256-98CB3427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7"/>
  <sheetViews>
    <sheetView tabSelected="1" zoomScaleNormal="100" workbookViewId="0">
      <selection activeCell="A17" sqref="A17"/>
    </sheetView>
  </sheetViews>
  <sheetFormatPr defaultRowHeight="14.5" x14ac:dyDescent="0.35"/>
  <cols>
    <col min="1" max="1" width="19.453125" bestFit="1" customWidth="1"/>
    <col min="10" max="10" width="9.906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3" spans="1:14" x14ac:dyDescent="0.35">
      <c r="A13" t="s">
        <v>22</v>
      </c>
    </row>
    <row r="14" spans="1:14" x14ac:dyDescent="0.35">
      <c r="A14" t="s">
        <v>23</v>
      </c>
    </row>
    <row r="15" spans="1:14" x14ac:dyDescent="0.35">
      <c r="A15" t="s">
        <v>24</v>
      </c>
    </row>
    <row r="16" spans="1:14" x14ac:dyDescent="0.35">
      <c r="A16" t="s">
        <v>25</v>
      </c>
    </row>
    <row r="17" spans="1:1" x14ac:dyDescent="0.35">
      <c r="A17" t="s">
        <v>26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5" zoomScale="80" zoomScaleNormal="80" workbookViewId="0">
      <selection activeCell="K20" sqref="K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M. Awais Ansari</cp:lastModifiedBy>
  <dcterms:created xsi:type="dcterms:W3CDTF">2021-12-30T01:03:31Z</dcterms:created>
  <dcterms:modified xsi:type="dcterms:W3CDTF">2024-09-10T21:44:54Z</dcterms:modified>
</cp:coreProperties>
</file>