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<sst xmlns="http://schemas.openxmlformats.org/spreadsheetml/2006/main" count="58583" uniqueCount="10312">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</sst>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10" fillId="5" borderId="6" applyNumberFormat="0" applyAlignment="0" applyProtection="0"/>
    <xf numFmtId="0" fontId="11" fillId="5" borderId="5" applyNumberFormat="0" applyAlignment="0" applyProtection="0"/>
    <xf numFmtId="0" fontId="12" fillId="6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[GNANAPRIYA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684210526316"/>
          <c:y val="0.241666664679845"/>
          <c:w val="0.580052631578947"/>
          <c:h val="0.55564815112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>
      <xdr:nvGraphicFramePr>
        <xdr:cNvPr id="2" name="Chart 1"/>
        <xdr:cNvGraphicFramePr/>
      </xdr:nvGraphicFramePr>
      <xdr:xfrm>
        <a:off x="4327525" y="2873375"/>
        <a:ext cx="4111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7968287037" refreshedBy="Godhawari" recordCount="3000">
  <cacheSource type="worksheet">
    <worksheetSource ref="A1:Z3001" sheet="in"/>
  </cacheSource>
  <cacheFields count="26">
    <cacheField name="EmpID" numFmtId="0">
      <sharedItems containsNumber="1" containsInteger="1" containsMixedTypes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axis="axisCol" name="PERFORMANCE LEVE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A3" workbookViewId="0">
      <selection activeCell="A4" sqref="A4"/>
    </sheetView>
  </sheetViews>
  <sheetFormatPr defaultColWidth="9.14285714285714" defaultRowHeight="15" outlineLevelCol="6"/>
  <cols>
    <col min="1" max="1" width="19.8571428571429"/>
    <col min="2" max="6" width="23.7142857142857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3001"/>
  <sheetViews>
    <sheetView topLeftCell="M1" workbookViewId="0">
      <selection activeCell="A1" sqref="A1"/>
    </sheetView>
  </sheetViews>
  <sheetFormatPr defaultColWidth="9" defaultRowHeight="15"/>
  <cols>
    <col min="4" max="4" width="16.8571428571429" customWidth="1"/>
    <col min="5" max="5" width="14.5714285714286" customWidth="1"/>
    <col min="13" max="13" width="16.5714285714286" customWidth="1"/>
    <col min="18" max="18" width="12.8571428571429" customWidth="1"/>
    <col min="25" max="25" width="14.8571428571429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hidden="1" spans="1:26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hidden="1" spans="1:26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hidden="1" spans="1:26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hidden="1" spans="1:26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hidden="1" spans="1:26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hidden="1" spans="1:26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hidden="1" spans="1:26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hidden="1" spans="1:26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hidden="1" spans="1:26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27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0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hidden="1" spans="1:26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hidden="1" spans="1:26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27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27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27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27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27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27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26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26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26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26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1:E21">
    <cfRule type="containsBlanks" dxfId="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Godhawari</cp:lastModifiedBy>
  <dcterms:created xsi:type="dcterms:W3CDTF">2024-09-01T09:34:00Z</dcterms:created>
  <dcterms:modified xsi:type="dcterms:W3CDTF">2024-09-07T15:08:44Z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F722BF6E858F4BD688207B131C1E6C82_13</vt:lpwstr>
  </property>
</Properties>
</file>