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2E1CF23B-9BA2-401A-BA08-E92DA5925C7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<sst xmlns="http://schemas.openxmlformats.org/spreadsheetml/2006/main" count="11" uniqueCount="11">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</sst>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B8" sqref="B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IF(B10&gt;=60,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IF(B11&gt;=60,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2024-01-28T11:52:30Z</dcterms:modified>
  <cp:category/>
  <cp:contentStatus/>
</cp:coreProperties>
</file>