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\OneDrive\Documents\EXCEL\"/>
    </mc:Choice>
  </mc:AlternateContent>
  <xr:revisionPtr revIDLastSave="0" documentId="13_ncr:1_{D9B9CC38-FFCF-49C4-B0EF-8019E996F5ED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<sst xmlns="http://schemas.openxmlformats.org/spreadsheetml/2006/main" count="46" uniqueCount="33">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</sst>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H17" sqref="H17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SUMIFS(E3:E12, D3:D12, "USA")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SUMIFS(E3:E12, C3:C12, "Figure Skating")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SUMIFS(E3:E12,D3:D12,"USA") + SUMIFS(E3:E12,D3:D12,"Jamaica")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NIDHI DESAI</cp:lastModifiedBy>
  <cp:revision/>
  <dcterms:created xsi:type="dcterms:W3CDTF">2023-02-18T17:06:44Z</dcterms:created>
  <dcterms:modified xsi:type="dcterms:W3CDTF">2024-01-28T12:29:08Z</dcterms:modified>
  <cp:category/>
  <cp:contentStatus/>
</cp:coreProperties>
</file>