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39F86B3E-7421-4F4B-9BBD-B9EC21D8225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9" i="1"/>
  <c r="C32" i="1"/>
  <c r="C33" i="1"/>
  <c r="C31" i="1"/>
  <c r="C25" i="1"/>
  <c r="C26" i="1"/>
  <c r="C24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<sst xmlns="http://schemas.openxmlformats.org/spreadsheetml/2006/main" count="41" uniqueCount="31">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</sst>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F17" sqref="F17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VLOOKUP(B31,C3:F15,4,0)</f>
        <v>32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VLOOKUP(B32,C4:F16,4,0)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30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2024-01-17T08:12:52Z</dcterms:modified>
  <cp:category/>
  <cp:contentStatus/>
</cp:coreProperties>
</file>