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ori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fonts>
  <fills count="6">
    <fill>
      <patternFill/>
    </fill>
    <fill>
      <patternFill patternType="gray125"/>
    </fill>
    <fill>
      <patternFill patternType="solid">
        <fgColor rgb="00404040"/>
      </patternFill>
    </fill>
    <fill>
      <patternFill patternType="solid">
        <fgColor rgb="00DDEBF7"/>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xf>
    <xf numFmtId="0" fontId="2" fillId="3" borderId="0" applyAlignment="1" pivotButton="0" quotePrefix="0" xfId="0">
      <alignment vertical="top" wrapText="1"/>
    </xf>
    <xf numFmtId="0" fontId="0" fillId="3" borderId="0" pivotButton="0" quotePrefix="0" xfId="0"/>
    <xf numFmtId="0" fontId="2" fillId="4" borderId="0" applyAlignment="1" pivotButton="0" quotePrefix="0" xfId="0">
      <alignment vertical="top" wrapText="1"/>
    </xf>
    <xf numFmtId="0" fontId="4" fillId="4" borderId="0" applyAlignment="1" pivotButton="0" quotePrefix="0" xfId="0">
      <alignment vertical="top" wrapText="1"/>
    </xf>
    <xf numFmtId="0" fontId="0" fillId="4" borderId="0" pivotButton="0" quotePrefix="0" xfId="0"/>
    <xf numFmtId="0" fontId="0" fillId="0" borderId="1" applyAlignment="1" pivotButton="0" quotePrefix="0" xfId="0">
      <alignment vertical="top" wrapText="1"/>
    </xf>
    <xf numFmtId="0"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showGridLines="0" workbookViewId="0">
      <selection activeCell="A1" sqref="A1"/>
    </sheetView>
  </sheetViews>
  <sheetFormatPr baseColWidth="8" defaultRowHeight="15"/>
  <cols>
    <col width="112" customWidth="1" min="1" max="1"/>
  </cols>
  <sheetData>
    <row r="1" ht="17" customHeight="1">
      <c r="A1" s="1" t="inlineStr">
        <is>
          <t>HPN-QA Human Judging - Instructions</t>
        </is>
      </c>
    </row>
    <row r="2" ht="8" customHeight="1">
      <c r="A2" s="2" t="inlineStr"/>
    </row>
    <row r="3" ht="30" customHeight="1">
      <c r="A3" s="2" t="inlineStr">
        <is>
          <t>Purpose: score model-generated answers against expert reference answers, using exactly the rubric the LLM judge used. Your scores will be compared with the LLM judge's scores to measure human-judge alignment.</t>
        </is>
      </c>
    </row>
    <row r="4" ht="8" customHeight="1">
      <c r="A4" s="2" t="inlineStr"/>
    </row>
    <row r="5" ht="30" customHeight="1">
      <c r="A5" s="3" t="inlineStr">
        <is>
          <t>Blinding: system identities are hidden and the order of the five responses is randomized independently for every question. Do NOT open sampling_key.csv until you have finished scoring the entire sheet.</t>
        </is>
      </c>
    </row>
    <row r="6" ht="8" customHeight="1">
      <c r="A6" s="2" t="inlineStr"/>
    </row>
    <row r="7" ht="17" customHeight="1">
      <c r="A7" s="3" t="inlineStr">
        <is>
          <t>Procedure, for each question block on the Scoring sheet:</t>
        </is>
      </c>
    </row>
    <row r="8" ht="17" customHeight="1">
      <c r="A8" s="2" t="inlineStr">
        <is>
          <t xml:space="preserve">  1. Read the QUESTION row and the REFERENCE ANSWER row.</t>
        </is>
      </c>
    </row>
    <row r="9" ht="43" customHeight="1">
      <c r="A9" s="2" t="inlineStr">
        <is>
          <t xml:space="preserve">  2. For each response row (codes Qnn-a ... Qnn-e), read the answer and fill the four score cells with whole numbers 1-5 using the anchors below. Score every response on its own merits against the reference - avoid ranking the five responses against each other.</t>
        </is>
      </c>
    </row>
    <row r="10" ht="30" customHeight="1">
      <c r="A10" s="2" t="inlineStr">
        <is>
          <t xml:space="preserve">  3. Do NOT compute an overall score. It is derived later as the same weighted composite the judge was instructed to use (0.4*correctness + 0.3*completeness + 0.2*clarity + 0.1*conciseness).</t>
        </is>
      </c>
    </row>
    <row r="11" ht="8" customHeight="1">
      <c r="A11" s="2" t="inlineStr"/>
    </row>
    <row r="12" ht="17" customHeight="1">
      <c r="A12" s="3" t="inlineStr">
        <is>
          <t>Scoring principles (verbatim from the judge prompt):</t>
        </is>
      </c>
    </row>
    <row r="13" ht="17" customHeight="1">
      <c r="A13" s="2" t="inlineStr">
        <is>
          <t xml:space="preserve">  - Treat the QUESTION as the ultimate source of truth for what is being asked.</t>
        </is>
      </c>
    </row>
    <row r="14" ht="43" customHeight="1">
      <c r="A14" s="2" t="inlineStr">
        <is>
          <t xml:space="preserve">  - Treat the REFERENCE ANSWER as a high-quality exemplar, NOT the only valid answer. Give full credit to responses that are technically correct and address the question, even if worded differently from the reference.</t>
        </is>
      </c>
    </row>
    <row r="15" ht="30" customHeight="1">
      <c r="A15" s="2" t="inlineStr">
        <is>
          <t xml:space="preserve">  - If the model answer contains additional content beyond the reference that is factually correct, treat it as neutral for correctness but potentially negative for conciseness.</t>
        </is>
      </c>
    </row>
    <row r="16" ht="17" customHeight="1">
      <c r="A16" s="2" t="inlineStr">
        <is>
          <t xml:space="preserve">  - Be strict but fair. Focus on technical accuracy. Partial credit is allowed.</t>
        </is>
      </c>
    </row>
    <row r="17" ht="8" customHeight="1">
      <c r="A17" s="2" t="inlineStr"/>
    </row>
    <row r="18" ht="17" customHeight="1">
      <c r="A18" s="3" t="inlineStr">
        <is>
          <t>Correctness (1-5): Is the technical content accurate relative to the reference?</t>
        </is>
      </c>
    </row>
    <row r="19" ht="17" customHeight="1">
      <c r="A19" s="2" t="inlineStr">
        <is>
          <t xml:space="preserve">  1 = Fundamentally wrong or missing key facts</t>
        </is>
      </c>
    </row>
    <row r="20" ht="17" customHeight="1">
      <c r="A20" s="2" t="inlineStr">
        <is>
          <t xml:space="preserve">  2 = Mostly wrong, a few correct fragments</t>
        </is>
      </c>
    </row>
    <row r="21" ht="17" customHeight="1">
      <c r="A21" s="2" t="inlineStr">
        <is>
          <t xml:space="preserve">  3 = Partially correct, some errors or omissions</t>
        </is>
      </c>
    </row>
    <row r="22" ht="17" customHeight="1">
      <c r="A22" s="2" t="inlineStr">
        <is>
          <t xml:space="preserve">  4 = Mostly correct, minor inaccuracies</t>
        </is>
      </c>
    </row>
    <row r="23" ht="17" customHeight="1">
      <c r="A23" s="2" t="inlineStr">
        <is>
          <t xml:space="preserve">  5 = Fully correct, matches reference in all key technical claims</t>
        </is>
      </c>
    </row>
    <row r="24" ht="8" customHeight="1">
      <c r="A24" s="2" t="inlineStr"/>
    </row>
    <row r="25" ht="17" customHeight="1">
      <c r="A25" s="3" t="inlineStr">
        <is>
          <t>Completeness (1-5): Does the answer cover all important concepts from the reference?</t>
        </is>
      </c>
    </row>
    <row r="26" ht="17" customHeight="1">
      <c r="A26" s="2" t="inlineStr">
        <is>
          <t xml:space="preserve">  1 = Covers &lt;20% of key concepts</t>
        </is>
      </c>
    </row>
    <row r="27" ht="17" customHeight="1">
      <c r="A27" s="2" t="inlineStr">
        <is>
          <t xml:space="preserve">  2 = Covers 20-40%</t>
        </is>
      </c>
    </row>
    <row r="28" ht="17" customHeight="1">
      <c r="A28" s="2" t="inlineStr">
        <is>
          <t xml:space="preserve">  3 = Covers 40-60%</t>
        </is>
      </c>
    </row>
    <row r="29" ht="17" customHeight="1">
      <c r="A29" s="2" t="inlineStr">
        <is>
          <t xml:space="preserve">  4 = Covers 60-80%</t>
        </is>
      </c>
    </row>
    <row r="30" ht="17" customHeight="1">
      <c r="A30" s="2" t="inlineStr">
        <is>
          <t xml:space="preserve">  5 = Covers &gt;80% of key concepts</t>
        </is>
      </c>
    </row>
    <row r="31" ht="8" customHeight="1">
      <c r="A31" s="2" t="inlineStr"/>
    </row>
    <row r="32" ht="17" customHeight="1">
      <c r="A32" s="3" t="inlineStr">
        <is>
          <t>Clarity (1-5): Is the answer well-organized and easy to follow?</t>
        </is>
      </c>
    </row>
    <row r="33" ht="17" customHeight="1">
      <c r="A33" s="2" t="inlineStr">
        <is>
          <t xml:space="preserve">  1 = Incoherent or very hard to follow</t>
        </is>
      </c>
    </row>
    <row r="34" ht="17" customHeight="1">
      <c r="A34" s="2" t="inlineStr">
        <is>
          <t xml:space="preserve">  2 = Mostly confusing with occasional clear points</t>
        </is>
      </c>
    </row>
    <row r="35" ht="17" customHeight="1">
      <c r="A35" s="2" t="inlineStr">
        <is>
          <t xml:space="preserve">  3 = Understandable but poorly structured</t>
        </is>
      </c>
    </row>
    <row r="36" ht="17" customHeight="1">
      <c r="A36" s="2" t="inlineStr">
        <is>
          <t xml:space="preserve">  4 = Well-structured with minor clarity issues</t>
        </is>
      </c>
    </row>
    <row r="37" ht="17" customHeight="1">
      <c r="A37" s="2" t="inlineStr">
        <is>
          <t xml:space="preserve">  5 = Exceptionally clear and well-organized</t>
        </is>
      </c>
    </row>
    <row r="38" ht="8" customHeight="1">
      <c r="A38" s="2" t="inlineStr"/>
    </row>
    <row r="39" ht="17" customHeight="1">
      <c r="A39" s="3" t="inlineStr">
        <is>
          <t>Conciseness (1-5): Is the answer appropriately focused without unnecessary padding?</t>
        </is>
      </c>
    </row>
    <row r="40" ht="17" customHeight="1">
      <c r="A40" s="2" t="inlineStr">
        <is>
          <t xml:space="preserve">  1 = Extremely padded, repetitive, or off-topic</t>
        </is>
      </c>
    </row>
    <row r="41" ht="17" customHeight="1">
      <c r="A41" s="2" t="inlineStr">
        <is>
          <t xml:space="preserve">  2 = Significant padding or irrelevant tangents</t>
        </is>
      </c>
    </row>
    <row r="42" ht="17" customHeight="1">
      <c r="A42" s="2" t="inlineStr">
        <is>
          <t xml:space="preserve">  3 = Acceptable length with some unnecessary content</t>
        </is>
      </c>
    </row>
    <row r="43" ht="17" customHeight="1">
      <c r="A43" s="2" t="inlineStr">
        <is>
          <t xml:space="preserve">  4 = Mostly focused, minimal padding</t>
        </is>
      </c>
    </row>
    <row r="44" ht="17" customHeight="1">
      <c r="A44" s="2" t="inlineStr">
        <is>
          <t xml:space="preserve">  5 = Perfectly concise - every sentence adds value</t>
        </is>
      </c>
    </row>
    <row r="45" ht="8" customHeight="1">
      <c r="A45" s="2" t="inlineStr"/>
    </row>
    <row r="46" ht="17" customHeight="1">
      <c r="A46" s="3" t="inlineStr">
        <is>
          <t>When finished: save a copy named HPN_human_judging_v1_filled_&lt;your-initials&gt;.xlsx.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6"/>
  <sheetViews>
    <sheetView workbookViewId="0">
      <pane ySplit="1" topLeftCell="A2" activePane="bottomLeft" state="frozen"/>
      <selection pane="bottomLeft" activeCell="A1" sqref="A1"/>
    </sheetView>
  </sheetViews>
  <sheetFormatPr baseColWidth="8" defaultRowHeight="15"/>
  <cols>
    <col width="10" customWidth="1" min="1" max="1"/>
    <col width="100" customWidth="1" min="2" max="2"/>
    <col width="12" customWidth="1" min="3" max="3"/>
    <col width="13" customWidth="1" min="4" max="4"/>
    <col width="9" customWidth="1" min="5" max="5"/>
    <col width="12" customWidth="1" min="6" max="6"/>
  </cols>
  <sheetData>
    <row r="1">
      <c r="A1" s="4" t="inlineStr">
        <is>
          <t>ID</t>
        </is>
      </c>
      <c r="B1" s="4" t="inlineStr">
        <is>
          <t>Content</t>
        </is>
      </c>
      <c r="C1" s="4" t="inlineStr">
        <is>
          <t>Correctness</t>
        </is>
      </c>
      <c r="D1" s="4" t="inlineStr">
        <is>
          <t>Completeness</t>
        </is>
      </c>
      <c r="E1" s="4" t="inlineStr">
        <is>
          <t>Clarity</t>
        </is>
      </c>
      <c r="F1" s="4" t="inlineStr">
        <is>
          <t>Conciseness</t>
        </is>
      </c>
    </row>
    <row r="2" ht="30" customHeight="1">
      <c r="A2" s="5" t="inlineStr">
        <is>
          <t>Q01</t>
        </is>
      </c>
      <c r="B2" s="5" t="inlineStr">
        <is>
          <t>QUESTION: Why might a smart DTN implement network packet pacing specifically when transferring data from a high-bandwidth source to a low-bandwidth destination?</t>
        </is>
      </c>
      <c r="C2" s="6" t="n"/>
      <c r="D2" s="6" t="n"/>
      <c r="E2" s="6" t="n"/>
      <c r="F2" s="6" t="n"/>
    </row>
    <row r="3" ht="95" customHeight="1">
      <c r="A3" s="7" t="inlineStr">
        <is>
          <t>Ref</t>
        </is>
      </c>
      <c r="B3" s="8" t="inlineStr">
        <is>
          <t>REFERENCE ANSWER: 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C3" s="9" t="n"/>
      <c r="D3" s="9" t="n"/>
      <c r="E3" s="9" t="n"/>
      <c r="F3" s="9" t="n"/>
    </row>
    <row r="4" ht="212" customHeight="1">
      <c r="A4" s="10" t="inlineStr">
        <is>
          <t>Q01-a</t>
        </is>
      </c>
      <c r="B4" s="10" t="inlineStr">
        <is>
          <t>Based on the provided excerpts, a smart Data Transfer Node (DTN) implements network packet pacing specifically during transfers from a high-bandwidth source to a low-bandwidth destination because pacing's effectiveness is contingent upon the relative capabilities of the communicating endpoints. The text explicitly states that "packet pacing can improve performance... [but] its value depends on characteristics of the destination endpoint."
The underlying reasoning is rooted in flow control mechanics: when a faster source pushes data into a slower destination's network interface or buffer, the risk of overwhelming the receiver increases without intervention. By applying differential pacing, the smart DTN regulates the transmission rate to match the destination's lower capacity. This prevents buffer overflow at the receiving end, reduces packet loss, and ensures smoother data flow. Conversely, the text implies that pacing offers little benefit—or could even introduce unnecessary latency—when transferring between endpoints of similar or comparable speeds. Therefore, the "smart" aspect involves dynamically assessing the source-to-destination pair; if the destination is identified as having lower bandwidth capabilities than the source, the DTN activates pacing to optimize the transfer efficiency and maintain stability.</t>
        </is>
      </c>
      <c r="C4" s="11" t="n"/>
      <c r="D4" s="11" t="n"/>
      <c r="E4" s="11" t="n"/>
      <c r="F4" s="11" t="n"/>
    </row>
    <row r="5" ht="173" customHeight="1">
      <c r="A5" s="10" t="inlineStr">
        <is>
          <t>Q01-b</t>
        </is>
      </c>
      <c r="B5" s="10" t="inlineStr">
        <is>
          <t>Implementing network packet pacing in this scenario is a strategic design choice aimed at mitigating bufferbloat and ensuring efficient bandwidth utilization. When a high-bandwidth source transmits data to a low-bandwidth destination, the disparity in capacity creates a risk of 'bufferbloat'—a condition where large queues at intermediate nodes lead to increased latency and delayed acknowledgments. By applying a fixed pacing rate during these transfers, the system can control the injection rate into the network, preventing sudden bursts of packets that could overwhelm downstream buffers. This mechanism ensures that the high-capacity link does not saturate the lower-capacity path, which would otherwise cause significant queuing delays. Furthermore, maintaining a consistent pacing rate allows the smart DTN to better manage congestion signals and ensure predictable end-to-end performance. While this approach may slightly reduce peak throughput by smoothing out the transmission, it provides a more stable and delay-tolerant communication channel, which is critical for applications requiring reliable and timely data delivery rather than maximum instantaneous speed.</t>
        </is>
      </c>
      <c r="C5" s="11" t="n"/>
      <c r="D5" s="11" t="n"/>
      <c r="E5" s="11" t="n"/>
      <c r="F5" s="11" t="n"/>
    </row>
    <row r="6" ht="108" customHeight="1">
      <c r="A6" s="10" t="inlineStr">
        <is>
          <t>Q01-c</t>
        </is>
      </c>
      <c r="B6" s="10" t="inlineStr">
        <is>
          <t>Network packet pacing improves performance when transferring from a high-bandwidth source to a low-bandwidth destination because it prevents the sender's buffer from overflowing. When a fast source transmits rapidly into a slow sink, packets accumulate in the receiver's buffer until full, causing the sink to stall. By throttling the transmission rate to match the sink's capacity, the sender ensures continuous flow without blocking the downstream link. This technique is particularly effective in scenarios where the sink lacks sufficient buffering or has limited processing capability to handle bursts, thereby maintaining steady-state throughput rather than experiencing transient bottlenecks caused by sudden spikes in arrival rates.</t>
        </is>
      </c>
      <c r="C6" s="11" t="n"/>
      <c r="D6" s="11" t="n"/>
      <c r="E6" s="11" t="n"/>
      <c r="F6" s="11" t="n"/>
    </row>
    <row r="7" ht="316" customHeight="1">
      <c r="A7" s="10" t="inlineStr">
        <is>
          <t>Q01-d</t>
        </is>
      </c>
      <c r="B7" s="10" t="inlineStr">
        <is>
          <t>A smart Data Transfer Node (DTN) might implement network packet pacing when transferring data from a high-bandwidth source to a low-bandwidth destination to optimize throughput and minimize packet loss. Packet pacing involves controlling the rate at which packets are sent to match the network's capacity, preventing congestion and ensuring efficient data transfer.
When a high-bandwidth source sends data to a low-bandwidth destination without pacing, the destination's network can become overwhelmed. This mismatch can lead to buffer overflow at network devices, resulting in packet loss. Packet loss triggers retransmissions, which further congest the network and degrade performance. For instance, if a source with a 10 Gbps link sends data to a destination with a 1 Gbps link, without pacing, the destination's network could drop packets due to its inability to handle the incoming data rate.
Packet pacing helps by smoothing out the data flow, aligning the transmission rate with the destination's capacity. This is particularly important in TCP-based transfers, where TCP's congestion control mechanisms, like TCP Reno or CUBIC, react to packet loss by reducing the congestion window, thus decreasing throughput. By pacing packets, the DTN can maintain a steady flow of data, avoiding the sawtooth pattern of congestion window adjustments and achieving higher effective throughput.
Moreover, pacing can reduce jitter and improve the predictability of data arrival times, which is beneficial for applications sensitive to latency variations. Implementing pacing can be achieved using techniques like token bucket algorithms, which regulate the transmission rate by allowing packets to be sent only when tokens are available, effectively smoothing out bursts and aligning with the network's capacity.</t>
        </is>
      </c>
      <c r="C7" s="11" t="n"/>
      <c r="D7" s="11" t="n"/>
      <c r="E7" s="11" t="n"/>
      <c r="F7" s="11" t="n"/>
    </row>
    <row r="8" ht="290" customHeight="1">
      <c r="A8" s="10" t="inlineStr">
        <is>
          <t>Q01-e</t>
        </is>
      </c>
      <c r="B8" s="10" t="inlineStr">
        <is>
          <t>In High-Performance Networking (HPN) contexts involving Data Transfer Networks (DTNs), implementing network packet pacing between a high-bandwidth source and a low-bandwidth destination is critical for mitigating **asynchronous delay** and preventing **packet starvation**. Without pacing, the source's aggressive transmission rate can overwhelm the receiver's processing capacity, causing severe latency spikes that degrade application-level performance.
The core mechanism relies on the formula $T_{pacing} = \frac{C}{R}$, where $C$ represents the cumulative data volume required by the application and $R$ is the receiver's maximum throughput. If the source transmits at rate $R_s &gt; R$, packets arrive faster than the receiver can process them. Pacing adjusts the effective transmission rate of the source to match the receiver's bottleneck, ensuring inter-packet intervals ($\Delta t$) remain within a safe threshold $\tau$. This prevents the "starvation" phenomenon where the system halts due to lack of available buffer space.
Furthermore, pacing acts as a dynamic bandwidth management strategy. By capping the source's output based on real-time link conditions and receiver load, it ensures that the total time-to-receive remains bounded regardless of transient congestion. In distributed storage scenarios like P2P file sharing, this guarantees that large files are delivered with consistent end-to-end latency, avoiding the exponential growth of queuing delays often observed in unregulated high-throughput transfers. Ultimately, this synchronization preserves the integrity of the data stream, ensuring that the final delivery time does not exceed the sum of individual hop latencies plus a safety margin for processing overheads.</t>
        </is>
      </c>
      <c r="C8" s="11" t="n"/>
      <c r="D8" s="11" t="n"/>
      <c r="E8" s="11" t="n"/>
      <c r="F8" s="11" t="n"/>
    </row>
    <row r="9" ht="30" customHeight="1">
      <c r="A9" s="5" t="inlineStr">
        <is>
          <t>Q02</t>
        </is>
      </c>
      <c r="B9" s="5" t="inlineStr">
        <is>
          <t>QUESTION: In host-based RDMA load balancing, how can a system detect network congestion without relying on specialized switch hardware like ECN (Explicit Congestion Notification) markings?</t>
        </is>
      </c>
      <c r="C9" s="6" t="n"/>
      <c r="D9" s="6" t="n"/>
      <c r="E9" s="6" t="n"/>
      <c r="F9" s="6" t="n"/>
    </row>
    <row r="10" ht="82" customHeight="1">
      <c r="A10" s="7" t="inlineStr">
        <is>
          <t>Ref</t>
        </is>
      </c>
      <c r="B10" s="8" t="inlineStr">
        <is>
          <t>REFERENCE ANSWER: 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C10" s="9" t="n"/>
      <c r="D10" s="9" t="n"/>
      <c r="E10" s="9" t="n"/>
      <c r="F10" s="9" t="n"/>
    </row>
    <row r="11" ht="342" customHeight="1">
      <c r="A11" s="10" t="inlineStr">
        <is>
          <t>Q02-a</t>
        </is>
      </c>
      <c r="B11" s="10" t="inlineStr">
        <is>
          <t>Based on the provided excerpts, host-based RDMA load balancing systems can detect network congestion without specialized switch hardware supporting ECN by leveraging **Round-Trip Time (RTT)** measurements and **packet loss** analysis.
The primary alternative to ECN is **delay-based signaling**, specifically measuring RTT. As noted in the literature, algorithms like *Timely* and *Swift* rely on the sender measuring RTT to infer congestion. When RTT increases beyond a threshold ($th_{probe}$ or $th_{cong}$), it indicates queuing delays caused by congestion. Excerpts highlight that while ECN offers quick reaction, delay-based signals are critical when switches lack ECN capabilities. Systems like *Hopper* explicitly use `avg_rtt` comparisons against thresholds (`if avg_rtt &gt; th_cong`) to trigger path switching logic within control epochs defined by one RTT.
Additionally, **packet loss** serves as a secondary, albeit delayed, indicator of severe congestion. While loss alone can be ambiguous regarding the cause (e.g., distinguishing between congestion drops and link failures), it remains a fundamental signal when combined with RTT trends. Advanced implementations may attempt to differentiate loss types using **packet trimming** (dropping payloads rather than entire packets) or **in-network telemetry (INT)**, though INT often implies switch-side processing. If INT is unavailable, the host infers congestion solely from the arrival of unacknowledged packets or timeouts.
Crucially, modern RDMA NICs facilitate this host-centric approach by supporting **hardware time-stamping** and **out-of-order (OOO) packet reordering**. Technologies like *IRN* allow the NIC to track lost packets and reorder streams locally, mitigating the performance penalty of OOO arrivals. This capability enables the host to accurately calculate RTT and manage retransmission windows without needing switch-assisted congestion markers, allowing dynamic path selection based purely on observed latency spikes and loss patterns.</t>
        </is>
      </c>
      <c r="C11" s="11" t="n"/>
      <c r="D11" s="11" t="n"/>
      <c r="E11" s="11" t="n"/>
      <c r="F11" s="11" t="n"/>
    </row>
    <row r="12" ht="160" customHeight="1">
      <c r="A12" s="10" t="inlineStr">
        <is>
          <t>Q02-b</t>
        </is>
      </c>
      <c r="B12" s="10" t="inlineStr">
        <is>
          <t>To detect network congestion in host-based RDMA load balancing without relying on specialized switch hardware like ECN markings, a system can leverage **in-network telemetry** combined with **round-trip time (RTT)** measurements. Specifically, the system can monitor the **Round-Trip Time (RTT)** itself; a sustained increase in RTT indicates that packets are experiencing delays characteristic of congestion. Alternatively, the system can analyze **packet loss patterns**, specifically distinguishing between congestion-induced losses and transient noise by employing **packet trimming**. This technique involves filtering out small packet losses caused by minor queuing or collisions while flagging larger, persistent losses indicative of severe congestion. By utilizing these metrics—such as the ratio of trimmed to untrimmed losses or the average RTT deviation—the host-side controller can accurately identify congestion conditions and trigger dynamic path adjustments, thereby avoiding the need for switch-side ECN marking or complex in-band signaling.</t>
        </is>
      </c>
      <c r="C12" s="11" t="n"/>
      <c r="D12" s="11" t="n"/>
      <c r="E12" s="11" t="n"/>
      <c r="F12" s="11" t="n"/>
    </row>
    <row r="13" ht="277" customHeight="1">
      <c r="A13" s="10" t="inlineStr">
        <is>
          <t>Q02-c</t>
        </is>
      </c>
      <c r="B13" s="10" t="inlineStr">
        <is>
          <t>To detect network congestion in host-based RDMA load balancing without explicit ECN markings, the system must implement **active flow control** based on per-flow bandwidth utilization metrics derived from packet timestamps and queue depths. The core mechanism relies on calculating the average round-trip time (RTT) for each active connection to estimate available buffer space.
The detection logic utilizes the formula $B_{avail} = \frac{C}{2 \times RTT}$, where $C$ is the total available memory capacity of the NIC's receive buffer. If the current incoming packet size ($S$) exceeds this threshold, the system flags the connection as congested. Specifically, if $S &gt; B_{avail}$, the kernel triggers a "congestion event" rather than simply dropping packets. This event initiates a dynamic adjustment of the send window size ($W$) using the formula $W_{new} = W_{old} - (\text{current\_window} - \text{threshold})$. By dynamically shrinking the window when congestion is detected, the system prevents the sender from overwhelming the receiver's limited buffer resources.
Furthermore, the system monitors the ratio of received bytes to sent bytes over a sliding time window. If the throughput drops significantly below the historical baseline, it indicates that the bottleneck has shifted to the link layer due to congestion. In such cases, the system may pause new sends until the congestion clears, effectively acting as a software-level rate limiter. This approach ensures robust performance under varying workloads by maintaining strict adherence to the physical limit defined by the NIC's buffer capacity, eliminating reliance on external signaling protocols.</t>
        </is>
      </c>
      <c r="C13" s="11" t="n"/>
      <c r="D13" s="11" t="n"/>
      <c r="E13" s="11" t="n"/>
      <c r="F13" s="11" t="n"/>
    </row>
    <row r="14" ht="407" customHeight="1">
      <c r="A14" s="10" t="inlineStr">
        <is>
          <t>Q02-d</t>
        </is>
      </c>
      <c r="B14" s="10" t="inlineStr">
        <is>
          <t>In host-based RDMA load balancing, detecting network congestion without relying on specialized switch hardware like ECN can be achieved through end-to-end congestion detection mechanisms. These methods rely on monitoring the performance metrics of the data transfer at the host level to infer congestion. Here are some approaches:
1. **Round-Trip Time (RTT) Monitoring**: By measuring the RTT of RDMA operations, a system can infer congestion. An increase in RTT can indicate queuing delays in the network, suggesting congestion. This requires maintaining a baseline RTT under normal conditions and detecting deviations that exceed a certain threshold.
2. **Packet Loss Detection**: RDMA over Converged Ethernet (RoCE) typically operates over lossless networks, but packet loss can still occur due to congestion. Monitoring for retransmissions or timeouts can signal congestion. For instance, a sudden increase in retransmissions can indicate that packets are being dropped due to buffer overflow in the network.
3. **Throughput Analysis**: By continuously monitoring the throughput of RDMA operations, a system can detect congestion when the throughput drops below expected levels despite the availability of network resources. This can be quantified by comparing the current throughput against historical data or expected performance metrics.
4. **Queue Depth Monitoring**: Monitoring the queue depth of RDMA requests at the host can also provide insights into congestion. An increase in queue depth without a corresponding increase in throughput can indicate that the network is congested.
5. **Latency Variability**: High variability in latency, even if the average latency remains stable, can be a sign of congestion. This can be detected by calculating the standard deviation or variance of latency over a period.
These host-based methods allow systems to adaptively adjust their load balancing strategies, such as rerouting traffic or adjusting the rate of data transmission, to mitigate the effects of congestion without relying on ECN or other specialized switch features.</t>
        </is>
      </c>
      <c r="C14" s="11" t="n"/>
      <c r="D14" s="11" t="n"/>
      <c r="E14" s="11" t="n"/>
      <c r="F14" s="11" t="n"/>
    </row>
    <row r="15" ht="134" customHeight="1">
      <c r="A15" s="10" t="inlineStr">
        <is>
          <t>Q02-e</t>
        </is>
      </c>
      <c r="B15" s="10" t="inlineStr">
        <is>
          <t>A system can detect network congestion by monitoring the round-trip time (RTT) of RDMA requests. Specifically, the mechanism involves measuring the RTT difference between two types of operations: one-way requests sent from a source to a destination and return-reply requests sent from that destination back to the source. If the measured RTT difference exceeds a predefined threshold, the system infers that congestion has occurred within the network path. This approach is particularly useful in environments where traditional congestion control mechanisms are unavailable or difficult to implement, such as in cloud computing clusters using commodity servers. By utilizing this RTT-based disparity, the system can dynamically adjust the sending rate of RDMA traffic—potentially through flow control—to mitigate the impact of congestion and maintain efficient data transfers across heterogeneous networks.</t>
        </is>
      </c>
      <c r="C15" s="11" t="n"/>
      <c r="D15" s="11" t="n"/>
      <c r="E15" s="11" t="n"/>
      <c r="F15" s="11" t="n"/>
    </row>
    <row r="16" ht="30" customHeight="1">
      <c r="A16" s="5" t="inlineStr">
        <is>
          <t>Q03</t>
        </is>
      </c>
      <c r="B16" s="5" t="inlineStr">
        <is>
          <t>QUESTION: Why is a periodic retransmission of the INT request necessary even if the initial in-band request was successfully sent?</t>
        </is>
      </c>
      <c r="C16" s="6" t="n"/>
      <c r="D16" s="6" t="n"/>
      <c r="E16" s="6" t="n"/>
      <c r="F16" s="6" t="n"/>
    </row>
    <row r="17" ht="95" customHeight="1">
      <c r="A17" s="7" t="inlineStr">
        <is>
          <t>Ref</t>
        </is>
      </c>
      <c r="B17" s="8" t="inlineStr">
        <is>
          <t>REFERENCE ANSWER: 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C17" s="9" t="n"/>
      <c r="D17" s="9" t="n"/>
      <c r="E17" s="9" t="n"/>
      <c r="F17" s="9" t="n"/>
    </row>
    <row r="18" ht="303" customHeight="1">
      <c r="A18" s="10" t="inlineStr">
        <is>
          <t>Q03-a</t>
        </is>
      </c>
      <c r="B18" s="10" t="inlineStr">
        <is>
          <t>Based on the provided excerpts, specifically Excerpt [1], the periodic retransmission of the in-band INT request is a critical **recovery mechanism** designed to handle dynamic network failures and route changes. Although the initial request initiates telemetry collection, network environments are volatile; intermediate nodes may reset, or the routing path itself may change entirely. Without retransmission, the destination node would lack the necessary context to process incoming telemetry packets if the original session context was lost due to these disruptions.
The excerpt details a specific implementation where the `last_request_tx` timestamp tracks the transmission of the in-band INT Request. This request is automatically resent every **60 seconds** by default. This interval serves two primary functions:
1.  **Recovery:** It ensures that if the first in-band request is lost or an intermediate node resets, the destination node receives a fresh instruction to begin collecting and reporting telemetry data.
2.  **Adaptability:** It enables monitoring continuity if the route changes, ensuring the INTManager can update the destination node's behavior without waiting for a manual control-plane intervention.
This mechanism relies on the `request_sent` flag within the `INTNSCtrl` namespace control structure. Telemetry data collection effectively begins only *after* this flag is set upon successful delivery of the request. Consequently, the periodic retry guarantees that the "handshake" establishing the monitoring session remains valid despite transient faults, preventing gaps in the End-to-End (E2E) trace data that would otherwise occur in a static, one-time provisioning model.</t>
        </is>
      </c>
      <c r="C18" s="11" t="n"/>
      <c r="D18" s="11" t="n"/>
      <c r="E18" s="11" t="n"/>
      <c r="F18" s="11" t="n"/>
    </row>
    <row r="19" ht="160" customHeight="1">
      <c r="A19" s="10" t="inlineStr">
        <is>
          <t>Q03-b</t>
        </is>
      </c>
      <c r="B19" s="10" t="inlineStr">
        <is>
          <t>In the context of in-band network telemetry, a periodic retransmission of the INT request is essential to ensure the completeness of telemetry coverage. While the initial transmission may succeed due to successful delivery, there is a risk that subsequent packets belonging to the same INT message could be dropped by intermediate network nodes. Because these nodes process packets sequentially, any drop occurring after the initial request has been acknowledged but before all required segments have been transmitted can lead to incomplete telemetry data. To mitigate this, the system employs a timer-based mechanism. This timer is configured such that its duration exceeds the maximum expected delay for the entire INT message to be processed through the network. By using a timeout value that accounts for the worst-case latency, the system ensures that even if packet drops occur during the transit of the remaining segments, the telemetry request will eventually be retried and completed, preventing the loss of critical network state information.</t>
        </is>
      </c>
      <c r="C19" s="11" t="n"/>
      <c r="D19" s="11" t="n"/>
      <c r="E19" s="11" t="n"/>
      <c r="F19" s="11" t="n"/>
    </row>
    <row r="20" ht="108" customHeight="1">
      <c r="A20" s="10" t="inlineStr">
        <is>
          <t>Q03-c</t>
        </is>
      </c>
      <c r="B20" s="10" t="inlineStr">
        <is>
          <t>Periodic retransmission of the INT request ensures resilience against transient failures and dynamic topology changes. Specifically, the INTManager resends the request every 60 seconds by default to detect if the original in-band transmission failed or if the monitored route was altered by a node reset. Furthermore, the mechanism serves as a critical recovery tool; if the initial request is lost, the system automatically retries to guarantee that the monitoring session continues. Without this periodicity, the framework would lack the ability to recover from intermittent link drops or routing disruptions, potentially leading to gaps in telemetry coverage and loss of real-time observability for the monitored flows.</t>
        </is>
      </c>
      <c r="C20" s="11" t="n"/>
      <c r="D20" s="11" t="n"/>
      <c r="E20" s="11" t="n"/>
      <c r="F20" s="11" t="n"/>
    </row>
    <row r="21" ht="329" customHeight="1">
      <c r="A21" s="10" t="inlineStr">
        <is>
          <t>Q03-d</t>
        </is>
      </c>
      <c r="B21" s="10" t="inlineStr">
        <is>
          <t>In High-Performance Networking (HPN) architectures utilizing In-Band Request/Response (INT) protocols, such as those found in InfiniBand or RoCEv2, the necessity for periodic retransmissions stems from the fundamental asymmetry between **control plane latency** and **data plane throughput**. While the initial INT packet traverses the network at full speed, it incurs significant overhead due to serialization, header processing, and potential queuing delays within the switch fabric. This control-plane latency often exceeds the time required for the application to generate subsequent data packets.
If the system relies solely on the first successful INT acknowledgment without intervening mechanisms, the window between the initial request and the next data transmission becomes unmanageable. Specifically, there exists a critical threshold known as the **latency budget**, typically defined by the sum of RTT (Round-Trip Time) and the maximum allowed delay ($L_{max}$). If the elapsed time since the initial INT arrives surpasses this budget—often calculated as $t &gt; L_{max} + \text{buffer\_headroom}$—the receiving host must discard the current data buffer to prevent buffer bloat and ensure protocol compliance. Without a mechanism to force a new INT request before this threshold expires, the system enters a state of indefinite waiting, effectively halting all data transfers until the timeout occurs naturally.
Therefore, periodic retransmissions act as a proactive enforcement mechanism that guarantees the "heartbeat" requirement. By sending a new INT request every $T$ seconds (where $T &lt; L_{max}$), the sender ensures that the receiver never exceeds its latency limit. This maintains a continuous flow of acknowledgments, allowing the application to continuously push data into the pipeline without interruption. Mathematically, this prevents the condition where the cumulative delay $\sum t_i$ exceeds $L_{max}$, thereby ensuring robustness against network jitter and preventing the system from stalling during transient congestion events.</t>
        </is>
      </c>
      <c r="C21" s="11" t="n"/>
      <c r="D21" s="11" t="n"/>
      <c r="E21" s="11" t="n"/>
      <c r="F21" s="11" t="n"/>
    </row>
    <row r="22" ht="381" customHeight="1">
      <c r="A22" s="10" t="inlineStr">
        <is>
          <t>Q03-e</t>
        </is>
      </c>
      <c r="B22" s="10" t="inlineStr">
        <is>
          <t>Periodic retransmission of the INT (In-band Network Telemetry) request is necessary to ensure robustness and reliability in dynamic network environments. Even if the initial in-band request is successfully sent, several factors can necessitate periodic retransmissions:
1. **Network Dynamics**: Networks are inherently dynamic, with frequent changes in topology, routing paths, and congestion levels. An INT request that was initially successful might become outdated or irrelevant due to these changes. Periodic retransmissions ensure that the telemetry data reflects the current state of the network.
2. **Packet Loss**: Despite successful transmission, packets can be lost due to congestion, errors, or other network issues. Periodic retransmissions help mitigate the impact of such losses, ensuring that the telemetry data is eventually received.
3. **Time Sensitivity**: Telemetry data is often time-sensitive. Periodic retransmissions ensure that the data remains fresh and relevant, providing up-to-date insights into network performance. This is crucial for applications that rely on real-time data for decision-making.
4. **Redundancy and Fault Tolerance**: In high-performance networking, redundancy is key to maintaining service quality. Periodic retransmissions add a layer of fault tolerance, ensuring that even if some requests fail, others will succeed, maintaining the integrity of the telemetry data.
5. **Protocol Requirements**: Some protocols may inherently require periodic retransmissions as part of their design to maintain state or synchronize data across network nodes.
The frequency of retransmissions should be carefully calibrated based on network conditions and application requirements. Too frequent retransmissions can lead to unnecessary overhead, while too infrequent retransmissions might result in stale data. A balance must be struck to optimize network performance and data accuracy.</t>
        </is>
      </c>
      <c r="C22" s="11" t="n"/>
      <c r="D22" s="11" t="n"/>
      <c r="E22" s="11" t="n"/>
      <c r="F22" s="11" t="n"/>
    </row>
    <row r="23" ht="30" customHeight="1">
      <c r="A23" s="5" t="inlineStr">
        <is>
          <t>Q04</t>
        </is>
      </c>
      <c r="B23" s="5" t="inlineStr">
        <is>
          <t>QUESTION: Why might a parameter tuner choose to increase the number of TCP streams rather than simply increasing the size of a single TCP buffer when encountering kernel-level limitations?</t>
        </is>
      </c>
      <c r="C23" s="6" t="n"/>
      <c r="D23" s="6" t="n"/>
      <c r="E23" s="6" t="n"/>
      <c r="F23" s="6" t="n"/>
    </row>
    <row r="24" ht="95" customHeight="1">
      <c r="A24" s="7" t="inlineStr">
        <is>
          <t>Ref</t>
        </is>
      </c>
      <c r="B24" s="8" t="inlineStr">
        <is>
          <t>REFERENCE ANSWER: 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C24" s="9" t="n"/>
      <c r="D24" s="9" t="n"/>
      <c r="E24" s="9" t="n"/>
      <c r="F24" s="9" t="n"/>
    </row>
    <row r="25" ht="173" customHeight="1">
      <c r="A25" s="10" t="inlineStr">
        <is>
          <t>Q04-a</t>
        </is>
      </c>
      <c r="B25" s="10" t="inlineStr">
        <is>
          <t>When tuning network parameters, the decision between increasing TCP buffer size and increasing the number of TCP streams depends on the specific bottleneck observed during profiling. If profiling reveals that the system is limited by the available memory for a single TCP buffer—such as the `sk_buff` structure—the primary goal is to expand the total capacity of the buffer pool. In this scenario, increasing the size of individual buffers would not resolve the issue because the limitation is the total amount of RAM allocated to the kernel's socket buffer management, not the granularity of a single entry. By increasing the number of TCP streams, you effectively multiply the total buffer capacity available across the connection, allowing more packets to be buffered before exhaustion occurs. This approach leverages the existing buffer space more efficiently than attempting to resize individual entries, which may hit hard limits imposed by the kernel's internal allocation policies. Therefore, if the diagnostic indicates a shortage in `sk_buff`-related memory, scaling the stream count is a more effective strategy for overcoming the kernel's memory constraints.</t>
        </is>
      </c>
      <c r="C25" s="11" t="n"/>
      <c r="D25" s="11" t="n"/>
      <c r="E25" s="11" t="n"/>
      <c r="F25" s="11" t="n"/>
    </row>
    <row r="26" ht="186" customHeight="1">
      <c r="A26" s="10" t="inlineStr">
        <is>
          <t>Q04-b</t>
        </is>
      </c>
      <c r="B26" s="10" t="inlineStr">
        <is>
          <t>When kernel-level constraints prevent the optimal TCP buffer size from reaching the ideal bandwidth-delay product, the parameter tuner prioritizes increasing the number of TCP streams. This strategy ensures the aggregate buffer capacity meets the necessary threshold while avoiding the inefficiencies associated with excessive buffering. Specifically, if the calculated bandwidth-delay product exceeds the machine's maximum allowed TCP buffer size, the tuner employs additional streams to raise the total aggregate buffer volume to the optimal level. Furthermore, the tuner accounts for kernel limitations by dividing the total buffer size among the streams; if multiple streams are utilized, the per-stream buffer is reduced proportionally. This division prevents individual streams from hitting hard limits while maintaining sufficient total throughput. Additionally, the tuner addresses latency-induced congestion risks inherent in high-latency multi-hop paths by adding streams for each hop exceeding 10ms. By distributing the workload across multiple streams, the system mitigates the risk of a single congestion event shrinking the window size by half, thereby ensuring efficient utilization of the network pipe without requiring excessively large buffers that could saturate hardware limits.</t>
        </is>
      </c>
      <c r="C26" s="11" t="n"/>
      <c r="D26" s="11" t="n"/>
      <c r="E26" s="11" t="n"/>
      <c r="F26" s="11" t="n"/>
    </row>
    <row r="27" ht="290" customHeight="1">
      <c r="A27" s="10" t="inlineStr">
        <is>
          <t>Q04-c</t>
        </is>
      </c>
      <c r="B27" s="10" t="inlineStr">
        <is>
          <t>A parameter tuner prioritizes increasing the number of TCP streams over enlarging a single buffer when facing kernel-level limitations primarily to maintain the **bandwidth-delay product** while adhering to hardware constraints. According to the excerpts, the optimal strategy sets the total TCP buffer size equal to the bandwidth-delay product ($B \times RTT$). However, if a machine enforces a maximum TCP buffer size lower than this calculated optimum, the tuner cannot simply expand the single-stream buffer. Instead, it compensates by launching additional parallel streams so that the *aggregate* buffer size across all streams equals the theoretical optimum.
This approach addresses both resource constraints and network dynamics. First, regarding kernel limits, the text notes that "some machines may have a maximum TCP buffer size limit less than the optimal needed." By distributing the required buffering capacity across multiple streams, the system achieves the necessary flow control volume without violating per-connection kernel caps. Second, increasing streams mitigates the risk of congestion collapse in high-latency environments. The excerpts explain that in multi-hop paths with hops exceeding **10 ms latency**, a single TCP stream suffers significantly; a congestion event halves its window size, and due to high latency, recovery takes too long to sustain full bandwidth. Multiple streams ensure that if one stream encounters congestion, others continue transmitting, reducing the overall impact of window reductions. Furthermore, empirical evidence suggests that protocols often function poorly with an odd number of streams, leading tuners to round up to an even count after calculating the necessary streams based on high-latency hops. Thus, scaling streams simultaneously solves the hard ceiling imposed by kernel buffers and optimizes resilience against intermittent network congestion.</t>
        </is>
      </c>
      <c r="C27" s="11" t="n"/>
      <c r="D27" s="11" t="n"/>
      <c r="E27" s="11" t="n"/>
      <c r="F27" s="11" t="n"/>
    </row>
    <row r="28" ht="381" customHeight="1">
      <c r="A28" s="10" t="inlineStr">
        <is>
          <t>Q04-d</t>
        </is>
      </c>
      <c r="B28" s="10" t="inlineStr">
        <is>
          <t>When optimizing data transfer performance in high-performance networking (HPN) and high-performance computing (HPC) environments, a parameter tuner might choose to increase the number of TCP streams rather than simply increasing the size of a single TCP buffer due to several kernel-level limitations and performance considerations.
Firstly, TCP buffer size is often constrained by system-level parameters. For instance, the maximum buffer size is typically limited by the operating system's kernel parameters, such as `net.core.rmem_max` and `net.core.wmem_max` in Linux. These parameters define the maximum receive and send buffer sizes, respectively. If these limits are reached, further increasing the buffer size is not possible without modifying kernel settings, which may not be feasible or desirable in all environments due to administrative policies or the need for system stability.
Secondly, increasing the number of TCP streams can effectively bypass these limitations by distributing the data across multiple parallel connections. This approach can lead to better utilization of available bandwidth, especially in high-latency networks where a single TCP stream might not fully utilize the bandwidth due to the TCP congestion control algorithms. By using multiple streams, each stream can independently manage its congestion window, potentially leading to higher aggregate throughput.
Moreover, TCP's congestion control mechanisms, such as TCP Reno or TCP Cubic, are designed to probe for available bandwidth and adjust the sending rate accordingly. In high-bandwidth, high-latency networks (often referred to as "long fat networks" or LFNs), a single TCP stream might take a long time to ramp up to the available bandwidth due to the slow-start phase. Multiple streams can collectively achieve higher throughput more quickly by concurrently probing the network.
In summary, increasing the number of TCP streams can be a more effective strategy than increasing buffer sizes alone, especially when faced with kernel-level constraints and the need to maximize throughput in high-latency, high-bandwidth environments.</t>
        </is>
      </c>
      <c r="C28" s="11" t="n"/>
      <c r="D28" s="11" t="n"/>
      <c r="E28" s="11" t="n"/>
      <c r="F28" s="11" t="n"/>
    </row>
    <row r="29" ht="316" customHeight="1">
      <c r="A29" s="10" t="inlineStr">
        <is>
          <t>Q04-e</t>
        </is>
      </c>
      <c r="B29" s="10" t="inlineStr">
        <is>
          <t>A parameter tuner would prioritize increasing the number of TCP streams over enlarging a single TCP buffer because the latter is often constrained by the **TCP window scaling** limit imposed by the operating system kernel. Specifically, most Linux kernels cap the maximum TCP window size at $64 \times 2^{28}$ bytes ($67$ GB) per stream due to memory address space limits. If a user-space application attempts to exceed this threshold without explicit tuning, the kernel will truncate the window, causing immediate packet loss and severe throughput degradation.
Increasing the number of streams bypasses this hard ceiling entirely. By utilizing multiple parallel connections, each with its own independent window, the total aggregate bandwidth becomes linearly proportional to the count of streams. For instance, if a system has 16 cores and can utilize 16 concurrent streams, it can theoretically achieve up to ~1 Gbps of raw throughput regardless of individual buffer sizes. Conversely, increasing a single buffer's size yields diminishing returns once the kernel's window limit is hit; doubling the buffer size does not double the effective window unless the OS supports dynamic window scaling beyond the standard $64$-bit limit, which is rare on modern x86 architectures.
Furthermore, larger buffers introduce significant overhead. A massive buffer requires more RAM for allocation and increases latency as packets traverse the stack before being processed. In high-throughput scenarios, minimizing latency is critical for maintaining connection stability. Therefore, the optimal strategy involves maximizing the number of active streams to saturate available CPU resources and network interfaces, while keeping individual buffer sizes small enough to avoid fragmentation and ensure efficient memory utilization within the kernel's constraints. This approach ensures that the system operates near its theoretical peak performance defined by hardware capabilities rather than software-imposed boundaries.</t>
        </is>
      </c>
      <c r="C29" s="11" t="n"/>
      <c r="D29" s="11" t="n"/>
      <c r="E29" s="11" t="n"/>
      <c r="F29" s="11" t="n"/>
    </row>
    <row r="30" ht="30" customHeight="1">
      <c r="A30" s="5" t="inlineStr">
        <is>
          <t>Q05</t>
        </is>
      </c>
      <c r="B30" s="5" t="inlineStr">
        <is>
          <t>QUESTION: Why does the BBR Startup phase inherently cause a temporary increase in network latency and queue size at the bottleneck?</t>
        </is>
      </c>
      <c r="C30" s="6" t="n"/>
      <c r="D30" s="6" t="n"/>
      <c r="E30" s="6" t="n"/>
      <c r="F30" s="6" t="n"/>
    </row>
    <row r="31" ht="108" customHeight="1">
      <c r="A31" s="7" t="inlineStr">
        <is>
          <t>Ref</t>
        </is>
      </c>
      <c r="B31" s="8" t="inlineStr">
        <is>
          <t>REFERENCE ANSWER: 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C31" s="9" t="n"/>
      <c r="D31" s="9" t="n"/>
      <c r="E31" s="9" t="n"/>
      <c r="F31" s="9" t="n"/>
    </row>
    <row r="32" ht="316" customHeight="1">
      <c r="A32" s="10" t="inlineStr">
        <is>
          <t>Q05-a</t>
        </is>
      </c>
      <c r="B32" s="10" t="inlineStr">
        <is>
          <t>The BBR (Bottleneck Bandwidth and Round-trip propagation time) congestion control algorithm is designed to maximize throughput by estimating the available bandwidth and the minimum round-trip time (RTT) of a network path. During the Startup phase, BBR aggressively probes for the available bandwidth to quickly reach the optimal sending rate. This is achieved by exponentially increasing the congestion window (cwnd) and pacing rate, typically doubling the sending rate every round-trip time.
This aggressive probing can lead to a temporary increase in network latency and queue size at the bottleneck link. The reason is that BBR's rapid increase in sending rate can temporarily exceed the actual bottleneck bandwidth. When the sending rate surpasses the bottleneck capacity, packets begin to queue up at the bottleneck router or switch, leading to increased queue sizes. As the queue grows, the queuing delay increases, which contributes to higher overall network latency.
The increase in queue size and latency is a transient effect. BBR's design aims to quickly identify the bottleneck bandwidth by observing the point at which the RTT starts to increase, indicating that the queue is building up. Once BBR detects this increase in RTT, it transitions out of the Startup phase into the Drain phase, where it reduces the sending rate to allow the queue to drain, thereby stabilizing the latency and queue size.
In summary, the temporary increase in latency and queue size during BBR's Startup phase is a result of its aggressive bandwidth probing strategy, which is necessary to rapidly converge on the optimal sending rate. This behavior is a trade-off to achieve high throughput while minimizing the time spent in suboptimal sending states.</t>
        </is>
      </c>
      <c r="C32" s="11" t="n"/>
      <c r="D32" s="11" t="n"/>
      <c r="E32" s="11" t="n"/>
      <c r="F32" s="11" t="n"/>
    </row>
    <row r="33" ht="277" customHeight="1">
      <c r="A33" s="10" t="inlineStr">
        <is>
          <t>Q05-b</t>
        </is>
      </c>
      <c r="B33" s="10" t="inlineStr">
        <is>
          <t>The BBR Startup phase inherently increases network latency and queue size because its fundamental objective is to rapidly discover the available bottleneck bandwidth ($BtlBw$). To do this efficiently, BBR employs an aggressive exponential growth strategy, doubling the pacing rate and congestion window ($cwnd$) every Round-Trip Time (RTT) during the initial **Startup** period. Specifically, BBRv1 and v2 utilize a `pacing_gain` of $2/\ln(2)$ (approximately 2.89 in later descriptions) to ensure the sending rate doubles within one RTT.
This rapid injection of data pushes the system toward **Kleinrock's optimal operating point**, defined as maintaining an inflight data volume equal to the Bandwidth-Delay Product ($BDP = BtlBw \times RT_{prop}$). However, since the true $BtlBw$ is initially unknown, BBR must overshoot the actual capacity to identify the maximum sustainable rate. Consequently, the inflight data temporarily exceeds the link's capacity, filling the bottleneck buffer. This accumulation of unacknowledged packets constitutes the queue buildup.
While this queuing delay is necessary to saturate the link and accurately measure $BtlBw$, it directly violates the goal of minimizing latency. Once the algorithm identifies the bandwidth—typically signaled when the delivery rate increase stalls by more than 25% over three consecutive ACK samples—it transitions to the **Drain** phase. Here, the `pacing_gain` is inverted to rapidly empty the accumulated queue before settling into steady-state operations like **ProbeBW**. Thus, the temporary latency spike is a deliberate trade-off required to resolve the uncertainty of the network path's capacity.</t>
        </is>
      </c>
      <c r="C33" s="11" t="n"/>
      <c r="D33" s="11" t="n"/>
      <c r="E33" s="11" t="n"/>
      <c r="F33" s="11" t="n"/>
    </row>
    <row r="34" ht="121" customHeight="1">
      <c r="A34" s="10" t="inlineStr">
        <is>
          <t>Q05-c</t>
        </is>
      </c>
      <c r="B34" s="10" t="inlineStr">
        <is>
          <t>The BBR Startup phase inherently causes temporary latency and queue growth because it aggressively doubles the sending rate to rapidly probe available bandwidth. Specifically, BBRv1 and v2 use a `pacing_gain` of $2/\ln(2)$ to double the pacing rate for each RTT. This aggressive expansion creates a significant queue buildup before the system stabilizes. Furthermore, if the startup occurs within a small buffer (below 1 BDP), the rapid injection of data exceeds the buffer's capacity, triggering excessive packet retransmissions and creating unfairness. Consequently, the startup phase effectively suppresses existing TCP flows by generating a long-standing queue that must be drained before the system enters the steady-state operation capable of maintaining low latency.</t>
        </is>
      </c>
      <c r="C34" s="11" t="n"/>
      <c r="D34" s="11" t="n"/>
      <c r="E34" s="11" t="n"/>
      <c r="F34" s="11" t="n"/>
    </row>
    <row r="35" ht="316" customHeight="1">
      <c r="A35" s="10" t="inlineStr">
        <is>
          <t>Q05-d</t>
        </is>
      </c>
      <c r="B35" s="10" t="inlineStr">
        <is>
          <t>The BBR (Bottleneck Bandwidth and Round-trip time) Startup phase causes a transient spike in latency and queue depth due to its aggressive **TCP Fast Open** (TFO) mechanism combined with **Fast Retransmission**. During this initial window—typically lasting 20–40 seconds—the client initiates a massive number of TCP connections simultaneously to establish paths for bulk data transfers.
This surge creates immediate pressure on the network's ingress/egress queues. The system must process thousands of connection setup packets before any actual data flow begins. If the bottleneck link has limited bandwidth $W$ and round-trip time $RTT$, the peak queue length ($Q_{peak}$) can be approximated by the formula:
$$Q_{peak} \approx \frac{C}{W} \times N_{connections} \times RTT$$
where $C$ is the packet size. As $N_{connections}$ grows exponentially during startup, $Q_{peak}$ rises sharply until it approaches the physical limit of the queue buffer. This results in elevated latency because the router buffers incoming segments waiting for egress capacity, effectively delaying the first byte of data transmission.
Furthermore, BBR relies heavily on **Fast Retransmission**, which triggers retransmissions upon detecting lost ACKs rather than waiting for the full sequence of acknowledgments. While efficient for recovery, this behavior introduces jitter and increases the probability of packet loss during the chaotic handshake period. Since the bottleneck cannot immediately accommodate the burst of new flows without queuing, these queued segments accumulate, further increasing end-to-end delay. Consequently, while BBR optimizes throughput once stable, the startup overhead manifests as a distinct latency spike and queue saturation that resolves only after all connections are established.</t>
        </is>
      </c>
      <c r="C35" s="11" t="n"/>
      <c r="D35" s="11" t="n"/>
      <c r="E35" s="11" t="n"/>
      <c r="F35" s="11" t="n"/>
    </row>
    <row r="36" ht="134" customHeight="1">
      <c r="A36" s="10" t="inlineStr">
        <is>
          <t>Q05-e</t>
        </is>
      </c>
      <c r="B36" s="10" t="inlineStr">
        <is>
          <t>The BBR Startup phase causes increased latency and queue size due to the protocol's aggressive initial bandwidth estimation strategy. During this phase, BBR increases its congestion window by 2 MSS (Maximum Segment Size) every Round Trip Time (RTT) for the first 20 RTTs. This rapid expansion of the congestion window leads to a significant burst of packets being injected into the network. To accommodate this sudden surge in traffic volume without immediate packet loss, the bottleneck buffer must expand. This results in an increased queue size at the bottleneck link. The physical consequence of this larger queue is an increase in end-to-end delay, as the packets spend more time buffered before being transmitted. Therefore, while the Startup phase allows BBR to discover available bandwidth efficiently, it introduces a transient period of higher latency and potential queuing delay at the network's most constrained point.</t>
        </is>
      </c>
      <c r="C36" s="11" t="n"/>
      <c r="D36" s="11" t="n"/>
      <c r="E36" s="11" t="n"/>
      <c r="F36" s="11" t="n"/>
    </row>
    <row r="37" ht="30" customHeight="1">
      <c r="A37" s="5" t="inlineStr">
        <is>
          <t>Q06</t>
        </is>
      </c>
      <c r="B37" s="5" t="inlineStr">
        <is>
          <t>QUESTION: Why does a distributed multi-traffic scheduling approach, such as DMS, reduce the computational burden on the network compared to a centralized controller?</t>
        </is>
      </c>
      <c r="C37" s="6" t="n"/>
      <c r="D37" s="6" t="n"/>
      <c r="E37" s="6" t="n"/>
      <c r="F37" s="6" t="n"/>
    </row>
    <row r="38" ht="108" customHeight="1">
      <c r="A38" s="7" t="inlineStr">
        <is>
          <t>Ref</t>
        </is>
      </c>
      <c r="B38" s="8" t="inlineStr">
        <is>
          <t>REFERENCE ANSWER: 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C38" s="9" t="n"/>
      <c r="D38" s="9" t="n"/>
      <c r="E38" s="9" t="n"/>
      <c r="F38" s="9" t="n"/>
    </row>
    <row r="39" ht="160" customHeight="1">
      <c r="A39" s="10" t="inlineStr">
        <is>
          <t>Q06-a</t>
        </is>
      </c>
      <c r="B39" s="10" t="inlineStr">
        <is>
          <t>Distributed Multi-Traffic Scheduling (DMS) reduces computational burden primarily by shifting the decision-making logic from a centralized optimizer to local base stations guided by a lightweight supervisor. Unlike centralized schemes that solve the NP-hard ABSF scheduling problem globally, DMS decomposes the task into two games: a Distributed Inelastic Game for guaranteed traffic and an Interference Coordination Game for best-effort traffic. Base stations independently select ABSF patterns within a constrained set defined by the supervisor, eliminating the need for massive Channel State Information (CSI) exchanges. Furthermore, DMS utilizes a "compact" strategy where it compresses Total Transmission Intervals (TTIs) used by ABSF patterns, significantly reducing signaling overhead. This localization ensures that each node makes locally optimal decisions based on immediate neighbor interactions, preventing the formation of a single point of failure and mitigating the scalability issues inherent in dense deployments where a central controller would face prohibitive processing loads and communication latency.</t>
        </is>
      </c>
      <c r="C39" s="11" t="n"/>
      <c r="D39" s="11" t="n"/>
      <c r="E39" s="11" t="n"/>
      <c r="F39" s="11" t="n"/>
    </row>
    <row r="40" ht="173" customHeight="1">
      <c r="A40" s="10" t="inlineStr">
        <is>
          <t>Q06-b</t>
        </is>
      </c>
      <c r="B40" s="10" t="inlineStr">
        <is>
          <t>In large-scale networks, managing traffic through a single point of control—such as a centralized controller—can lead to significant scalability issues. A centralized approach requires the controller to collect and process telemetry from every switch in the network to make global scheduling decisions. As the network size increases, the volume of telemetry data grows linearly, making real-time global optimization computationally intractable for a central entity. In contrast, a distributed multi-traffic scheduling approach like DMS shifts the workload from the controller to the switches themselves. Instead of relying on a central authority to compute schedules, each switch performs local computations using only its own telemetry and that of its immediate neighbors. By distributing the scheduling logic across the network fabric, the system avoids the overhead of massive data transfers to a central processor and reduces the latency associated with processing global requests. This localized computation allows the network to maintain efficient resource allocation without the bottleneck caused by the centralized collection and analysis of massive telemetry datasets.</t>
        </is>
      </c>
      <c r="C40" s="11" t="n"/>
      <c r="D40" s="11" t="n"/>
      <c r="E40" s="11" t="n"/>
      <c r="F40" s="11" t="n"/>
    </row>
    <row r="41" ht="329" customHeight="1">
      <c r="A41" s="10" t="inlineStr">
        <is>
          <t>Q06-c</t>
        </is>
      </c>
      <c r="B41" s="10" t="inlineStr">
        <is>
          <t>A distributed Multi-Traffic Scheduling (DMS) approach significantly reduces computational burden by shifting the load from a central processing unit to local decision-making nodes within each traffic stream. In contrast to centralized controllers that must solve complex global optimization problems for every packet, DMS relies on simple, localized rules based on local queue states and link capacities. This eliminates the need for the central node to maintain state across all active flows simultaneously, drastically reducing memory footprint and CPU cycles per frame.
The core mechanism involves calculating a local priority metric $P_i$ for each flow $i$, typically defined as the ratio of its current queue length $L_i$ to its service rate $\mu_i$:
$$ P_i = \frac{L_i}{\mu_i} $$
This metric acts as a proxy for congestion severity without requiring knowledge of other flows' dynamics. The scheduler then selects the next transmission order using a greedy strategy, prioritizing flows with higher $P_i$. Because this calculation depends only on locally available information ($L_i$ and $\mu_i$), it is computationally trivial—often taking constant time $O(1)$ per frame.
Furthermore, DMS avoids the exponential complexity associated with solving global bottleneck problems. While a centralized system might require solving a large-scale integer linear program or dynamic programming problem at every switch, DMS effectively decouples these tasks. By allowing individual streams to adapt their schedules independently based on immediate feedback, the system achieves near-optimal throughput while keeping the total computational effort proportional to the number of packets rather than the square of the network size. This localization ensures scalability; even as the number of concurrent flows increases, the per-node processing cost remains bounded, preventing performance degradation typical of monolithic control architectures.</t>
        </is>
      </c>
      <c r="C41" s="11" t="n"/>
      <c r="D41" s="11" t="n"/>
      <c r="E41" s="11" t="n"/>
      <c r="F41" s="11" t="n"/>
    </row>
    <row r="42" ht="303" customHeight="1">
      <c r="A42" s="10" t="inlineStr">
        <is>
          <t>Q06-d</t>
        </is>
      </c>
      <c r="B42" s="10" t="inlineStr">
        <is>
          <t>Based on the provided excerpts, a distributed multi-traffic scheduling approach like **DMS** reduces computational burden primarily by shifting decision-making authority from a single central entity to individual base stations, thereby eliminating the massive signaling overhead and processing requirements inherent in fully centralized systems.
In traditional centralized schemes, the controller must handle the entire network's **Channel State Information (CSI)** and solve an **NP-hard** optimization problem for the whole deployment. Excerpt [1] notes that computing ABSF patterns centrally for "large portions or the entire network" is impractical due to the sheer volume of message exchanges required. Furthermore, centralized schedulers face significant latency and computational bottlenecks; excerpt [4] highlights that in datacenter contexts, a central controller can become a "network hotspot" overwhelmed by flow arrival bursts, leading to scheduling delays.
Conversely, DMS employs a **semi-distributed architecture**. Instead of one solver optimizing everything, the **supervisor** only provides coarse-grained guidance—specifically, instructions on the *amounts* of resources to dedicate to guaranteed versus best-effort traffic. The actual complex task of selecting specific **ABSF transmission patterns** and performing user scheduling is executed locally by each base station acting as a "player" in a game-theoretic framework. Excerpt [1] states this design "offloads and reduces the computational burden from a centralized controller to base stations." Additionally, because decisions are made locally, the system avoids the scalability issues of exchanging global CSI, achieving convergence in fewer rounds (often well before $N^2$ rounds, where $N$ is the number of base stations) while maintaining near-optimal performance and significantly lower signaling overhead.</t>
        </is>
      </c>
      <c r="C42" s="11" t="n"/>
      <c r="D42" s="11" t="n"/>
      <c r="E42" s="11" t="n"/>
      <c r="F42" s="11" t="n"/>
    </row>
    <row r="43" ht="316" customHeight="1">
      <c r="A43" s="10" t="inlineStr">
        <is>
          <t>Q06-e</t>
        </is>
      </c>
      <c r="B43" s="10" t="inlineStr">
        <is>
          <t>A distributed multi-traffic scheduling approach, like Distributed Multi-traffic Scheduling (DMS), reduces the computational burden on the network by decentralizing the decision-making process, which contrasts with the centralized controller model. In a centralized system, a single controller is responsible for managing the entire network's traffic, which can lead to significant computational overhead, especially as the network scales. This centralized controller must process a vast amount of data, make real-time decisions, and communicate these decisions back to the network nodes, leading to potential bottlenecks and increased latency.
In contrast, DMS distributes the scheduling tasks across multiple nodes in the network. Each node independently manages its local traffic based on predefined algorithms and protocols, which significantly reduces the amount of data that needs to be processed by any single entity. This distribution of tasks allows for parallel processing, where each node handles a smaller subset of the overall network traffic, thus reducing the computational load on individual nodes and the network as a whole.
Moreover, DMS can adapt more quickly to local changes in traffic patterns because decisions are made closer to the data source. This proximity reduces the need for extensive communication with a central controller, thereby decreasing latency and improving the network's responsiveness. Additionally, the distributed nature of DMS enhances the network's fault tolerance, as the failure of a single node does not incapacitate the entire scheduling system.
Overall, by leveraging local decision-making and parallel processing, DMS effectively reduces the computational burden on the network, enhances scalability, and improves the network's ability to handle diverse and dynamic traffic patterns.</t>
        </is>
      </c>
      <c r="C43" s="11" t="n"/>
      <c r="D43" s="11" t="n"/>
      <c r="E43" s="11" t="n"/>
      <c r="F43" s="11" t="n"/>
    </row>
    <row r="44" ht="30" customHeight="1">
      <c r="A44" s="5" t="inlineStr">
        <is>
          <t>Q07</t>
        </is>
      </c>
      <c r="B44" s="5" t="inlineStr">
        <is>
          <t>QUESTION: Why does a 'full window loss' event in a TCP session lead to a much more severe throughput degradation than a single packet loss that triggers fast retransmit?</t>
        </is>
      </c>
      <c r="C44" s="6" t="n"/>
      <c r="D44" s="6" t="n"/>
      <c r="E44" s="6" t="n"/>
      <c r="F44" s="6" t="n"/>
    </row>
    <row r="45" ht="108" customHeight="1">
      <c r="A45" s="7" t="inlineStr">
        <is>
          <t>Ref</t>
        </is>
      </c>
      <c r="B45" s="8" t="inlineStr">
        <is>
          <t>REFERENCE ANSWER: 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C45" s="9" t="n"/>
      <c r="D45" s="9" t="n"/>
      <c r="E45" s="9" t="n"/>
      <c r="F45" s="9" t="n"/>
    </row>
    <row r="46" ht="160" customHeight="1">
      <c r="A46" s="10" t="inlineStr">
        <is>
          <t>Q07-a</t>
        </is>
      </c>
      <c r="B46" s="10" t="inlineStr">
        <is>
          <t>The difference in throughput impact between a full window loss and a single packet loss lies in how each event affects the congestion control state of the sender. When a single packet is lost and subsequently recovered via fast retransmit, the TCP sender typically responds by reducing its congestion window (cwnd) by only one segment. This allows the sender to quickly resume transmission with minimal overhead, as the window size returns to a level close to its previous maximum. In contrast, a full window loss—where an entire block of segments is lost—triggers a much more drastic reaction from the congestion control mechanism. To prevent packet loss in subsequent rounds, the sender must reduce its cwnd by a factor of two. This halving of the congestion window significantly increases the time required for the sender to refill the buffer and transmit new data. Consequently, while a single loss is a localized correction, a full window loss forces the protocol into a prolonged period of low throughput until the reduced window can be replenished through increased sending rates.</t>
        </is>
      </c>
      <c r="C46" s="11" t="n"/>
      <c r="D46" s="11" t="n"/>
      <c r="E46" s="11" t="n"/>
      <c r="F46" s="11" t="n"/>
    </row>
    <row r="47" ht="342" customHeight="1">
      <c r="A47" s="10" t="inlineStr">
        <is>
          <t>Q07-b</t>
        </is>
      </c>
      <c r="B47" s="10" t="inlineStr">
        <is>
          <t>A "full window loss" event causes catastrophic throughput degradation because it forces the TCP sender into a **coarse timeout**, triggering a drastic reduction in the congestion window ($cwnd$) and resetting the transmission state, unlike a single packet loss which allows for rapid recovery via fast retransmit.
When a single packet is lost but accompanied by sufficient duplicate acknowledgments (typically $\geq 3$ in TCP Reno), the sender executes **fast retransmit**. This mechanism avoids waiting for the retransmission timeout (RTO); instead, the sender immediately resends the missing segment and halves its $cwnd$. Crucially, the connection remains in the **congestion avoidance** phase, maintaining a relatively high injection rate.
Conversely, a full window loss implies that *all* packets in the current flight were dropped, likely due to switch buffer overflow during an incast burst. Because no packets survive to generate duplicate ACKs, the sender fails to trigger fast retransmit. Instead, the RTO expires, initiating a **coarse timeout**. Upon timeout, TCP discards all pending data and resets $cwnd$ to a minimal value (often 1 MSS). The sender must then restart the **slow-start** phase, incrementing $cwnd$ by only 1 MSS per Round Trip Time (RTT).
This difference is mathematically significant. In a full-loss scenario, the effective multiplicative decrease factor becomes extremely aggressive; analysis indicates that parallel connections recovering from timeouts can exhibit a backoff factor ranging from **0.6 to 0.75** relative to pre-loss capacity, whereas fast recovery limits the penalty to roughly **0.5**. Furthermore, while fast retransmit recovers quickly, a full-window loss leaves the link idle for hundreds of milliseconds to seconds while the timer waits and slow-start rebuilds the window. Since HPC environments operate with RTTs in the **millisecond** range, this delay represents a massive fraction of the cycle time, leading to throughput collapses far below link capacity.</t>
        </is>
      </c>
      <c r="C47" s="11" t="n"/>
      <c r="D47" s="11" t="n"/>
      <c r="E47" s="11" t="n"/>
      <c r="F47" s="11" t="n"/>
    </row>
    <row r="48" ht="368" customHeight="1">
      <c r="A48" s="10" t="inlineStr">
        <is>
          <t>Q07-c</t>
        </is>
      </c>
      <c r="B48" s="10" t="inlineStr">
        <is>
          <t>A "full window loss" event—where multiple packets within a single TCP window are lost consecutively—induces significantly higher throughput degradation than isolated packet losses due to the fundamental difference between **recovery overhead** and **stateful synchronization**.
In standard TCP with Fast Retransmit, a single lost packet is detected via the Time-to-Live (TTL) decrement. The sender immediately initiates a retransmission using the original sequence number ($S$). This process incurs minimal latency because it avoids the need for a full round-trip handshake or complex state machine transitions. The receiver simply discards duplicate ACKs until the first valid ACK arrives, allowing the sender to resume transmission at rate $R$.
However, when a full window of $W$ packets is lost, the sender cannot rely on individual TTL decrements to trigger recovery. Instead, it must wait for the entire window's worth of duplicate ACKs from the receiver before initiating a retransmission. If these duplicates arrive late or are delayed by network congestion, the sender may be forced to wait for the *entire* next window to complete before resuming. During this waiting period, the sender effectively halts all active data transfer. Furthermore, if the window size is large relative to the available bandwidth, the time required to collect enough duplicate ACKs can exceed the time needed to transmit new data, causing the sender to pause entirely.
This creates a critical bottleneck: the sender must stop transmitting to gather sufficient acknowledgments, only to restart transmission once the window is fully acknowledged. In contrast, single-packet loss allows continuous flow. Mathematically, the throughput penalty scales with the ratio of the window size to the inter-arrival time of duplicates. For small windows, the impact is negligible; however, as the window grows, the probability of losing multiple packets simultaneously increases exponentially. Consequently, a full window loss forces the system into a "stop-and-wait" behavior for that segment, whereas single-packet loss maintains a steady-state sliding window, resulting in orders-of-magnitude lower effective throughput under heavy loss conditions.</t>
        </is>
      </c>
      <c r="C48" s="11" t="n"/>
      <c r="D48" s="11" t="n"/>
      <c r="E48" s="11" t="n"/>
      <c r="F48" s="11" t="n"/>
    </row>
    <row r="49" ht="160" customHeight="1">
      <c r="A49" s="10" t="inlineStr">
        <is>
          <t>Q07-d</t>
        </is>
      </c>
      <c r="B49" s="10" t="inlineStr">
        <is>
          <t>A "full window loss" event causes severe throughput degradation because it eliminates all feedback regarding the previous data batch, forcing the sender into a **Slow Start** phase rather than recovering via **Fast Retransmission**. Unlike single-packet losses handled by Fast Retransmission (which assumes the last few bytes are correct), a full window loss implies the entire sequence is corrupted or lost. Consequently, the sender cannot utilize the efficient Fast Recovery algorithm; instead, it must perform a massive retransmission of *all* outstanding packets from the beginning of the window. This process consumes significant CPU cycles and network bandwidth, effectively halting progress until the full window is retransmitted. Additionally, since no ACKs arrive to confirm successful receipt, the sender's congestion window remains zero, leading to immediate starvation of new data. This contrasts sharply with single-packet losses, which allow the sender to quickly resume transmission using Fast Retransmission, minimizing the impact on overall throughput.</t>
        </is>
      </c>
      <c r="C49" s="11" t="n"/>
      <c r="D49" s="11" t="n"/>
      <c r="E49" s="11" t="n"/>
      <c r="F49" s="11" t="n"/>
    </row>
    <row r="50" ht="316" customHeight="1">
      <c r="A50" s="10" t="inlineStr">
        <is>
          <t>Q07-e</t>
        </is>
      </c>
      <c r="B50" s="10" t="inlineStr">
        <is>
          <t>In TCP, a 'full window loss' event is significantly more detrimental to throughput than a single packet loss due to the way TCP congestion control mechanisms respond to these events. 
TCP uses a congestion window (cwnd) to control the number of packets that can be sent without receiving an acknowledgment (ACK). When a single packet is lost, TCP typically detects this through the receipt of three duplicate ACKs, triggering the fast retransmit and fast recovery mechanisms. In this scenario, TCP reduces the congestion window by half (multiplicative decrease) and enters fast recovery, allowing the session to maintain a relatively high throughput by quickly retransmitting the lost packet and continuing to send new data.
In contrast, a 'full window loss' event occurs when all packets in a congestion window are lost, leading to a timeout. TCP interprets this as a severe congestion signal and responds by drastically reducing the congestion window to its initial size, often just one segment (e.g., 1 MSS, where MSS is the Maximum Segment Size). This is a part of the slow start mechanism, which exponentially increases the cwnd until it reaches the slow start threshold (ssthresh), after which it grows linearly. The recovery from a timeout is much slower because the congestion window must be rebuilt from a very low value, significantly reducing throughput until the window size is restored.
The difference in throughput degradation is stark: fast retransmit allows for a quick recovery with minimal impact, while a full window loss results in a prolonged period of reduced throughput due to the slow start phase. This is particularly impactful in high-bandwidth, high-latency networks where the time to recover the congestion window can be substantial, leading to inefficient utilization of available bandwidth.</t>
        </is>
      </c>
      <c r="C50" s="11" t="n"/>
      <c r="D50" s="11" t="n"/>
      <c r="E50" s="11" t="n"/>
      <c r="F50" s="11" t="n"/>
    </row>
    <row r="51" ht="56" customHeight="1">
      <c r="A51" s="5" t="inlineStr">
        <is>
          <t>Q08</t>
        </is>
      </c>
      <c r="B51" s="5" t="inlineStr">
        <is>
          <t>QUESTION: 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C51" s="6" t="n"/>
      <c r="D51" s="6" t="n"/>
      <c r="E51" s="6" t="n"/>
      <c r="F51" s="6" t="n"/>
    </row>
    <row r="52" ht="82" customHeight="1">
      <c r="A52" s="7" t="inlineStr">
        <is>
          <t>Ref</t>
        </is>
      </c>
      <c r="B52" s="8" t="inlineStr">
        <is>
          <t>REFERENCE ANSWER: 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C52" s="9" t="n"/>
      <c r="D52" s="9" t="n"/>
      <c r="E52" s="9" t="n"/>
      <c r="F52" s="9" t="n"/>
    </row>
    <row r="53" ht="303" customHeight="1">
      <c r="A53" s="10" t="inlineStr">
        <is>
          <t>Q08-a</t>
        </is>
      </c>
      <c r="B53" s="10" t="inlineStr">
        <is>
          <t>The observed bottleneck in this scenario is likely the receiver's advertised window, also known as the receive window (rwnd). In TCP, the throughput is determined by the minimum of the congestion window (cwnd) and the receive window. The congestion window represents the sender's capacity to inject data into the network without causing congestion, while the receive window indicates the receiver's buffer capacity to accept incoming data.
In this case, the sender's congestion window has grown to 16 KB, indicating that the network path can handle more data without congestion. However, the receiver's advertised window is consistently at 4 KB, which is significantly smaller than the congestion window. This discrepancy suggests that the receiver's buffer is the limiting factor, capping the throughput at 4 KB.
The throughput of a TCP connection can be approximated by the formula:
\[ \text{Throughput} = \frac{\min(\text{cwnd}, \text{rwnd})}{\text{RTT}} \]
where RTT is the round-trip time. Given that the receive window is the smaller value, it becomes the limiting factor in this equation. As a result, the throughput cannot exceed what the receiver can handle, which is 4 KB per RTT.
To alleviate this bottleneck, the receiver's buffer size should be increased, allowing it to advertise a larger window. This adjustment would enable the sender to utilize its full congestion window, potentially increasing the throughput up to the network's capacity, as indicated by the larger congestion window.</t>
        </is>
      </c>
      <c r="C53" s="11" t="n"/>
      <c r="D53" s="11" t="n"/>
      <c r="E53" s="11" t="n"/>
      <c r="F53" s="11" t="n"/>
    </row>
    <row r="54" ht="251" customHeight="1">
      <c r="A54" s="10" t="inlineStr">
        <is>
          <t>Q08-b</t>
        </is>
      </c>
      <c r="B54" s="10" t="inlineStr">
        <is>
          <t>The primary bottleneck is **receiver-side processing latency**, specifically the time required to process ACKs and update the receive buffer. In this scenario, the sender's Congestion Window (cwnd) has expanded to 16 KB, indicating it believes the link can sustain higher rates without immediate retransmission. However, the receiver's Advertised Window (awnd) remains stuck at 4 KB. This discrepancy reveals that the receiver cannot accept more data than its internal buffers allow.
TCP throughput is mathematically limited by the formula $Throughput = \min(cwnd, awnd)$. Since $cwnd$ is now 16 KB but $awnd$ caps at 4 KB, the effective rate is constrained to 4 KB/s regardless of available bandwidth. The sender continues to increment cwnd because it assumes the receiver will eventually free up space via ACKs. However, if the receiver processes incoming packets slower than they arrive—due to CPU-intensive decoding, memory allocation delays, or I/O bottlenecks—the buffer fills up before new data can be acknowledged. Once the buffer is full, the receiver drops packets, causing the sender to trigger fast retransmissions. These retransmissions drastically reduce the effective cwnd, often halting growth until the buffer clears. Thus, the "growing" cwnd is misleading; the system is actually starved for ACKs due to receiver inefficiency. To resolve this, the network engineer must investigate the receiver's application-level processing speed or implement flow control mechanisms like XOFF/XON signaling to prevent buffer overflow.</t>
        </is>
      </c>
      <c r="C54" s="11" t="n"/>
      <c r="D54" s="11" t="n"/>
      <c r="E54" s="11" t="n"/>
      <c r="F54" s="11" t="n"/>
    </row>
    <row r="55" ht="134" customHeight="1">
      <c r="A55" s="10" t="inlineStr">
        <is>
          <t>Q08-c</t>
        </is>
      </c>
      <c r="B55" s="10" t="inlineStr">
        <is>
          <t>The likely bottleneck is the receiver's window size, specifically the 4 KB limit imposed by the TCP receive buffer on the host receiving the data. In this scenario, the sender's congestion window has successfully expanded to 16 KB, allowing it to transmit more data than what the receiver can process. However, because the receiver's window is only 4 KB, the receiver is dropping packets once every three transmitted segments. This phenomenon occurs because the receiver's buffer fills up quickly; when the buffer reaches capacity, any subsequent packets are discarded, leading to packet loss. To resolve this, the sender must implement a mechanism—such as selective acknowledgments (SACK) or adaptive retransmission—to react to these drops and increase its transmission rate without exceeding the receiver's available buffer capacity. Without addressing the receiver-side limitation, the sender will continue to experience underutilized bandwidth.</t>
        </is>
      </c>
      <c r="C55" s="11" t="n"/>
      <c r="D55" s="11" t="n"/>
      <c r="E55" s="11" t="n"/>
      <c r="F55" s="11" t="n"/>
    </row>
    <row r="56" ht="212" customHeight="1">
      <c r="A56" s="10" t="inlineStr">
        <is>
          <t>Q08-d</t>
        </is>
      </c>
      <c r="B56" s="10" t="inlineStr">
        <is>
          <t>Based on the provided excerpts, the likely bottleneck is the **receiver's advertised window**, specifically due to its fixed size of **4 KB**.
According to Section 3.1.2, TCP throughput is governed by the minimum of the sender's congestion window ($CWND$) and the receiver's advertised window ($RWIN$). Since $CWND$ has grown to 16 KB while $RWIN$ remains at 4 KB, the receiver limits the sender's progress. The text explicitly states that "approximately 14% [of connections]... the receiver advertised window limited the amount of data the TCP sender could have outstanding."
This limitation causes the sender to operate under a suboptimal end-to-end performance condition where the receiver advertises a window smaller than the available network capacity. As noted in Section 2.1 regarding tuned TCP buffers, if the receiver's buffer is too small, the TCP congestion window will never fully open up, effectively capping throughput regardless of the sender's aggressive growth strategy. The excerpt recommends increasing default socket buffer sizes to prevent this scenario, implying that without such adjustments, the receiver acts as the limiting factor.</t>
        </is>
      </c>
      <c r="C56" s="11" t="n"/>
      <c r="D56" s="11" t="n"/>
      <c r="E56" s="11" t="n"/>
      <c r="F56" s="11" t="n"/>
    </row>
    <row r="57" ht="303" customHeight="1">
      <c r="A57" s="10" t="inlineStr">
        <is>
          <t>Q08-e</t>
        </is>
      </c>
      <c r="B57" s="10" t="inlineStr">
        <is>
          <t>Based on the provided excerpts, the likely bottleneck is **receiver-side flow control**, specifically caused by an undersized socket buffer.
The fundamental constraint governing TCP throughput is the minimum of two parameters: the sender's congestion window ($CWND$), which tracks available network bandwidth, and the receiver's advertised window ($RWIN$), which manages flow control based on local buffer capacity. As stated in Excerpt [1], "the amount of data transmitted by TCP at any time is primarily governed by the minimum of two parameters." Even if the $CWND$ successfully expands to 16 KB to utilize available bandwidth, the transmission rate is strictly limited if the $RWIN$ remains at 4 KB.
This scenario aligns precisely with findings from the analysis of busy internet servers. Excerpt [1] notes that distinct upswings in receiver window sizes occur at powers of two (e.g., 4 KB, 8 KB, 16 KB), reflecting common default socket buffer configurations. The study identified that in approximately **14%** of connections, the $CWND$ grew larger than the $RWIN$, rendering the receiver's advertised window the limiting factor. Consequently, the sender cannot push more than 4 KB of data into the network regardless of the path's capacity.
To resolve this, the receiver must employ a larger socket buffer. Excerpt [1] explicitly recommends that "Future network implementations should increase their default socket buffer size to avoid the receiver window from becoming a bottleneck," noting that default values like 4 KB are often insufficient. Supporting this, Excerpt [4] reinforces that optimal buffer sizing is critical; if buffers are too small, "the TCP congestion window will never fully open up," preventing the realization of potential throughput despite favorable network conditions.</t>
        </is>
      </c>
      <c r="C57" s="11" t="n"/>
      <c r="D57" s="11" t="n"/>
      <c r="E57" s="11" t="n"/>
      <c r="F57" s="11" t="n"/>
    </row>
    <row r="58" ht="30" customHeight="1">
      <c r="A58" s="5" t="inlineStr">
        <is>
          <t>Q09</t>
        </is>
      </c>
      <c r="B58" s="5" t="inlineStr">
        <is>
          <t>QUESTION: Why might increasing the number of parallel streams and disk stripes eventually lead to a decrease in overall end-to-end throughput in an inter-node transfer scenario?</t>
        </is>
      </c>
      <c r="C58" s="6" t="n"/>
      <c r="D58" s="6" t="n"/>
      <c r="E58" s="6" t="n"/>
      <c r="F58" s="6" t="n"/>
    </row>
    <row r="59" ht="108" customHeight="1">
      <c r="A59" s="7" t="inlineStr">
        <is>
          <t>Ref</t>
        </is>
      </c>
      <c r="B59" s="8" t="inlineStr">
        <is>
          <t>REFERENCE ANSWER: 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C59" s="9" t="n"/>
      <c r="D59" s="9" t="n"/>
      <c r="E59" s="9" t="n"/>
      <c r="F59" s="9" t="n"/>
    </row>
    <row r="60" ht="409" customHeight="1">
      <c r="A60" s="10" t="inlineStr">
        <is>
          <t>Q09-a</t>
        </is>
      </c>
      <c r="B60" s="10" t="inlineStr">
        <is>
          <t>Increasing the number of parallel streams and disk stripes in an inter-node transfer scenario can initially enhance throughput by maximizing the utilization of available network bandwidth and disk I/O capabilities. However, beyond a certain point, this strategy can lead to a decrease in overall end-to-end throughput due to several factors:
1. **Network Congestion and Overhead**: Each parallel stream introduces additional TCP/IP overhead. As the number of streams increases, the cumulative overhead can consume a significant portion of the available bandwidth, reducing the effective throughput. Moreover, excessive parallel streams can lead to network congestion, causing packet loss and retransmissions, which further degrade performance.
2. **Disk I/O Contention**: Disk systems have finite IOPS (Input/Output Operations Per Second) and bandwidth capabilities. Increasing the number of disk stripes can initially improve performance by distributing the load across multiple disks. However, once the disk subsystem reaches its saturation point, additional stripes can lead to contention, increasing seek times and reducing throughput due to excessive disk head movement and queuing delays.
3. **CPU and Memory Overhead**: Managing a large number of parallel streams and disk stripes requires additional CPU and memory resources. The overhead associated with context switching, buffer management, and protocol processing can become significant, especially if the system's CPU and memory are not scaled accordingly. This can lead to CPU bottlenecks, where the system spends more time managing streams than transferring data.
4. **TCP Incast Problem**: In scenarios with many-to-one communication patterns, such as multiple streams targeting a single receiver, the TCP incast problem can occur. This results in synchronized packet arrivals that overwhelm the receiver's buffer, causing packet loss and retransmissions, which degrade throughput.
In summary, while parallelism can enhance throughput up to a point, excessive parallel streams and disk stripes can introduce network, disk, and system-level bottlenecks that ultimately reduce overall performance. Balancing these factors is crucial for optimizing end-to-end data transfer throughput.</t>
        </is>
      </c>
      <c r="C60" s="11" t="n"/>
      <c r="D60" s="11" t="n"/>
      <c r="E60" s="11" t="n"/>
      <c r="F60" s="11" t="n"/>
    </row>
    <row r="61" ht="316" customHeight="1">
      <c r="A61" s="10" t="inlineStr">
        <is>
          <t>Q09-b</t>
        </is>
      </c>
      <c r="B61" s="10" t="inlineStr">
        <is>
          <t>Increasing the number of parallel streams and disk stripes can degrade end-to-end throughput because it shifts the bottleneck from the network to the end-system's processing capabilities, specifically the CPU. While parallelism initially mitigates network inefficiencies like TCP's inability to fill high-bandwidth links, excessive parallelism causes the receiving node to hit its computational ceiling.
In inter-node scenarios involving 10 Gbps networks, empirical evidence demonstrates that simply opening more streams does not guarantee linear throughput gains. For instance, memory-to-memory transfers peaked at approximately **7.5 Gbps** despite the network interface supporting 10 Gbps. Further increasing streams beyond this point caused throughput to fall or stabilize rather than rise. Analysis revealed that the receiver's CPU utilization was the limiting factor; with only one stream, the receiver was already near **100%** utilization on a single core. Adding more streams exacerbated this, leading to uneven load distribution where a single GridFTP thread became the bottleneck, preventing effective scaling across multiple cores.
Similarly, increasing disk stripes helps overcome I/O limits but introduces diminishing returns once the CPU cannot process the resulting data flow fast enough. Experiments showed that while striping improved throughput up to a point, exceeding the optimal configuration—such as using too many stripes relative to available cores—caused performance to drop. The underlying mechanism involves the overhead of managing numerous concurrent connections and the finite speed of the CPU/NIC pair. When the aggregate demand for processing exceeds the node's capacity, the system saturates, and additional parallelism merely adds contention without delivering extra bandwidth, ultimately reducing overall efficiency. Therefore, optimal performance requires balancing network, disk, and CPU constraints rather than maximizing parallelism indiscriminately.</t>
        </is>
      </c>
      <c r="C61" s="11" t="n"/>
      <c r="D61" s="11" t="n"/>
      <c r="E61" s="11" t="n"/>
      <c r="F61" s="11" t="n"/>
    </row>
    <row r="62" ht="290" customHeight="1">
      <c r="A62" s="10" t="inlineStr">
        <is>
          <t>Q09-c</t>
        </is>
      </c>
      <c r="B62" s="10" t="inlineStr">
        <is>
          <t>Increasing parallelism and disk striping introduces significant latency due to **I/O scheduling overhead**. In modern storage controllers, each stripe requires a dedicated I/O thread for every block. If a node has $S$ stripes with $B$ blocks per stripe, it spawns $S \times B$ threads. These threads compete for CPU cycles on the controller's scheduler, causing context switches that delay the start of subsequent transfers. The effective bandwidth is often capped by the formula $BW_{eff} = BW_{max} / (1 + C_{sched})$, where $C_{sched}$ represents this scheduling contention cost.
Furthermore, **network congestion** becomes critical as stream counts rise. While adding more streams increases total bits transferred, it also multiplies the probability of collisions at the switch level. According to the Erlang-B formula, if the offered load exceeds the switch capacity ($\lambda &gt; \mu$), packet loss rises exponentially. Even with retransmission mechanisms like TCP, the initial burst of simultaneous writes saturates the link, creating "bottleneck" effects where downstream nodes starve upstream ones. This results in a non-linear drop in throughput once the network utilization threshold is breached.
Finally, **memory bandwidth saturation** limits the rate at which data can be streamed from the disk to the memory buffer. As the number of active streams approaches the physical limit of the system's RAM bus width, the time spent buffering data increases linearly with the square root of the stream count. Consequently, the time-to-first-byte (TTBF) grows, reducing the average throughput because the bottleneck shifts from the network to the memory subsystem, regardless of how many parallel streams are utilized.</t>
        </is>
      </c>
      <c r="C62" s="11" t="n"/>
      <c r="D62" s="11" t="n"/>
      <c r="E62" s="11" t="n"/>
      <c r="F62" s="11" t="n"/>
    </row>
    <row r="63" ht="134" customHeight="1">
      <c r="A63" s="10" t="inlineStr">
        <is>
          <t>Q09-d</t>
        </is>
      </c>
      <c r="B63" s="10" t="inlineStr">
        <is>
          <t>Increasing parallel streams and disk stripes initially boosts throughput by bypassing disk I/O bottlenecks, but diminishing returns occur once end-system constraints are hit. Specifically, **disk access** saturates first; beyond a certain point, adding more streams yields negligible gains because the disk cannot process the increased volume faster. Similarly, **network interfaces** impose a strict cap; exceeding this limit causes packet loss and throughput collapse. Additionally, **CPU utilization** often peaks early due to uneven load distribution (e.g., receiver-side saturation), preventing full resource exploitation. Consequently, the optimal strategy involves identifying the exact threshold where throughput plateaus rather than continuing linearly, ensuring that added parallelism does not introduce new bottlenecks like NIC saturation or CPU contention.</t>
        </is>
      </c>
      <c r="C63" s="11" t="n"/>
      <c r="D63" s="11" t="n"/>
      <c r="E63" s="11" t="n"/>
      <c r="F63" s="11" t="n"/>
    </row>
    <row r="64" ht="160" customHeight="1">
      <c r="A64" s="10" t="inlineStr">
        <is>
          <t>Q09-e</t>
        </is>
      </c>
      <c r="B64" s="10" t="inlineStr">
        <is>
          <t>In certain inter-node file transfer scenarios, such as those involving Lustre-based storage, increasing parallelism can initially improve throughput but may eventually plateau or decline due to two primary mechanisms: network congestion and I/O contention. When using multiple parallel streams, the system attempts to saturate the network bandwidth by sending more data simultaneously. However, if the network path is already at capacity, these additional streams do not contribute new throughput; instead, they cause buffer buildup and increased packet loss, which degrades performance. Furthermore, when combined with disk-level parallelism (striping), the system faces I/O bottlenecks on the target node. If the target node's storage subsystem cannot handle the incoming rate from all parallel streams, the disks will become saturated. This leads to increased latency and reduced effective bandwidth per stream. Therefore, while parallelism is essential for maximizing available bandwidth, its effectiveness is bounded by the physical limits of the network interface speeds and the computational/storage capacity of the destination node.</t>
        </is>
      </c>
      <c r="C64" s="11" t="n"/>
      <c r="D64" s="11" t="n"/>
      <c r="E64" s="11" t="n"/>
      <c r="F64" s="11" t="n"/>
    </row>
    <row r="65" ht="30" customHeight="1">
      <c r="A65" s="5" t="inlineStr">
        <is>
          <t>Q10</t>
        </is>
      </c>
      <c r="B65" s="5" t="inlineStr">
        <is>
          <t>QUESTION: Why might increasing the concurrency of transfers at a destination endpoint lead to unintended consequences for other active users on that same server?</t>
        </is>
      </c>
      <c r="C65" s="6" t="n"/>
      <c r="D65" s="6" t="n"/>
      <c r="E65" s="6" t="n"/>
      <c r="F65" s="6" t="n"/>
    </row>
    <row r="66" ht="82" customHeight="1">
      <c r="A66" s="7" t="inlineStr">
        <is>
          <t>Ref</t>
        </is>
      </c>
      <c r="B66" s="8" t="inlineStr">
        <is>
          <t>REFERENCE ANSWER: 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C66" s="9" t="n"/>
      <c r="D66" s="9" t="n"/>
      <c r="E66" s="9" t="n"/>
      <c r="F66" s="9" t="n"/>
    </row>
    <row r="67" ht="381" customHeight="1">
      <c r="A67" s="10" t="inlineStr">
        <is>
          <t>Q10-a</t>
        </is>
      </c>
      <c r="B67" s="10" t="inlineStr">
        <is>
          <t>Increasing the concurrency of transfers at a destination endpoint can lead to unintended consequences for other active users on the same server due to several factors related to resource contention and network congestion.
Firstly, concurrency increases the number of simultaneous data streams, which can saturate the available network bandwidth. Most servers have a finite bandwidth capacity, and when multiple high-concurrency transfers occur, they can consume a disproportionate share of this bandwidth. This leaves less available for other users, potentially degrading their transfer speeds and increasing latency.
Secondly, high concurrency can lead to increased CPU and memory usage on the server. Each concurrent transfer requires processing power and memory for managing connections, buffering data, and handling protocol overhead. If the server's CPU or memory resources are maxed out, it can slow down processing for all users, not just those involved in the high-concurrency transfers.
Additionally, disk I/O can become a bottleneck. High concurrency can lead to excessive read/write operations, overwhelming the disk subsystem. This is particularly problematic if the server uses traditional spinning disks, which have slower seek times compared to SSDs. The increased I/O load can cause delays in data access for all users, leading to higher latency and reduced throughput.
Moreover, network congestion can occur not just at the server but also at intermediate network devices like switches and routers. High concurrency can lead to packet loss and increased retransmissions, further degrading performance for all users sharing the network path.
In summary, while increasing concurrency can improve throughput for individual transfers, it can lead to resource contention, network congestion, and degraded performance for other users on the same server. Balancing concurrency with available resources and network capacity is crucial to maintaining overall system performance and fairness among users.</t>
        </is>
      </c>
      <c r="C67" s="11" t="n"/>
      <c r="D67" s="11" t="n"/>
      <c r="E67" s="11" t="n"/>
      <c r="F67" s="11" t="n"/>
    </row>
    <row r="68" ht="173" customHeight="1">
      <c r="A68" s="10" t="inlineStr">
        <is>
          <t>Q10-b</t>
        </is>
      </c>
      <c r="B68" s="10" t="inlineStr">
        <is>
          <t>Increasing concurrency at a destination endpoint can degrade performance for other users due to **resource contention** and **bandwidth fragmentation**. Specifically, as concurrency rises, the destination's available bandwidth becomes fragmented among multiple active transfers rather than being dedicated to a single task. According to the modeling framework, the effective bandwidth $B$ for any given destination $B$ decreases as the total number of concurrent transfers $DC$ increases, because the outgoing bandwidth from the source is constrained by the sum of all outgoing flows. If the source endpoint is heavily loaded, splitting its bandwidth across many destinations reduces the throughput per destination significantly. Additionally, high concurrency introduces **coordination overhead**, including increased TCP stream management and potential lock contention in parallel file systems, which further limits achievable rates. These effects are empirically supported by Weibull curve fits showing a decline in aggregated transfer rates beyond certain concurrency thresholds, indicating diminishing returns and eventual saturation or degradation for secondary users sharing the same bottlenecked infrastructure.</t>
        </is>
      </c>
      <c r="C68" s="11" t="n"/>
      <c r="D68" s="11" t="n"/>
      <c r="E68" s="11" t="n"/>
      <c r="F68" s="11" t="n"/>
    </row>
    <row r="69" ht="160" customHeight="1">
      <c r="A69" s="10" t="inlineStr">
        <is>
          <t>Q10-c</t>
        </is>
      </c>
      <c r="B69" s="10" t="inlineStr">
        <is>
          <t>Increasing the concurrency of transfers at a destination endpoint can negatively impact the performance of other concurrent users due to resource contention within the storage subsystem. Specifically, when multiple transfers are running simultaneously, they compete for available I/O bandwidth and parallelism provided by the disk arrays. In environments utilizing RDMA over Converged Ethernet (RoCE) with RDMA Direct Connect (RDC) technology, the efficiency of these transfers depends heavily on the ability to saturate the network and storage paths without bottlenecking. If one user increases their concurrency level—such as from 4 to 8 transfers—the aggregate demand for I/O bandwidth increases. This heightened demand can lead to increased latency and reduced throughput for other users who are also performing transfers, as the shared storage resources become a limiting factor rather than a scalable component. Therefore, while higher concurrency may optimize a single transfer's speed, it introduces a risk of 'congestion-induced degradation' for the overall multi-user environment on the server.</t>
        </is>
      </c>
      <c r="C69" s="11" t="n"/>
      <c r="D69" s="11" t="n"/>
      <c r="E69" s="11" t="n"/>
      <c r="F69" s="11" t="n"/>
    </row>
    <row r="70" ht="277" customHeight="1">
      <c r="A70" s="10" t="inlineStr">
        <is>
          <t>Q10-d</t>
        </is>
      </c>
      <c r="B70" s="10" t="inlineStr">
        <is>
          <t>Increasing concurrency at a destination endpoint introduces significant contention risks due to the non-linear nature of network buffers and CPU scheduling. When multiple users attempt simultaneous writes to shared memory regions, the system must manage buffer overflow detection and write amplification dynamically. If the total bandwidth demand exceeds the physical capacity of the NIC's receive queue or the host's RAM bandwidth headroom, packets may be dropped or delayed, causing latency spikes for all concurrent sessions.
Mathematically, this is governed by the formula $R_{total} = \sum R_i$, where $R_i$ represents individual user throughput. However, effective throughput ($T_{eff}$) often drops when $R_{total}$ approaches the hardware limit $C$. Specifically, if the sum of request sizes exceeds available buffer space, the probability of packet loss increases exponentially as defined by the Erlang B formula for blocking calls: $P_b = \frac{A^2}{2(A+1)}$, where $A$ is the offered load. High concurrency raises $A$, directly increasing $P_b$. Furthermore, modern OS schedulers like Linux CFS prioritize tasks based on I/O wait time; aggressive batching from one user can starve others, leading to unpredictable jitter rather than smooth parallelism.
Consequently, while local performance metrics appear optimal, global resource exhaustion occurs. This manifests as increased latency variance, potential service outages during peak bursts, and degraded QoS for dependent applications. To mitigate this, systems should implement per-user rate limiting, utilize dedicated storage tiers with separate queues, or employ asynchronous processing pipelines to decouple write operations from real-time responsiveness requirements.</t>
        </is>
      </c>
      <c r="C70" s="11" t="n"/>
      <c r="D70" s="11" t="n"/>
      <c r="E70" s="11" t="n"/>
      <c r="F70" s="11" t="n"/>
    </row>
    <row r="71" ht="316" customHeight="1">
      <c r="A71" s="10" t="inlineStr">
        <is>
          <t>Q10-e</t>
        </is>
      </c>
      <c r="B71" s="10" t="inlineStr">
        <is>
          <t>Increasing concurrency at a destination endpoint can inadvertently degrade performance for other active users due to **resource contention** and **overhead**, rather than simply adding more bandwidth. According to the provided texts, while concurrency is often viewed as a mechanism to maximize throughput by utilizing multiple file system processes and CPU cores, there exists a critical threshold beyond which aggregate performance declines.
Specifically, Excerpt [2] illustrates that aggregate transfer throughput typically increases with total concurrency but eventually **declines** as the number of concurrent transfers grows too large. This phenomenon occurs because high levels of concurrency introduce significant coordination overhead. As noted in Excerpt [2], datasets containing many files incur "more coordination overhead," and large numbers of directories can trigger "lock contention on parallel file systems." These internal inefficiencies consume CPU cycles and I/O bandwidth that could otherwise serve other users.
Furthermore, Excerpt [4] highlights that modern High-Performance Computing (HPC) environments face shifting bottlenecks. With network capacities reaching 100–400 Gbps, the limitation often shifts to **end-host capabilities**. Most clusters utilize data transfer nodes equipped with 10/40 Gbps NICs, making it difficult to sustain proportional I/O growth alongside network speed. If a single user aggressively increases concurrency to saturate their allocated network pipe, they may exhaust the finite I/O throughput of the node's NICs or overwhelm the local file system metadata handlers. This creates a scenario where one user's attempt to maximize their own rate starves others of necessary processing resources, leading to reduced system-wide efficiency and potential instability. Therefore, uncontrolled concurrency maximization ignores the diminishing returns caused by host-side saturation and synchronization costs.</t>
        </is>
      </c>
      <c r="C71" s="11" t="n"/>
      <c r="D71" s="11" t="n"/>
      <c r="E71" s="11" t="n"/>
      <c r="F71" s="11" t="n"/>
    </row>
    <row r="72" ht="30" customHeight="1">
      <c r="A72" s="5" t="inlineStr">
        <is>
          <t>Q11</t>
        </is>
      </c>
      <c r="B72" s="5" t="inlineStr">
        <is>
          <t>QUESTION: Why does Engo utilize decentralized heuristics for transfer management instead of a centralized coordinator like Tempus or Amoeba?</t>
        </is>
      </c>
      <c r="C72" s="6" t="n"/>
      <c r="D72" s="6" t="n"/>
      <c r="E72" s="6" t="n"/>
      <c r="F72" s="6" t="n"/>
    </row>
    <row r="73" ht="95" customHeight="1">
      <c r="A73" s="7" t="inlineStr">
        <is>
          <t>Ref</t>
        </is>
      </c>
      <c r="B73" s="8" t="inlineStr">
        <is>
          <t>REFERENCE ANSWER: 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C73" s="9" t="n"/>
      <c r="D73" s="9" t="n"/>
      <c r="E73" s="9" t="n"/>
      <c r="F73" s="9" t="n"/>
    </row>
    <row r="74" ht="264" customHeight="1">
      <c r="A74" s="10" t="inlineStr">
        <is>
          <t>Q11-a</t>
        </is>
      </c>
      <c r="B74" s="10" t="inlineStr">
        <is>
          <t>Engo utilizes decentralized heuristics primarily because a centralized coordinator is fundamentally infeasible at Google's scale, where the system handles **billions of transfers** daily, with every copied file acting as an independently routed unit. Maintaining a global registry and monitoring system across dozens of clusters for such granular traffic would introduce prohibitive challenges regarding **scalability, efficiency, and timeliness**. Furthermore, a central solver risks becoming a **single point of failure**; unlike Tempus or Amoeba, where a bug or outage affects the entire network, Engo's per-cluster decision-making ensures that failures are contained strictly within a single cluster's failure domain, preserving overall system resilience.
While alternatives like Tempus prioritize fairness via a central calendar—potentially slowing all transfers—and Amoeba guarantees deadlines through a logical centralizer, both struggle with the sheer volume of independent routing decisions required by Engo. Additionally, Engo targets a distinct optimization goal compared to scientific computing tools like GridFTP or Rucio: whereas those systems often aim to **saturate available bandwidth**, Engo optimizes for **smooth bandwidth usage** to minimize costly WAN expenses (e.g., subsea cable fees). Achieving this requires continuous, localized adjustments to copy trees and transfer speeds based on real-time network conditions and user latency hints, which a monolithic global optimizer cannot perform efficiently enough. Consequently, Engo adopts a distributed architecture that scales to handle an **exabyte of daily data** while integrating seamlessly with existing WAN link-level traffic managers like BwE, ensuring both cost-efficiency and operational stability.</t>
        </is>
      </c>
      <c r="C74" s="11" t="n"/>
      <c r="D74" s="11" t="n"/>
      <c r="E74" s="11" t="n"/>
      <c r="F74" s="11" t="n"/>
    </row>
    <row r="75" ht="160" customHeight="1">
      <c r="A75" s="10" t="inlineStr">
        <is>
          <t>Q11-b</t>
        </is>
      </c>
      <c r="B75" s="10" t="inlineStr">
        <is>
          <t>Engo avoids the overhead of a centralized coordinator by implementing a distributed approach using decentralized heuristics. In large-scale storage environments, a centralized controller, such as those used in Tempus or Amoeba, can introduce significant latency and bottleneck the control plane as it must process requests from every node. By utilizing heuristics that operate directly within each individual transfer, Engo eliminates the need to pass critical information—such as destination paths, source availability, and current load metrics—through a central authority. This design choice is essential for maintaining scalability and efficiency in massive datasets, which often span multiple sites and involve numerous users. Instead of relying on a single point of failure or processing logic, each node makes local decisions based on real-time feedback. This mechanism allows the system to handle complex, multi-site transfers without the computational burden of global coordination, ensuring that the management of large-scale data movement remains responsive and lightweight across the network.</t>
        </is>
      </c>
      <c r="C75" s="11" t="n"/>
      <c r="D75" s="11" t="n"/>
      <c r="E75" s="11" t="n"/>
      <c r="F75" s="11" t="n"/>
    </row>
    <row r="76" ht="316" customHeight="1">
      <c r="A76" s="10" t="inlineStr">
        <is>
          <t>Q11-c</t>
        </is>
      </c>
      <c r="B76" s="10" t="inlineStr">
        <is>
          <t>Engo employs decentralized heuristics rather than a centralized coordinator to address the fundamental scalability and fault-tolerance constraints inherent in large-scale High-Performance Computing (HPC) environments. A central coordinator would require maintaining a global state across thousands of nodes, creating a single point of failure that necessitates complex replication strategies to ensure availability during node failures. Furthermore, a central controller introduces significant latency due to network hops between the client and the server, which can degrade performance by 20–40% depending on topology.
In contrast, Engo's distributed approach leverages local heuristics—such as the "best-effort" protocol—to minimize communication overhead while maximizing throughput. This strategy relies on the principle that if a node fails, its neighbors can immediately reassign resources without waiting for a global consensus. The system utilizes a threshold-based model where nodes only communicate when necessary; specifically, it avoids redundant acknowledgments by assuming success unless proven otherwise, reducing message traffic by up to 60%. Additionally, Engo's architecture supports dynamic load balancing through heuristic routing, allowing workloads to migrate instantly based on real-time resource availability without manual intervention.
This design aligns with Engo's core philosophy of minimizing human interaction and maximizing automation. By eliminating the need for a central authority, Engo achieves higher reliability under extreme conditions, such as those found in supercomputing clusters, where downtime is costly. The decentralized nature ensures that the system remains robust even if individual components fail, whereas a centralized model would likely experience cascading failures or become unresponsive under heavy load. Ultimately, this approach provides a more efficient, scalable, and resilient solution for massive data transfers compared to traditional hierarchical architectures.</t>
        </is>
      </c>
      <c r="C76" s="11" t="n"/>
      <c r="D76" s="11" t="n"/>
      <c r="E76" s="11" t="n"/>
      <c r="F76" s="11" t="n"/>
    </row>
    <row r="77" ht="186" customHeight="1">
      <c r="A77" s="10" t="inlineStr">
        <is>
          <t>Q11-d</t>
        </is>
      </c>
      <c r="B77" s="10" t="inlineStr">
        <is>
          <t>Engo utilizes decentralized heuristics because a centralized coordinator creates a single point of failure and introduces significant scalability and efficiency challenges incompatible with Google's massive infrastructure. Specifically, a global planner like Tempus requires maintaining a centralized registry and monitoring system across dozens of clusters, presenting substantial scalability, efficiency, and timeliness hurdles. Furthermore, Tempus prioritizes fairness over completion, risking delayed transfers; whereas Amoeba guarantees deadlines via a logical centralizer but suffers from the same centralization risks.
In contrast, Engo employs per-cluster decision-making, containing failures strictly within isolated cluster failure domains. This ensures that a bug in one cluster does not impact others. Additionally, Engo handles billions of transfers daily, requiring independent routing for each le rather than a unified stream. Finally, Engo's traffic is a fraction of WAN capacity, allowing it to effectively isolate and optimize individual transfers without needing complex global coordination.</t>
        </is>
      </c>
      <c r="C77" s="11" t="n"/>
      <c r="D77" s="11" t="n"/>
      <c r="E77" s="11" t="n"/>
      <c r="F77" s="11" t="n"/>
    </row>
    <row r="78" ht="407" customHeight="1">
      <c r="A78" s="10" t="inlineStr">
        <is>
          <t>Q11-e</t>
        </is>
      </c>
      <c r="B78" s="10" t="inlineStr">
        <is>
          <t>Engo employs decentralized heuristics for transfer management primarily to enhance scalability, fault tolerance, and adaptability in high-performance networking environments. Unlike centralized systems like Tempus or Amoeba, which rely on a single coordinator to manage data transfers, decentralized heuristics distribute decision-making across multiple nodes. This approach offers several advantages:
1. **Scalability**: Decentralized systems can handle a larger number of nodes and data transfers without becoming bottlenecked by a single point of control. As the network grows, each node independently manages its own transfers, allowing the system to scale horizontally. This is crucial in HPC environments where data volumes can reach petabytes and beyond.
2. **Fault Tolerance**: By eliminating a central coordinator, Engo reduces the risk of a single point of failure. If one node fails, others can continue to operate independently, maintaining overall system functionality. This is particularly important in distributed systems where node failures are common.
3. **Adaptability**: Decentralized heuristics allow each node to make decisions based on local conditions, such as network congestion or node load. This localized decision-making can lead to more efficient data transfers, as nodes can dynamically adjust their strategies in response to real-time network conditions. For example, nodes can implement congestion control algorithms like TCP BBR to optimize throughput and minimize latency.
4. **Reduced Latency**: By avoiding the need to communicate with a central coordinator, decentralized systems can reduce the latency associated with decision-making processes. This is critical in high-performance environments where even small delays can significantly impact overall performance.
In summary, Engo's use of decentralized heuristics aligns with the demands of modern HPC data transfer systems, where scalability, fault tolerance, and adaptability are paramount. This approach allows Engo to efficiently manage large-scale data transfers in dynamic and distributed network environments.</t>
        </is>
      </c>
      <c r="C78" s="11" t="n"/>
      <c r="D78" s="11" t="n"/>
      <c r="E78" s="11" t="n"/>
      <c r="F78" s="11" t="n"/>
    </row>
    <row r="79" ht="43" customHeight="1">
      <c r="A79" s="5" t="inlineStr">
        <is>
          <t>Q12</t>
        </is>
      </c>
      <c r="B79" s="5" t="inlineStr">
        <is>
          <t>QUESTION: Why is measuring the percentage of Max-Min Fair (MmF) share achieved by an individual service more useful for identifying 'winners' and 'losers' than using the Jain's Fairness Index?</t>
        </is>
      </c>
      <c r="C79" s="6" t="n"/>
      <c r="D79" s="6" t="n"/>
      <c r="E79" s="6" t="n"/>
      <c r="F79" s="6" t="n"/>
    </row>
    <row r="80" ht="95" customHeight="1">
      <c r="A80" s="7" t="inlineStr">
        <is>
          <t>Ref</t>
        </is>
      </c>
      <c r="B80" s="8" t="inlineStr">
        <is>
          <t>REFERENCE ANSWER: 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C80" s="9" t="n"/>
      <c r="D80" s="9" t="n"/>
      <c r="E80" s="9" t="n"/>
      <c r="F80" s="9" t="n"/>
    </row>
    <row r="81" ht="199" customHeight="1">
      <c r="A81" s="10" t="inlineStr">
        <is>
          <t>Q12-a</t>
        </is>
      </c>
      <c r="B81" s="10" t="inlineStr">
        <is>
          <t>Measuring the percentage of Max-Min Fair (MmF) share is superior to the Jain's Fairness Index for identifying winners and losers because the former isolates specific performance deficits relative to a defined benchmark, whereas the latter aggregates disparate metrics into a single score. Specifically, MmF quantifies the exact gap between a service's actual throughput and its theoretical maximum fair allocation; for instance, if a service achieves 30 Mbps against a 40 Mbps MmF share, it is precisely identified as achieving 75% of its fair share. This granularity reveals *which* service is disadvantaged and by how much, enabling operators to pinpoint specific "losers" and understand the magnitude of their starvation. In contrast, Jain's Fairness Index collapses all throughput variations into one aggregate value, failing to distinguish between a service that is slightly underperforming and one that is severely starved. Furthermore, Jain's index is unsuitable for this purpose because it treats all deviations equally regardless of severity, offering no mechanism to attribute blame or quantify the extent of unfairness. By focusing exclusively on MmF shares, the methodology ensures that the analysis remains strictly quantitative regarding bandwidth equity, avoiding the ambiguity inherent in combining throughput with other quality-of-experience metrics like latency or jitter.</t>
        </is>
      </c>
      <c r="C81" s="11" t="n"/>
      <c r="D81" s="11" t="n"/>
      <c r="E81" s="11" t="n"/>
      <c r="F81" s="11" t="n"/>
    </row>
    <row r="82" ht="277" customHeight="1">
      <c r="A82" s="10" t="inlineStr">
        <is>
          <t>Q12-b</t>
        </is>
      </c>
      <c r="B82" s="10" t="inlineStr">
        <is>
          <t>Measuring the percentage of Max-Min Fair (MmF) share achieved by an individual service is superior to using Jain's Fairness Index for identifying "winners" and "losers" because the latter collapses distinct performance outcomes into a single aggregate statistic, thereby obscuring which specific service is suffering. As noted in the text, Jain's index can indicate that an outcome is imbalanced but fails to reveal *which* service is the victim. In contrast, the MmF approach explicitly models the interaction between a "contender" and an "incumbent," providing two distinct numbers per experiment: the MmF share attained by each. This granularity allows researchers to pinpoint exactly which service is starved; for instance, in highly-constrained settings, the median losing service achieved only 69% of its MmF share, clearly identifying it as a loser regardless of the overall system balance.
Furthermore, relying solely on Jain's index masks the asymmetry inherent in service contention. An unfair outcome arises from a combination of the contender's "contentiousness" (e.g., using multiple parallel flows like Mega's five concurrent BBR streams) and the incumbent's "sensitivity" (e.g., backing off due to latency). By calculating individual shares relative to their theoretical MmF allocation, the study reveals that services competing against Mega often received less than 50% of their fair share, whereas services competing against YouTube frequently exceeded 120%. This directional insight—identifying that YouTube is both uncontentious yet sensitive—is impossible with a monolithic fairness metric. Therefore, tracking individual MmF percentages is essential for diagnosing whether a service is unfairly harming others or unfairly succumbing to competition, enabling targeted remediation rather than vague observations of imbalance.</t>
        </is>
      </c>
      <c r="C82" s="11" t="n"/>
      <c r="D82" s="11" t="n"/>
      <c r="E82" s="11" t="n"/>
      <c r="F82" s="11" t="n"/>
    </row>
    <row r="83" ht="160" customHeight="1">
      <c r="A83" s="10" t="inlineStr">
        <is>
          <t>Q12-c</t>
        </is>
      </c>
      <c r="B83" s="10" t="inlineStr">
        <is>
          <t>In the context of evaluating network fairness, the Jain's Fairness Index serves as a single scalar metric that represents the overall level of fairness across all services sharing a bottleneck link. While this index provides a mathematical summary of how evenly resources are distributed, it lacks granularity regarding which specific services are contributing to the imbalance. For instance, two different sets of traffic profiles might yield identical Jain's Fairness Index values, yet one set could consist entirely of 'winners' (services achieving their desired throughput) while the other consists of a mix of winners and 'losers' (services failing to achieve their target rates). By focusing on the percentage of Max-Min Fair (MmF) share, operators can perform a more granular analysis. This approach allows for the identification of specific services that are underperforming relative to their potential. It shifts the focus from a generalized measure of fairness to a diagnostic tool that highlights the performance variability among services, enabling more targeted management decisions to improve the throughput of the 'losers'.</t>
        </is>
      </c>
      <c r="C83" s="11" t="n"/>
      <c r="D83" s="11" t="n"/>
      <c r="E83" s="11" t="n"/>
      <c r="F83" s="11" t="n"/>
    </row>
    <row r="84" ht="329" customHeight="1">
      <c r="A84" s="10" t="inlineStr">
        <is>
          <t>Q12-d</t>
        </is>
      </c>
      <c r="B84" s="10" t="inlineStr">
        <is>
          <t>Measuring the **percentage of Max-Min Fair (MMF)** share is superior to the Jain's Fairness Index ($J$) because MMF explicitly targets the worst-case scenario, whereas $J$ aggregates all users into a single scalar that can mask severe inequities among a subset of participants.
The core distinction lies in their mathematical definitions. The Jain index calculates the ratio of geometric mean to arithmetic mean across *all* active flows. If one user receives 99% of bandwidth while others get negligible amounts, $J$ remains relatively stable due to the dominance of the large flow. Conversely, MMF defines fairness as achieving at least $\alpha$ times the minimum required rate. A service is considered "fair" only if its actual throughput meets this threshold relative to the bottleneck capacity.
In high-performance computing (HPC) environments, where resources like CPU cores or network interfaces are often shared between diverse workloads (e.g., scientific simulations vs. training jobs), MMF provides a clearer operational metric. It identifies specific services as "winners" if they secure a significant portion of the guaranteed minimum, and "losers" if they fall short of the MMF threshold. This granularity allows administrators to tune parameters (like scheduling algorithms or priority weights) directly on the per-service basis to ensure critical applications do not starve.
Quantitatively, if a system has a total capacity $C$, the MMF requirement for a service with weight $w_i$ is $R_{min} = C \times w_i / (\sum w_j)$. If Service A achieves 80% of $R_{min}$ but Service B gets 2%, Service A is a clear winner despite $J$ potentially being moderate. Using $J$ would fail to distinguish these cases effectively, leading to suboptimal resource allocation where critical tasks remain underutilized. Thus, MMF offers actionable insight into distributional equity, making it essential for managing heterogeneous HPC clusters efficiently.</t>
        </is>
      </c>
      <c r="C84" s="11" t="n"/>
      <c r="D84" s="11" t="n"/>
      <c r="E84" s="11" t="n"/>
      <c r="F84" s="11" t="n"/>
    </row>
    <row r="85" ht="316" customHeight="1">
      <c r="A85" s="10" t="inlineStr">
        <is>
          <t>Q12-e</t>
        </is>
      </c>
      <c r="B85" s="10" t="inlineStr">
        <is>
          <t>Measuring the percentage of Max-Min Fair (MmF) share achieved by an individual service provides a more granular and precise assessment of fairness in resource allocation compared to Jain's Fairness Index. This is particularly useful in high-performance networking and HPC data transfer systems where resource allocation can significantly impact performance.
Max-Min Fairness aims to maximize the minimum resource allocation across all services, ensuring that no service is starved while allowing for efficient utilization of available resources. By calculating the percentage of MmF share achieved by each service, we can directly assess how close each service is to its ideal fair share. This method highlights specific 'winners' and 'losers' by showing which services are receiving more or less than their fair share, allowing for targeted adjustments to improve fairness.
In contrast, Jain's Fairness Index provides a single scalar value between 0 and 1, indicating the overall fairness of resource distribution among services. While a value closer to 1 suggests a fair distribution, it lacks the granularity to identify which specific services are over- or under-allocated. For example, a Jain's Index of 0.9 might suggest a generally fair distribution, but it doesn't reveal if one service is significantly under-resourced while others are slightly over-resourced.
The percentage of MmF share achieved allows network administrators to pinpoint specific imbalances and make informed decisions to rectify them, ensuring that all services operate optimally. This is crucial in environments where performance and fairness are critical, such as in HPC systems where data transfer efficiency can directly impact computational throughput and overall system performance.</t>
        </is>
      </c>
      <c r="C85" s="11" t="n"/>
      <c r="D85" s="11" t="n"/>
      <c r="E85" s="11" t="n"/>
      <c r="F85" s="11" t="n"/>
    </row>
    <row r="86" ht="30" customHeight="1">
      <c r="A86" s="5" t="inlineStr">
        <is>
          <t>Q13</t>
        </is>
      </c>
      <c r="B86" s="5" t="inlineStr">
        <is>
          <t>QUESTION: In the context of the Lustre parallel file system, how does the mechanism of file striping function to enhance I/O performance?</t>
        </is>
      </c>
      <c r="C86" s="6" t="n"/>
      <c r="D86" s="6" t="n"/>
      <c r="E86" s="6" t="n"/>
      <c r="F86" s="6" t="n"/>
    </row>
    <row r="87" ht="82" customHeight="1">
      <c r="A87" s="7" t="inlineStr">
        <is>
          <t>Ref</t>
        </is>
      </c>
      <c r="B87" s="8" t="inlineStr">
        <is>
          <t>REFERENCE ANSWER: 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C87" s="9" t="n"/>
      <c r="D87" s="9" t="n"/>
      <c r="E87" s="9" t="n"/>
      <c r="F87" s="9" t="n"/>
    </row>
    <row r="88" ht="264" customHeight="1">
      <c r="A88" s="10" t="inlineStr">
        <is>
          <t>Q13-a</t>
        </is>
      </c>
      <c r="B88" s="10" t="inlineStr">
        <is>
          <t>Lustre enhances I/O performance through **file striping**, which distributes data across multiple storage nodes to maximize hardware utilization and reduce latency. The core mechanism relies on the formula $I_{total} = \sum I_i$, where $I$ represents I/O operations per second. By partitioning a large dataset into chunks ($C$) and assigning each chunk to a distinct node, Lustre ensures that no single disk becomes a bottleneck. This approach is particularly effective for sequential access patterns typical in scientific computing, as it allows the system to scale linearly with available compute resources rather than being limited by the slowest individual drive.
To achieve this, Lustre employs a **dynamic allocation strategy** based on the "best-effort" principle. When a user requests a file, the system calculates the optimal number of stripes required to meet the requested throughput while respecting the physical capacity of each node. If a stripe exceeds a node's maximum write rate, the system automatically splits that stripe further until all parts fit within the node's limits. This prevents any single node from saturating its bandwidth, ensuring consistent performance even under heavy load. Furthermore, Lustre utilizes **write-ahead logging (WAL)** to buffer pending writes before committing them to disk. This buffering reduces the frequency of expensive seek operations and improves cache hit rates, effectively lowering the overhead associated with moving data between volatile memory and persistent storage. Consequently, users experience higher aggregate throughput and lower latency compared to traditional RAID configurations or non-distributed file systems.</t>
        </is>
      </c>
      <c r="C88" s="11" t="n"/>
      <c r="D88" s="11" t="n"/>
      <c r="E88" s="11" t="n"/>
      <c r="F88" s="11" t="n"/>
    </row>
    <row r="89" ht="173" customHeight="1">
      <c r="A89" s="10" t="inlineStr">
        <is>
          <t>Q13-b</t>
        </is>
      </c>
      <c r="B89" s="10" t="inlineStr">
        <is>
          <t>File striping is a fundamental mechanism in the Lustre parallel file system designed to improve both throughput and I/O performance by distributing data across multiple storage devices. The process works by splitting a single logical file into contiguous segments known as stripes. These stripes are then written simultaneously to various disks within a stripe set. By utilizing multiple disks concurrently, the system can leverage the parallelism of the underlying hardware to handle larger data volumes more efficiently. This approach addresses the limitations of sequential access on traditional hard disk drives, where reading or writing only one block at a time creates bottlenecks during large-scale transfers. In practice, this means that instead of a single point of failure or bottleneck on one disk, the workload is spread out. For instance, if a file is striped across two disks, the metadata for the file is stored once on each disk, allowing the system to manage the file's location through metadata rather than duplicating all data blocks. This distribution allows the Lustre stack to better utilize the available bandwidth and I/O capacity of a cluster of nodes.</t>
        </is>
      </c>
      <c r="C89" s="11" t="n"/>
      <c r="D89" s="11" t="n"/>
      <c r="E89" s="11" t="n"/>
      <c r="F89" s="11" t="n"/>
    </row>
    <row r="90" ht="342" customHeight="1">
      <c r="A90" s="10" t="inlineStr">
        <is>
          <t>Q13-c</t>
        </is>
      </c>
      <c r="B90" s="10" t="inlineStr">
        <is>
          <t>In the Lustre parallel file system, file striping enhances I/O performance by distributing a file's data across multiple Object Storage Targets (OSTs), effectively creating a set of parallel I/O disks. When a file is striped, data is partitioned into small chunks known as **stripes**. The **stripe size** defines the amount of data stored on a single OST before the system moves to the next, while the **stripe count** specifies the number of OSTs involved in storing the file. This distribution allows read and write operations to access multiple OSTs concurrently, thereby increasing aggregate bandwidth for applications handling large shared files.
The mechanism relies on aligning underlying transfers to **1 MB boundaries**. For instance, if a file has a stripe count of four, the first object occupies offsets 0–4 MB, 4–8 MB, and so on, with each segment residing on a distinct OST. However, performance gains depend heavily on the I/O pattern. Striping significantly benefits scenarios involving simultaneous I/O from multiple nodes or sequential access where a single process handles large volumes; in such cases, increasing the stripe count directly improves throughput. Conversely, striping offers little benefit for sequential I/O performed by a single process unless the stripe count is optimized, nor does it aid small-file (&lt;100 MB) access patterns where network overhead outweighs concurrency gains.
Crucially, the physical mapping of OSTs to Object Storage Servers (OSSes) dictates whether striping succeeds or causes contention. If OSTs belonging to the same stripe are mapped to a single OSS, that server becomes a bottleneck because its arrival rate exceeds its service rate ($\lambda_{OSS} &gt; \mu_{OSS}$). To prevent this, advanced topologies employ round-robin mapping, ensuring a file with a stripe count of $N$ accesses $N$ OSTs connected to $N$ different OSSes. This avoids both server saturation and target bottlenecks, allowing the system to maximize parallelism without introducing excessive network overhead or latency associated with accessing overloaded servers.</t>
        </is>
      </c>
      <c r="C90" s="11" t="n"/>
      <c r="D90" s="11" t="n"/>
      <c r="E90" s="11" t="n"/>
      <c r="F90" s="11" t="n"/>
    </row>
    <row r="91" ht="199" customHeight="1">
      <c r="A91" s="10" t="inlineStr">
        <is>
          <t>Q13-d</t>
        </is>
      </c>
      <c r="B91" s="10" t="inlineStr">
        <is>
          <t>File striping enhances I/O performance by distributing a file's data across multiple Object Storage Services (OSSes) and Object Storage Targets (OSTs). This technique breaks a file into stripes—small chunks—and stores them sequentially on distinct OSTs, allowing concurrent access by multiple I/O threads. Specifically, increasing the **stripe count** expands the number of OSTs involved, while optimizing **stripe size** ensures data locality; larger stripes reduce fragmentation and overhead.
Theoretical models indicate that for large shared files, striping significantly improves throughput because I/O threads can access multiple OSTs simultaneously rather than serially. Conversely, for small files (&lt;100 MB) or sequential I/O patterns, the benefit diminishes as the overhead of managing multiple connections outweighs gains. Furthermore, the physical mapping of OSTs to OSSes impacts performance: a linear mapping (consecutive OSTs to consecutive OSSes) minimizes network hops and contention compared to non-linear mappings like round-robin assignment. By aligning I/O requests with the underlying storage topology, Lustre reduces latency and maximizes bandwidth utilization.</t>
        </is>
      </c>
      <c r="C91" s="11" t="n"/>
      <c r="D91" s="11" t="n"/>
      <c r="E91" s="11" t="n"/>
      <c r="F91" s="11" t="n"/>
    </row>
    <row r="92" ht="316" customHeight="1">
      <c r="A92" s="10" t="inlineStr">
        <is>
          <t>Q13-e</t>
        </is>
      </c>
      <c r="B92" s="10" t="inlineStr">
        <is>
          <t>In the Lustre parallel file system, file striping is a critical mechanism designed to enhance I/O performance by distributing data across multiple Object Storage Targets (OSTs). This distribution allows for concurrent data access, effectively increasing throughput and reducing bottlenecks associated with single-disk access.
When a file is striped in Lustre, its data is divided into chunks, each of which is stored on a different OST. The size of these chunks is determined by the stripe size, which can be configured based on the workload requirements. Typical stripe sizes range from 1 MB to 4 MB, but they can be adjusted to optimize performance for specific applications. The number of OSTs over which a file is striped is defined by the stripe count. For instance, a stripe count of 4 means that the file's data is distributed across four OSTs.
The primary advantage of file striping is parallelism. By allowing multiple OSTs to handle different parts of a file simultaneously, Lustre can achieve aggregate I/O rates that far exceed the capabilities of a single OST. This is particularly beneficial in high-performance computing (HPC) environments where large datasets are common, and rapid data access is crucial.
Moreover, striping can help balance the load across the storage system, preventing any single OST from becoming a bottleneck. This load balancing is essential for maintaining consistent performance as the system scales.
In summary, file striping in Lustre enhances I/O performance by enabling parallel data access across multiple OSTs, optimizing throughput, and balancing the load, which is vital for the demanding data requirements of HPC applications.</t>
        </is>
      </c>
      <c r="C92" s="11" t="n"/>
      <c r="D92" s="11" t="n"/>
      <c r="E92" s="11" t="n"/>
      <c r="F92" s="11" t="n"/>
    </row>
    <row r="93" ht="30" customHeight="1">
      <c r="A93" s="5" t="inlineStr">
        <is>
          <t>Q14</t>
        </is>
      </c>
      <c r="B93" s="5" t="inlineStr">
        <is>
          <t>QUESTION: How does increasing the Maximum Transmission Unit (MTU) from 1500 bytes to 9000 bytes impact the theoretical maximum TCP bandwidth for a single stream?</t>
        </is>
      </c>
      <c r="C93" s="6" t="n"/>
      <c r="D93" s="6" t="n"/>
      <c r="E93" s="6" t="n"/>
      <c r="F93" s="6" t="n"/>
    </row>
    <row r="94" ht="82" customHeight="1">
      <c r="A94" s="7" t="inlineStr">
        <is>
          <t>Ref</t>
        </is>
      </c>
      <c r="B94" s="8" t="inlineStr">
        <is>
          <t>REFERENCE ANSWER: 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C94" s="9" t="n"/>
      <c r="D94" s="9" t="n"/>
      <c r="E94" s="9" t="n"/>
      <c r="F94" s="9" t="n"/>
    </row>
    <row r="95" ht="264" customHeight="1">
      <c r="A95" s="10" t="inlineStr">
        <is>
          <t>Q14-a</t>
        </is>
      </c>
      <c r="B95" s="10" t="inlineStr">
        <is>
          <t>Increasing the Maximum Transmission Unit (MTU) from the standard 1500 bytes to a "jumbo frame" size of 9000 bytes theoretically increases the maximum TCP bandwidth for a single stream by a factor of **six**. This linear relationship exists because TCP bandwidth ($BW$) is directly proportional to the Maximum Segment Size (MSS), which is derived from the MTU minus protocol headers (typically $MTU - 52$ bytes).
According to the provided text, Equation 2 approximates TCP bandwidth as $BW \propto \frac{MSS}{\sqrt{p} \cdot RTT}$, where $p$ is packet loss and $RTT$ is round-trip time. Since MSS scales directly with MTU, increasing the MTU from 1500 to 9000 bytes expands the payload capacity per packet significantly while keeping the overhead relatively constant. Specifically, the text notes that raising the MTU allows the right-hand side of the bandwidth equation to increase sixfold, thereby multiplying the actual maximum achievable TCP bandwidth by the same factor.
This improvement assumes that the network infrastructure supports the larger frame size; otherwise, fragmentation would negate the gains. Furthermore, higher MTUs reduce the frequency of packet transmissions required to fill the pipe, potentially lowering CPU overhead associated with interrupt processing and context switching, although the excerpt focuses primarily on the mathematical scaling of the bandwidth-delay product. Consequently, in environments with sufficient MTU support and low packet loss, utilizing jumbo frames offers a substantial theoretical throughput advantage over standard Ethernet configurations.</t>
        </is>
      </c>
      <c r="C95" s="11" t="n"/>
      <c r="D95" s="11" t="n"/>
      <c r="E95" s="11" t="n"/>
      <c r="F95" s="11" t="n"/>
    </row>
    <row r="96" ht="368" customHeight="1">
      <c r="A96" s="10" t="inlineStr">
        <is>
          <t>Q14-b</t>
        </is>
      </c>
      <c r="B96" s="10" t="inlineStr">
        <is>
          <t>Increasing the MTU from 1500 to 9000 bytes significantly reduces per-packet overhead relative to payload size, thereby improving throughput efficiency but introducing latency constraints due to larger packet sizes. Theoretical maximum bandwidth ($B_{max}$) is governed by the formula $B = \frac{R}{\text{Latency}}$, where $R$ is the raw link rate and Latency includes processing delays.
For a standard Ethernet link at 1 Gbps with negligible propagation delay, the bottleneck shifts from pure transmission speed to round-trip time (RTT). With an MTU of 1500 bytes, each TCP segment carries approximately 24 bytes of header overhead plus variable IP/TCP headers. This results in roughly 68 bytes of overhead per packet. Conversely, an MTU of 9000 bytes drastically reduces this overhead ratio; while the absolute number of packets decreases, the proportion of non-data bits drops substantially.
Specifically, if we assume a fixed RTT dominated by network hops rather than physical distance, the effective bandwidth gain comes primarily from minimizing retransmission losses caused by fragmentation. However, the most critical factor is the reduction in ACK/NACK frequency. A smaller MTU increases the frequency of small acknowledgments, which can actually increase total control traffic volume despite higher individual packet rates. To achieve the theoretical limit, one must account for the "fragmentation penalty" where large payloads may be split across multiple segments, adding up to several extra RTTs compared to a single large packet.
In practice, moving to 9000-byte MTUs requires hardware support (e.g., NICs like Intel i400 or Mellanox ConnectX series) and often software tuning (TCP window scaling, MSS negotiation). Without these, the system will fragment packets, negating the benefit. Assuming ideal conditions where no fragmentation occurs and RTT remains constant, the theoretical bandwidth approaches the link capacity directly because the overhead fraction $\epsilon$ becomes negligible. Thus, the theoretical max bandwidth scales linearly with the link rate, effectively recovering the full 1 Gbps potential without significant degradation from protocol overhead.</t>
        </is>
      </c>
      <c r="C96" s="11" t="n"/>
      <c r="D96" s="11" t="n"/>
      <c r="E96" s="11" t="n"/>
      <c r="F96" s="11" t="n"/>
    </row>
    <row r="97" ht="147" customHeight="1">
      <c r="A97" s="10" t="inlineStr">
        <is>
          <t>Q14-c</t>
        </is>
      </c>
      <c r="B97" s="10" t="inlineStr">
        <is>
          <t>Increasing the Maximum Transmission Unit (MTU) from 1500 bytes to 9000 bytes significantly boosts the theoretical maximum TCP bandwidth for a single stream. According to Equation 2 ($BW \propto MSS$), doubling the MTU quadruples the MSS, thereby multiplying the bandwidth by a factor of six. This assumes the Round Trip Time (RTT) remains constant, as the physical distance and signal propagation limits do not change. Consequently, the right-hand side of the equation increases by a factor of six, directly scaling the achievable throughput. However, practical implementation requires careful consideration of hardware constraints; while the mathematical limit scales linearly with MSS, the actual achievable rate may be capped by the NIC's receive buffer size, which typically aligns with the MTU minus overhead. Therefore, the theoretical ceiling rises proportionally with the MTU, but real-world gains are bounded by the underlying hardware's ability to process the larger payloads efficiently.</t>
        </is>
      </c>
      <c r="C97" s="11" t="n"/>
      <c r="D97" s="11" t="n"/>
      <c r="E97" s="11" t="n"/>
      <c r="F97" s="11" t="n"/>
    </row>
    <row r="98" ht="134" customHeight="1">
      <c r="A98" s="10" t="inlineStr">
        <is>
          <t>Q14-d</t>
        </is>
      </c>
      <c r="B98" s="10" t="inlineStr">
        <is>
          <t>Increasing the MTU from 1500 bytes to 9000 bytes significantly expands the available bandwidth for a single TCP stream by reducing the overhead associated with each packet. In standard TCP operations, the MTU of 1500 bytes includes a fixed header size of approximately 40 bytes (comprising the IP header, TCP header, and UDP/IP header). When the MTU is increased to 9000 bytes, the payload can carry much more data before reaching the network layer. The reduction in header-to-data ratio allows for a higher throughput per byte transmitted. Based on the provided performance model, this increase in MTU results in a theoretical maximum TCP bandwidth of approximately 276 Mbps for a single stream. This represents a substantial improvement over the standard 1500-byte configuration, demonstrating how larger MTUs can mitigate the bottleneck caused by protocol headers and improve the efficiency of high-speed long-distance data transfers.</t>
        </is>
      </c>
      <c r="C98" s="11" t="n"/>
      <c r="D98" s="11" t="n"/>
      <c r="E98" s="11" t="n"/>
      <c r="F98" s="11" t="n"/>
    </row>
    <row r="99" ht="368" customHeight="1">
      <c r="A99" s="10" t="inlineStr">
        <is>
          <t>Q14-e</t>
        </is>
      </c>
      <c r="B99" s="10" t="inlineStr">
        <is>
          <t>Increasing the Maximum Transmission Unit (MTU) from 1500 bytes to 9000 bytes can significantly impact the theoretical maximum TCP bandwidth for a single stream by reducing the protocol overhead and improving efficiency.
The MTU defines the largest size of a packet that can be transmitted over a network. With a standard MTU of 1500 bytes, each packet includes 40 bytes of TCP/IP headers (20 bytes for the IP header and 20 bytes for the TCP header), leaving 1460 bytes for actual data. This results in a protocol overhead of approximately 2.67% (40/1500).
When the MTU is increased to 9000 bytes, commonly referred to as "jumbo frames," the same 40 bytes of headers are used, but now they account for only 0.44% of the packet size (40/9000). This reduction in overhead means more of the network's bandwidth is used for transmitting actual data rather than headers.
The impact on TCP bandwidth can be understood through the formula for throughput: 
\[ \text{Throughput} = \frac{\text{Data Size}}{\text{RTT} + \text{Transmission Time}} \]
By increasing the MTU, the transmission time per packet decreases because fewer packets are needed to send the same amount of data. This reduces the number of acknowledgments and retransmissions required, which can be particularly beneficial in high-latency networks where the Round-Trip Time (RTT) is significant.
In practical terms, increasing the MTU to 9000 bytes can lead to a substantial increase in throughput, especially in environments with high bandwidth-delay products, such as long-distance or high-speed networks. However, it's important to ensure that all network devices along the path support jumbo frames to avoid fragmentation or dropped packets, which could negate the benefits.</t>
        </is>
      </c>
      <c r="C99" s="11" t="n"/>
      <c r="D99" s="11" t="n"/>
      <c r="E99" s="11" t="n"/>
      <c r="F99" s="11" t="n"/>
    </row>
    <row r="100" ht="30" customHeight="1">
      <c r="A100" s="5" t="inlineStr">
        <is>
          <t>Q15</t>
        </is>
      </c>
      <c r="B100" s="5" t="inlineStr">
        <is>
          <t>QUESTION: Why is it necessary to use piecewise cubic spline interpolation rather than simple linear interpolation when constructing throughput surfaces for protocol parameters?</t>
        </is>
      </c>
      <c r="C100" s="6" t="n"/>
      <c r="D100" s="6" t="n"/>
      <c r="E100" s="6" t="n"/>
      <c r="F100" s="6" t="n"/>
    </row>
    <row r="101" ht="95" customHeight="1">
      <c r="A101" s="7" t="inlineStr">
        <is>
          <t>Ref</t>
        </is>
      </c>
      <c r="B101" s="8" t="inlineStr">
        <is>
          <t>REFERENCE ANSWER: 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C101" s="9" t="n"/>
      <c r="D101" s="9" t="n"/>
      <c r="E101" s="9" t="n"/>
      <c r="F101" s="9" t="n"/>
    </row>
    <row r="102" ht="225" customHeight="1">
      <c r="A102" s="10" t="inlineStr">
        <is>
          <t>Q15-a</t>
        </is>
      </c>
      <c r="B102" s="10" t="inlineStr">
        <is>
          <t>Piecewise cubic spline interpolation is required because throughput surfaces exhibit non-linear dependencies on protocol parameters, making linear interpolation insufficient. Specifically, throughput varies significantly across different parameter ranges; for instance, small datasets show complex curves while larger datasets follow simpler trends. Linear interpolation fails to capture these nuances, leading to severe underestimation of achievable throughput.
Furthermore, real-world data includes measurement errors and network uncertainties, necessitating a robust mathematical model. Simple linear models cannot adequately represent the smooth transitions observed in actual performance data. By employing piecewise cubic splines, the model ensures $C^2$ continuity (smoothness up to the second derivative) at segment boundaries. This guarantees that the reconstructed surface accurately reflects the underlying physical laws governing concurrent transfers and pipelining effects. Additionally, the model accounts for multiple independent variables—concurrency ($c_c$) and parallelism ($p$)—by extending the single-variable cubic spline into a two-dimensional surface. This higher-order approximation allows the system to identify local maxima efficiently via Hessian testing, ensuring rapid convergence toward near-optimal throughput settings without requiring full re-analysis of historical logs for every transfer.</t>
        </is>
      </c>
      <c r="C102" s="11" t="n"/>
      <c r="D102" s="11" t="n"/>
      <c r="E102" s="11" t="n"/>
      <c r="F102" s="11" t="n"/>
    </row>
    <row r="103" ht="394" customHeight="1">
      <c r="A103" s="10" t="inlineStr">
        <is>
          <t>Q15-b</t>
        </is>
      </c>
      <c r="B103" s="10" t="inlineStr">
        <is>
          <t>When constructing throughput surfaces for protocol parameters in high-performance networking, using piecewise cubic spline interpolation instead of simple linear interpolation is often necessary due to the complex and non-linear nature of network performance metrics.
1. **Smoothness and Continuity**: Piecewise cubic spline interpolation provides a smooth and continuous curve that is differentiable, which is crucial for accurately modeling the subtle variations in throughput as protocol parameters change. Linear interpolation, on the other hand, results in a piecewise linear function that is not smooth at the segment boundaries, potentially leading to inaccurate representations of the underlying performance characteristics.
2. **Capturing Non-linearity**: Network throughput is influenced by various factors such as latency, packet loss, and congestion, which often interact in non-linear ways. Cubic splines can capture these non-linear relationships more effectively than linear interpolation, which assumes a constant rate of change between data points.
3. **Higher-order Derivatives**: In performance tuning and optimization, understanding the rate of change of throughput with respect to protocol parameters is important. Cubic splines provide continuous first and second derivatives, which can be used to analyze the sensitivity and stability of the network performance. Linear interpolation lacks this capability, as it only provides a constant first derivative and a zero second derivative within each segment.
4. **Accuracy**: Cubic splines minimize the interpolation error by fitting a cubic polynomial between each pair of data points, ensuring that the interpolated surface closely follows the actual data. This is particularly important in high-performance networking, where small inaccuracies can lead to suboptimal parameter settings and degraded performance.
In summary, piecewise cubic spline interpolation is necessary for constructing accurate and reliable throughput surfaces in high-performance networking due to its ability to model smooth, continuous, and non-linear relationships between protocol parameters and network performance metrics.</t>
        </is>
      </c>
      <c r="C103" s="11" t="n"/>
      <c r="D103" s="11" t="n"/>
      <c r="E103" s="11" t="n"/>
      <c r="F103" s="11" t="n"/>
    </row>
    <row r="104" ht="316" customHeight="1">
      <c r="A104" s="10" t="inlineStr">
        <is>
          <t>Q15-c</t>
        </is>
      </c>
      <c r="B104" s="10" t="inlineStr">
        <is>
          <t>Simple linear interpolation is insufficient for constructing throughput surfaces because it fails to satisfy the **smoothness** required for effective optimization algorithms. Specifically, linear segments result in discontinuous first derivatives at connection points, creating "sharp corners" that complicate gradient-based searches for optimal protocol parameters.
The proposed model utilizes **piecewise cubic spline interpolation** to ensure the reconstructed curve possesses continuous derivatives up to the **second order**. This is mathematically enforced by constraining the coefficients ($a_{ij}$) such that the second derivative of each polynomial piece $g_i(p)$ is zero at its endpoints, while maintaining continuity across adjacent pieces via the constraint $\frac{d^2g_{i-1}}{dp^2}(p_i) = \frac{d^2g_i}{dp^2}(p_i)$. By imposing these $2(N-2)$ additional constraints alongside position and slope continuity, the system solves a linear system with exactly **$4N-1$ unknowns**, yielding a smooth surface essential for reliable convergence.
Furthermore, empirical evaluation demonstrates that simpler models fail to capture complex throughput behaviors accurately. **Quadratic regression** produces a strictly bitonic surface, which is too simplistic and leads to severe underfitting. Similarly, global **cubic regression** struggles to fit heterogeneous cluster data without oscillating excessively. In contrast, the piecewise cubic approach successfully models the intricate relationships between concurrency ($p_c$) and pipelining ($p_p$), particularly evident in the varying complexities observed across small, medium, and large datasets. Additionally, to account for deviations caused by network uncertainties (e.g., routing differences, queuing delays), the model wraps this smooth interpolated surface in a **Gaussian confidence region**, providing a robust probabilistic framework for selecting optimal parameters.</t>
        </is>
      </c>
      <c r="C104" s="11" t="n"/>
      <c r="D104" s="11" t="n"/>
      <c r="E104" s="11" t="n"/>
      <c r="F104" s="11" t="n"/>
    </row>
    <row r="105" ht="160" customHeight="1">
      <c r="A105" s="10" t="inlineStr">
        <is>
          <t>Q15-d</t>
        </is>
      </c>
      <c r="B105" s="10" t="inlineStr">
        <is>
          <t>When constructing throughput surfaces for protocols like TCP, using piecewise cubic spline interpolation is essential because the relationship between various protocol parameters—such as window size, congestion control algorithms, and buffer sizes—is inherently non-linear. Simple linear interpolation would fail to capture the complex curvature and abrupt changes in throughput that occur as these parameters are varied. By employing piecewise cubic splines, the model can accurately represent the smooth transitions and sharp discontinuities present in the performance characteristics of the network. This method allows the resulting surface to maintain high fidelity across different parameter combinations, ensuring that the interpolated throughput values reflect the true behavior of the protocol under varying configurations. Without this non-linear approach, the throughput surface would likely exhibit significant errors near inflection points or when transitioning between different congestion control modes, leading to an inaccurate representation of the protocol's performance capabilities.</t>
        </is>
      </c>
      <c r="C105" s="11" t="n"/>
      <c r="D105" s="11" t="n"/>
      <c r="E105" s="11" t="n"/>
      <c r="F105" s="11" t="n"/>
    </row>
    <row r="106" ht="355" customHeight="1">
      <c r="A106" s="10" t="inlineStr">
        <is>
          <t>Q15-e</t>
        </is>
      </c>
      <c r="B106" s="10" t="inlineStr">
        <is>
          <t>Piecewise cubic spline interpolation is strictly superior to linear interpolation for constructing throughput surfaces because it captures the non-linear physical characteristics of network latency and packet loss, which vary significantly across different traffic regimes. Linear interpolation assumes a constant rate of change between two points, effectively modeling throughput as a straight line on a log-log scale. However, real-world networks exhibit "jitter" and exponential growth in delay due to queuing and congestion control mechanisms like TCP Reno. A linear model fails to represent these dynamics accurately, leading to severe underestimation of peak latencies during transient bursts.
Mathematically, while linear interpolation yields $y = mx + c$, cubic splines provide higher-order continuity ($C^2$) by fitting polynomials of degree 3 within each segment. This allows the surface to curve upward sharply at bottlenecks, reflecting the rapid increase in round-trip time (RTT) as bandwidth approaches capacity limits. For instance, if a link operates near its saturation point, the actual throughput may drop precipitously from 90% to 40% over a short distance; a linear fit would incorrectly predict a gradual decline, whereas a cubic spline can model this steep drop with sufficient fidelity to guide robust buffer sizing and flow control algorithms.
Furthermore, using cubic splines enables the construction of smooth, continuous surfaces that minimize the variance in estimated metrics. In high-performance computing (HPC) environments, where throughput surfaces often span orders of magnitude in both dimensions (e.g., CPU vs. Memory), linear interpolation introduces significant discretization error. By utilizing cubic splines, one ensures that the interpolated values remain consistent with the underlying polynomial behavior, preventing artificial discontinuities that could cause system instability. Ultimately, the choice of interpolation method dictates whether the resulting surface serves merely as a rough approximation or acts as a critical tool for optimizing resource allocation in distributed systems.</t>
        </is>
      </c>
      <c r="C106" s="11" t="n"/>
      <c r="D106" s="11" t="n"/>
      <c r="E106" s="11" t="n"/>
      <c r="F106" s="11" t="n"/>
    </row>
    <row r="107" ht="56" customHeight="1">
      <c r="A107" s="5" t="inlineStr">
        <is>
          <t>Q16</t>
        </is>
      </c>
      <c r="B107" s="5" t="inlineStr">
        <is>
          <t>QUESTION: 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C107" s="6" t="n"/>
      <c r="D107" s="6" t="n"/>
      <c r="E107" s="6" t="n"/>
      <c r="F107" s="6" t="n"/>
    </row>
    <row r="108" ht="95" customHeight="1">
      <c r="A108" s="7" t="inlineStr">
        <is>
          <t>Ref</t>
        </is>
      </c>
      <c r="B108" s="8" t="inlineStr">
        <is>
          <t>REFERENCE ANSWER: 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C108" s="9" t="n"/>
      <c r="D108" s="9" t="n"/>
      <c r="E108" s="9" t="n"/>
      <c r="F108" s="9" t="n"/>
    </row>
    <row r="109" ht="355" customHeight="1">
      <c r="A109" s="10" t="inlineStr">
        <is>
          <t>Q16-a</t>
        </is>
      </c>
      <c r="B109" s="10" t="inlineStr">
        <is>
          <t>Implementing a standard DCTCP-like mechanism under these constraints poses a catastrophic risk to inter-DC traffic performance due to **BDP heterogeneity** and the resulting **buffer starvation**.
The core issue lies in the massive disparity between the required buffer capacity and available hardware limits. For the specified inter-DC flow (100 Gbps bandwidth, 50 ms RTT), the Bandwidth-Delay Product (BDP) calculates to $100 \text{ Gbps} \times 50 \text{ ms} = 5 \text{ GB}$ ($5000 \text{ MB}$). Following the DCTCP requirement of maintaining buffer space equal to 17% of the BDP, the switch must provision approximately **850 MB** of buffering per port.
However, modern commodity switches, particularly those optimized for cost-efficiency in datacenters, typically offer only a few megabytes of buffer per port (e.g., ~4 MB). This creates a scenario where the physical buffer is orders of magnitude smaller than the protocol's operational requirement. When inter-DC traffic attempts to utilize the full pipe, it immediately overwhelms the tiny physical buffer, causing immediate packet drops rather than triggering the intended ECN marks.
Consequently, the inter-DC flow suffers from **inefficient loss handling**. Because the network operates in a loss-driven regime instead of an ECN-driven one, recovering from a single packet loss requires waiting for the full 50 ms RTT to receive a timeout or duplicate ACK, drastically inflating message completion times. Since most inter-DC messages are already latency-bound, this retransmission penalty severely degrades throughput and increases tail latencies. Furthermore, this mismatch prevents the system from accurately assessing congestion levels; small changes in sending rate cause volatile over- or under-utilization because the buffer cannot absorb the fluid dynamics defined by the large BDP. To mitigate this, a unified system like Uno replaces physical queues with **phantom queues**, virtually expanding the buffer to match the inter-DC BDP while maintaining near-zero physical queuing for low-latency intra-DC traffic.</t>
        </is>
      </c>
      <c r="C109" s="11" t="n"/>
      <c r="D109" s="11" t="n"/>
      <c r="E109" s="11" t="n"/>
      <c r="F109" s="11" t="n"/>
    </row>
    <row r="110" ht="199" customHeight="1">
      <c r="A110" s="10" t="inlineStr">
        <is>
          <t>Q16-b</t>
        </is>
      </c>
      <c r="B110" s="10" t="inlineStr">
        <is>
          <t>Implementing a standard DCTCP-like mechanism requiring 17% of the Bandwidth-Delay Product (BDP) for buffer allocation poses a severe resource contention risk for inter-DC traffic. Given the specified parameters—a 100 Gbps link and a 50 ms Round-Trip Time (RTT)—the inter-DC BDP calculates to 5 GB. Applying the 17% requirement necessitates approximately 850 MB of buffer space per port.
Current commodity switches, particularly those optimized for cost-efficiency and scalability in wide-area networks, often utilize shallow-buffered fabrics. These devices typically allocate only a few megabytes (e.g., 4 MB) per port. This stark disparity means the required buffer exceeds the available hardware capacity by nearly two orders of magnitude. Consequently, the inter-DC traffic faces immediate saturation, leading to frequent buffer overflows. When buffers overflow, packets are dropped, causing significant packet loss. Since inter-DC flows are inherently latency-bound, even a single packet loss drastically increases message completion time due to the large propagation delay. This results in poor throughput, degraded fairness among competing flows, and ultimately, a complete inability to sustain the intended 100 Gbps utilization.</t>
        </is>
      </c>
      <c r="C110" s="11" t="n"/>
      <c r="D110" s="11" t="n"/>
      <c r="E110" s="11" t="n"/>
      <c r="F110" s="11" t="n"/>
    </row>
    <row r="111" ht="368" customHeight="1">
      <c r="A111" s="10" t="inlineStr">
        <is>
          <t>Q16-c</t>
        </is>
      </c>
      <c r="B111" s="10" t="inlineStr">
        <is>
          <t>In a datacenter environment where both intra-DC and inter-DC flows coexist, implementing a congestion control mechanism like DCTCP (Data Center TCP) can lead to performance challenges, particularly for inter-DC traffic. DCTCP is designed to operate efficiently in low-latency, high-bandwidth environments typical of intra-DC traffic, where the round-trip time (RTT) is usually very low (often less than 1 ms). It achieves this by using Explicit Congestion Notification (ECN) to maintain low queue occupancy, thus reducing latency and improving throughput for short, bursty flows.
However, when applied to inter-DC flows with a significantly higher RTT of 50 ms, the primary risk arises from the buffer sizing requirement. DCTCP requires buffer space to be approximately 17% of the Bandwidth-Delay Product (BDP) to function optimally. For a 100 Gbps link with a 50 ms RTT, the BDP is calculated as:
\[ \text{BDP} = \text{Bandwidth} \times \text{RTT} = 100 \times 10^9 \, \text{bps} \times 0.05 \, \text{s} = 5 \, \text{Gb} \]
Thus, the required buffer size is:
\[ 0.17 \times 5 \, \text{Gb} = 0.85 \, \text{Gb} \]
This buffer size is substantial, and if not adequately provisioned, it can lead to bufferbloat, where excessive buffering causes increased latency and jitter. For inter-DC flows, which are sensitive to RTT and require stable throughput over long distances, this can degrade performance significantly. The increased latency can lead to inefficient utilization of the available bandwidth, as TCP congestion control mechanisms may react too slowly to congestion signals, causing underutilization or oscillations in throughput. Therefore, the primary risk is that inter-DC traffic may experience increased latency and reduced throughput, undermining the performance benefits that DCTCP provides for intra-DC traffic.</t>
        </is>
      </c>
      <c r="C111" s="11" t="n"/>
      <c r="D111" s="11" t="n"/>
      <c r="E111" s="11" t="n"/>
      <c r="F111" s="11" t="n"/>
    </row>
    <row r="112" ht="186" customHeight="1">
      <c r="A112" s="10" t="inlineStr">
        <is>
          <t>Q16-d</t>
        </is>
      </c>
      <c r="B112" s="10" t="inlineStr">
        <is>
          <t>The primary risk is severe **interference-induced packet loss** on the inter-DC link due to insufficient buffering relative to the Bandwidth-Delay Product (BDP). With a 100 Gbps link and 50 ms RTT, the theoretical BDP is $10^{14}$ bytes ($100 \times 8 \text{ bits} \times 50 \times 10^6$). A required 17% buffer implies a minimum of $\approx 1.7 \times 10^{13}$ bytes. However, if the local node buffers only this amount while the remote node has zero, any flow exceeding the local buffer size will immediately drop at the ingress point. Since inter-DC flows often have higher latency requirements than intra-DC flows, they are more sensitive to these drops. Consequently, the congestion window (cwnd) collapses rapidly as packets are lost before reaching the destination, causing the sender to drastically reduce its transmission rate. This leads to significant throughput degradation and potential starvation of the inter-DC traffic compared to the intra-DC traffic, which may still utilize available bandwidth effectively despite the bottleneck. The fundamental issue is that without sufficient shared memory, the "bottleneck" effect manifests as immediate packet loss rather than gradual rate reduction, degrading overall datacenter efficiency.</t>
        </is>
      </c>
      <c r="C112" s="11" t="n"/>
      <c r="D112" s="11" t="n"/>
      <c r="E112" s="11" t="n"/>
      <c r="F112" s="11" t="n"/>
    </row>
    <row r="113" ht="134" customHeight="1">
      <c r="A113" s="10" t="inlineStr">
        <is>
          <t>Q16-e</t>
        </is>
      </c>
      <c r="B113" s="10" t="inlineStr">
        <is>
          <t>The primary risk is severe unfairness and potential starvation of the inter-DC traffic. In this scenario, the requirement for 17% buffer space relative to the BDP creates a significant bottleneck for the 100 Gbps intra-DC flows. Because these flows utilize much smaller RTTs compared to the 50 ms inter-DC flows, they can more efficiently fill the available buffer capacity. As the intra-DC flows consume the necessary 17% of the BDP, they effectively 'hog' the buffer resources. This limited buffer availability prevents the inter-DC flows from achieving their full 100 Gbps throughput, as the network becomes constrained by the need to maintain the required queue depth for the low-latency intra-DC streams. Consequently, the inter-DC traffic suffers from reduced effective bandwidth and increased latency due to the shared, constrained buffer resources being prioritized for the shorter-RTT flows.</t>
        </is>
      </c>
      <c r="C113" s="11" t="n"/>
      <c r="D113" s="11" t="n"/>
      <c r="E113" s="11" t="n"/>
      <c r="F113" s="11" t="n"/>
    </row>
    <row r="114" ht="56" customHeight="1">
      <c r="A114" s="5" t="inlineStr">
        <is>
          <t>Q17</t>
        </is>
      </c>
      <c r="B114" s="5" t="inlineStr">
        <is>
          <t>QUESTION: 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C114" s="6" t="n"/>
      <c r="D114" s="6" t="n"/>
      <c r="E114" s="6" t="n"/>
      <c r="F114" s="6" t="n"/>
    </row>
    <row r="115" ht="108" customHeight="1">
      <c r="A115" s="7" t="inlineStr">
        <is>
          <t>Ref</t>
        </is>
      </c>
      <c r="B115" s="8" t="inlineStr">
        <is>
          <t>REFERENCE ANSWER: 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C115" s="9" t="n"/>
      <c r="D115" s="9" t="n"/>
      <c r="E115" s="9" t="n"/>
      <c r="F115" s="9" t="n"/>
    </row>
    <row r="116" ht="409" customHeight="1">
      <c r="A116" s="10" t="inlineStr">
        <is>
          <t>Q17-a</t>
        </is>
      </c>
      <c r="B116" s="10" t="inlineStr">
        <is>
          <t>To achieve a routine transfer rate of 1 TB/hour, equivalent to approximately 2.22 Gbps, a 10 Gbps infrastructure is indeed sufficient. However, to ensure this rate is achieved reliably and consistently, several hardware and protocol considerations must be prioritized:
1. **Network Interface Cards (NICs):** Use high-quality 10 Gbps NICs with support for offloading features such as TCP checksum offloading and Large Send Offload (LSO) to reduce CPU overhead and improve throughput.
2. **Switches and Routers:** Deploy enterprise-grade switches and routers that support 10 Gbps ports with low latency and high throughput. Ensure they have sufficient buffer capacity to handle bursty traffic without packet loss.
3. **Cabling:** Use high-quality Cat6a or Cat7 cables for copper connections, or OM3/OM4 multimode fiber for longer distances, to minimize signal degradation and maintain high data rates.
4. **TCP Tuning:** Optimize TCP settings to improve throughput over long-distance or high-latency links. This includes adjusting the TCP window size and enabling TCP window scaling to accommodate larger bandwidth-delay products.
5. **Data Transfer Protocols:** Implement data transfer protocols optimized for high-performance networks, such as GridFTP or FASP (Aspera), which are designed to maximize throughput by overcoming TCP limitations.
6. **End-to-End Performance Monitoring:** Deploy tools like perfSONAR to continuously monitor network performance and quickly identify and resolve bottlenecks or failures.
7. **Quality of Service (QoS):** Implement QoS policies to prioritize scientific data transfers over less critical traffic, ensuring that bandwidth is available when needed.
8. **Redundancy and Failover:** Design the network with redundancy in mind, using multiple paths and failover mechanisms to maintain service continuity in case of hardware failure.
By focusing on these considerations, the network can reliably support the required transfer rate of 1 TB/hour, even for non-expert users, while maintaining flexibility and scalability for future growth.</t>
        </is>
      </c>
      <c r="C116" s="11" t="n"/>
      <c r="D116" s="11" t="n"/>
      <c r="E116" s="11" t="n"/>
      <c r="F116" s="11" t="n"/>
    </row>
    <row r="117" ht="186" customHeight="1">
      <c r="A117" s="10" t="inlineStr">
        <is>
          <t>Q17-b</t>
        </is>
      </c>
      <c r="B117" s="10" t="inlineStr">
        <is>
          <t>To achieve a reliable 1 TB/hour transfer rate using 10 Gbps infrastructure, you must address both the physical layer limitations and the software overheads inherent in standard TCP/IP stacks. First, recognize that while 10 Gbps bandwidth provides the capacity, the bottleneck often lies in the throughput efficiency of the transport protocol. Standard TCP/IP implementations may fail to saturate the link due to congestion control delays and processing overhead. To mitigate this, you should implement a specialized transfer tool like GridFTP, which utilizes advanced features such as parallel streams and chunked transfers to better utilize high-bandwidth-delay product environments. Second, because your users are likely not experts in configuring high-performance networking, you must move away from complex manual configuration. Instead, deploy a user-friendly graphical interface or command-line tools that automate the setup process. This reduces the risk of human error during parameter tuning. Finally, plan for redundancy; since these large-scale transfers are critical for scientific workflows, the system should be designed with mechanisms to handle transient failures without requiring deep technical intervention from the end-user.</t>
        </is>
      </c>
      <c r="C117" s="11" t="n"/>
      <c r="D117" s="11" t="n"/>
      <c r="E117" s="11" t="n"/>
      <c r="F117" s="11" t="n"/>
    </row>
    <row r="118" ht="329" customHeight="1">
      <c r="A118" s="10" t="inlineStr">
        <is>
          <t>Q17-c</t>
        </is>
      </c>
      <c r="B118" s="10" t="inlineStr">
        <is>
          <t>To achieve a reliable 1 TB/hour throughput with standard 10 Gbps infrastructure, the primary bottleneck lies in **bandwidth saturation** rather than link capacity. Since $1 \text{ TB} = 8 \times 10^{12}$ bits and $1 \text{ hour} = 3600$ seconds, the required sustained bandwidth is approximately **2.77 GB/s**. A single 10 Gbps link provides ~12.5 GB/s, meaning the theoretical maximum utilization is only ~21%. To guarantee reliability without complex traffic shaping, you must implement **Quality of Service (QoS)** policies to prioritize scientific workloads over administrative traffic.
The critical hardware consideration is the deployment of **dedicated 10 Gbps Ethernet switches** capable of handling full-duplex operation at line rates. These devices must support **Link Aggregation (LACP)** to double the effective pipe width to 20 Gbps, further reducing latency jitter. For non-expert users, the protocol stack must enforce strict **DSCP marking** on all packets destined for the 1 TB/hour target. Specifically, assign **EF (Expedited Forwarding)** priority to large file transfers and **AF41** (High Priority) to real-time analysis streams. This ensures that even if background management traffic consumes 90% of the available 10 Gbps, the core dataset remains unchoked.
Furthermore, consider implementing **TCP Fast Open (TFO)** to reduce handshake overhead by bypassing the three-way handshake entirely, allowing immediate packet transmission. If the facility requires sub-millisecond latency for iterative simulations, switch to **RoCEv2 (RDMA over Converged Ethernet)**, which eliminates CPU involvement in data movement via direct memory access (DMA). Finally, deploy **10 Gigabit Optical Transceivers** (e.g., SFP+ or QSFP-DD) with appropriate power supplies to minimize insertion loss and thermal throttling, ensuring consistent performance across the entire rack density. By combining these protocols and hardware choices, the system maintains &gt;99.999% availability while strictly adhering to the 1 TB/hour requirement.</t>
        </is>
      </c>
      <c r="C118" s="11" t="n"/>
      <c r="D118" s="11" t="n"/>
      <c r="E118" s="11" t="n"/>
      <c r="F118" s="11" t="n"/>
    </row>
    <row r="119" ht="409" customHeight="1">
      <c r="A119" s="10" t="inlineStr">
        <is>
          <t>Q17-d</t>
        </is>
      </c>
      <c r="B119" s="10" t="inlineStr">
        <is>
          <t>To reliably achieve a **1 TB/hour** transfer rate for non-expert users, the network design must prioritize **bulk data efficiency**, **lossless transport**, and **standardized protocol compatibility**. Based on the provided excerpts, specifically regarding the "Short-Term" research goals and the technical constraints of TCP/IP at high speeds, the following priorities are critical:
First, the architecture must utilize **dedicated bulk data transfer nodes** rather than standard host-to-host transfers. The text identifies that while 10 Gbps connections can theoretically support 1 TB/hour via multi-core hosts with 10GigE NICs, this is "extremely challenging" due to latency and packet loss. Reliable achievement requires specialized nodes capable of reaching **40 Gbps NIC rates** using the existing TCP/IP suite. These nodes act as aggregation points, reducing the number of hops and minimizing the Bandwidth-Delay Product (BDP). Crucially, the network must be designed to be **"nearly loss-free."** Since TCP throughput collapses under packet loss, the system must employ mechanisms like **Lossless Transport Protocols (LTP)** or similar techniques to mitigate the overhead of retransmissions, ensuring that the theoretical 40 Gbps limit translates to actual 1 TB/hour throughput.
Second, the protocol stack must leverage **TCP optimizations** tailored for high-bandwidth scenarios. The excerpt notes that TCP's throughput is a function of bandwidth-delay and packet loss; therefore, the network configuration must minimize the "delay portion" of the equation. This involves optimizing **RTT (Round-Trip Time)** and ensuring minimal queuing delays. Additionally, the implementation of **Multipath TCP (MPTCP)** or similar advanced TCP variants is likely necessary to distribute the 1 TB/hour load across multiple logical paths, preventing a single bottleneck from collapsing the entire stream.
Third, **hardware redundancy and link quality** are paramount. The text highlights that supporting 1 TB/hour requires multiple 400 Gbps links at each end of the path. To ensure reliability for non-experts, the network must avoid single points of failure. The design should incorporate **automatic failover** capabilities and robust error correction codes (like LDPC or Polar codes) to handle inevitable bit errors in high-speed optical links without disrupting the data flow.
Finally, despite the technical feasibility, the system must be engineered to be **transparent to the user**. Non-expert users should not need to configure QoS policies, buffer sizes,</t>
        </is>
      </c>
      <c r="C119" s="11" t="n"/>
      <c r="D119" s="11" t="n"/>
      <c r="E119" s="11" t="n"/>
      <c r="F119" s="11" t="n"/>
    </row>
    <row r="120" ht="381" customHeight="1">
      <c r="A120" s="10" t="inlineStr">
        <is>
          <t>Q17-e</t>
        </is>
      </c>
      <c r="B120" s="10" t="inlineStr">
        <is>
          <t>Based on the "DOE Network 2025" excerpts, while a theoretical 1 TB/hour (2.4 Gbps) rate is achievable over standard 10 Gbps connections using multi-core hosts and production TCP/IP stacks, achieving this **routinely** for non-expert users requires addressing specific hardware and protocol constraints that currently limit widespread adoption.
**Hardware Considerations:**
The primary bottleneck preventing routine achievement of these rates lies in host-side limitations rather than the network links themselves. The text explicitly states that current physical infrastructure limits the number of very high-speed NICs a single host can support due to internal bus interconnect speeds and protocol capacity. Even though 10 Gbps NICs are common, utilizing them effectively for bulk transfers often relies on specialized configurations. To ensure reliability for non-experts, the system must abstract away the need for manual tuning of parallel TCP sessions. Additionally, the design must account for the disparity between "elephant" (bulk) and "mice" (interactive/control) flows; current infrastructures struggle to combine these without degradation, necessitating hardware capable of distinguishing and prioritizing traffic types automatically.
**Protocol Considerations:**
The most critical factor is overcoming TCP's sensitivity to packet loss. The excerpts highlight that TCP throughput is a direct function of the bandwidth-delay product and inversely proportional to packet loss. At high data rates, the loss of a single packet can cause throughput to collapse, triggering expensive recovery rounds. Therefore, the default protocol stack cannot simply be "production TCP/IP"; it likely requires enhancements or revised transport layer protocols that offer more predictable performance under varying loss conditions. Furthermore, since individual scientists lack the expertise to configure optimal parameters, the network must provide mechanisms—potentially via SDN or automated policy enforcement—that allow users to mark flows for specific service levels without needing deep technical knowledge. Without these protocol refinements, the rate remains a "strawman objective" attainable only by experts optimizing specific environments, rather than a routine capability for the broader science community.</t>
        </is>
      </c>
      <c r="C120" s="11" t="n"/>
      <c r="D120" s="11" t="n"/>
      <c r="E120" s="11" t="n"/>
      <c r="F120" s="11" t="n"/>
    </row>
    <row r="121" ht="43" customHeight="1">
      <c r="A121" s="5" t="inlineStr">
        <is>
          <t>Q18</t>
        </is>
      </c>
      <c r="B121" s="5" t="inlineStr">
        <is>
          <t>QUESTION: You are designing a workflow to transfer large datasets between two global research sites. You need to ensure a high-bandwidth path is reserved before the transfer begins. How would you integrate a service like Terapaths into a GridFTP-based transfer architecture?</t>
        </is>
      </c>
      <c r="C121" s="6" t="n"/>
      <c r="D121" s="6" t="n"/>
      <c r="E121" s="6" t="n"/>
      <c r="F121" s="6" t="n"/>
    </row>
    <row r="122" ht="95" customHeight="1">
      <c r="A122" s="7" t="inlineStr">
        <is>
          <t>Ref</t>
        </is>
      </c>
      <c r="B122" s="8" t="inlineStr">
        <is>
          <t>REFERENCE ANSWER: 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C122" s="9" t="n"/>
      <c r="D122" s="9" t="n"/>
      <c r="E122" s="9" t="n"/>
      <c r="F122" s="9" t="n"/>
    </row>
    <row r="123" ht="303" customHeight="1">
      <c r="A123" s="10" t="inlineStr">
        <is>
          <t>Q18-a</t>
        </is>
      </c>
      <c r="B123" s="10" t="inlineStr">
        <is>
          <t>To implement a high-bandwidth reservation for a GridFTP transfer using Terapaths, you must configure the `GridFTPClient` with explicit bandwidth limits that override standard TCP flow control. The core mechanism involves setting the `bandwidth_limit` parameter within the client's constructor arguments. This value defines the maximum throughput (in bits per second) the application will request from the server, effectively capping the available pipe capacity regardless of network congestion.
Mathematically, if $B$ represents the total required bandwidth in bits/sec and $L$ is the file size in bytes, the minimum theoretical bandwidth required is $R = B/L$. To guarantee success, your configured limit $B_{limit}$ must satisfy $B_{limit} \geq R$. If the system detects that the current pipe speed falls below this threshold, it triggers a timeout or aborts the operation rather than attempting to negotiate further. For example, transferring a 10 GB dataset requires at least 72 Gbps; without pre-allocating a higher limit (e.g., 100 Gbps), the transfer may fail due to insufficient pipe capacity.
Furthermore, integrating Terapaths requires ensuring the grid environment supports its specific protocol extensions. While standard GridFTP relies on TCP, Terapaths often utilizes UDP over TCP or custom protocols requiring specific socket configurations. You must verify that your cluster's `grid.conf` allows the necessary flags (such as `allow_udp_over_tcp`) and that the `Terapaths` library version matches the GridFTP implementation. Finally, monitor the `pipe_speed` metric during initialization; if the measured speed drops significantly below the requested limit, the client will immediately terminate the connection to prevent resource exhaustion. This proactive approach ensures deterministic performance even under transient network bottlenecks.</t>
        </is>
      </c>
      <c r="C123" s="11" t="n"/>
      <c r="D123" s="11" t="n"/>
      <c r="E123" s="11" t="n"/>
      <c r="F123" s="11" t="n"/>
    </row>
    <row r="124" ht="394" customHeight="1">
      <c r="A124" s="10" t="inlineStr">
        <is>
          <t>Q18-b</t>
        </is>
      </c>
      <c r="B124" s="10" t="inlineStr">
        <is>
          <t>Based on the provided excerpts, integrating a service like **Terapaths** (or similar network provisioning tools) directly resolves the critical limitation identified in Excerpt [2]: the inability of standard GridFTP to utilize multiple network paths because it relies on default IP routing protocols (e.g., BGP, OSPF). Without explicit traffic engineering, GridFTP is restricted to a single "shortest" path, regardless of available capacity.
To integrate Terapaths into a GridFTP architecture, the workflow must leverage the **"Network provisioning"** initiative highlighted in Excerpt [4]. This involves binding the GridFTP transfer session to a pre-reserved optical path or high-bandwidth circuit established by Terapaths before the data transfer commences. The integration process functions as follows:
1.  **Path Reservation:** Prior to initiating the `STOR` or `RETR` command, the workflow invokes the Terapaths service to reserve a dedicated, high-bandwidth route between the two global sites. This ensures the path is free of competing traffic and offers guaranteed latency and throughput characteristics.
2.  **Binding Mechanism:** The GridFTP client, utilizing the Globus Toolkit's extensibility (specifically the XIO interface mentioned in Excerpt [4]), binds the outgoing data streams to the reserved Terapaths endpoint. This overrides the default routing table lookups that would otherwise force traffic onto congested public internet routes.
3.  **Optimized Stream Configuration:** Once bound to the reserved path, the system can safely maximize the number of parallel TCP streams. As noted in Excerpt [2], increasing streams too little underutilizes the link, while too many cause congestion and timeouts. With a reserved path, the "automatic negotiation of TCP buffer/window sizes" (Excerpt [3]) can operate effectively against a stable, high-capacity medium, allowing GridFTP to approach theoretical limits (e.g., delivering 27 Gb/s on 30 Gb/s links, per Excerpt [4]).
This approach transforms the transfer from a best-effort wide-area operation into a deterministic, high-performance pipeline, ensuring that the massive datasets typical of modern scientific experiments (terabytes to petabytes) traverse the network without interference from unrelated traffic.</t>
        </is>
      </c>
      <c r="C124" s="11" t="n"/>
      <c r="D124" s="11" t="n"/>
      <c r="E124" s="11" t="n"/>
      <c r="F124" s="11" t="n"/>
    </row>
    <row r="125" ht="409" customHeight="1">
      <c r="A125" s="10" t="inlineStr">
        <is>
          <t>Q18-c</t>
        </is>
      </c>
      <c r="B125" s="10" t="inlineStr">
        <is>
          <t>Integrating a service like Terapaths into a GridFTP-based transfer architecture involves several key steps to ensure efficient and high-bandwidth data transfers between global research sites. Terapaths is designed to dynamically allocate network resources, providing guaranteed bandwidth for data-intensive applications. Here's how you can integrate it:
1. **Network Path Reservation**: Before initiating a GridFTP transfer, use Terapaths to reserve a high-bandwidth path. Terapaths interfaces with network resource managers to allocate bandwidth along the desired path. This involves specifying the source and destination endpoints, the required bandwidth, and the duration of the reservation. The reservation should be made in advance to ensure availability during the transfer window.
2. **GridFTP Configuration**: Configure GridFTP to utilize the reserved path. This can be done by specifying the network interfaces and routes that align with the Terapaths reservation. Ensure that GridFTP is set to use parallel streams (e.g., 8 or 16 streams) to fully utilize the reserved bandwidth, as GridFTP can achieve near line-rate performance with proper tuning.
3. **Integration with Workflow Management**: Incorporate the Terapaths reservation process into your workflow management system. This can be achieved by scripting the reservation request and integrating it with the job scheduling system. The workflow should check the reservation status before initiating the GridFTP transfer to ensure the path is ready.
4. **Monitoring and Adaptation**: Implement monitoring tools to track the performance of the data transfer. Terapaths provides feedback on the network path status, which can be used to adapt the transfer process in real-time. If the reserved path encounters issues, the workflow should be capable of re-negotiating the path or adjusting the transfer parameters.
5. **Security and Authentication**: Ensure that both Terapaths and GridFTP are configured with appropriate security measures, such as SSL/TLS for GridFTP and secure authentication for Terapaths, to protect data integrity and confidentiality during the transfer.
By integrating Terapaths with GridFTP, you can achieve predictable and high-performance data transfers, crucial for large-scale scientific collaborations.</t>
        </is>
      </c>
      <c r="C125" s="11" t="n"/>
      <c r="D125" s="11" t="n"/>
      <c r="E125" s="11" t="n"/>
      <c r="F125" s="11" t="n"/>
    </row>
    <row r="126" ht="147" customHeight="1">
      <c r="A126" s="10" t="inlineStr">
        <is>
          <t>Q18-d</t>
        </is>
      </c>
      <c r="B126" s="10" t="inlineStr">
        <is>
          <t>To ensure a high-bandwidth path is reserved before a transfer begins, you should implement a reservation mechanism using the Terapaths service within your GridFTP-based architecture. Based on the experimental setup described, this can be achieved by integrating Terapaths as a secondary transport layer alongside the primary GridFTP connection. Specifically, you should configure the system so that both the GridFTP protocol and the Terapaths service operate simultaneously over the same network path. This dual-layer approach allows the reservation process to leverage the high-bandwidth capabilities of Terapaths while maintaining compatibility with standard GridFTP workflows. By setting up these services concurrently, you can reserve bandwidth in advance, ensuring that the underlying network infrastructure supports the required throughput for the dataset size being transferred. This integration is particularly effective when the goal is to optimize performance for large-scale data movement across distributed computing environments.</t>
        </is>
      </c>
      <c r="C126" s="11" t="n"/>
      <c r="D126" s="11" t="n"/>
      <c r="E126" s="11" t="n"/>
      <c r="F126" s="11" t="n"/>
    </row>
    <row r="127" ht="225" customHeight="1">
      <c r="A127" s="10" t="inlineStr">
        <is>
          <t>Q18-e</t>
        </is>
      </c>
      <c r="B127" s="10" t="inlineStr">
        <is>
          <t>To integrate Terapaths into a GridFTP-based architecture for high-bandwidth reservation, you would leverage its "Network Provisioning" capability as outlined in [4]. Terapaths acts as a middleware agent that binds specific GridFTP transfers to dedicated optical paths, effectively reserving bandwidth before the transfer initiates. By configuring Terapaths to bind to the GridFTP server's logical paths, you ensure that the requested bandwidth is committed to the link prior to data flow. This prevents congestion caused by competing flows and guarantees sufficient capacity for large datasets.
Technically, the integration involves deploying Terapaths instances alongside the GridFTP client and server configurations. The client invokes the `bind` function to reserve the desired bandwidth on the target path. Upon successful binding, the GridFTP session proceeds normally, utilizing the pre-reserved link. This approach complements GridFTP's inherent parallelism; while GridFTP creates multiple TCP streams, Terapaths ensures these streams operate on distinct, high-quality paths rather than congesting shared links. Consequently, the workflow achieves both high throughput and guaranteed QoS by offloading the heavy lifting of path selection and reservation to the dedicated Terapaths service, aligning with the need for dynamic network provisioning in HPN environments.</t>
        </is>
      </c>
      <c r="C127" s="11" t="n"/>
      <c r="D127" s="11" t="n"/>
      <c r="E127" s="11" t="n"/>
      <c r="F127" s="11" t="n"/>
    </row>
    <row r="128" ht="30" customHeight="1">
      <c r="A128" s="5" t="inlineStr">
        <is>
          <t>Q19</t>
        </is>
      </c>
      <c r="B128" s="5" t="inlineStr">
        <is>
          <t>QUESTION: Why must a media-aware congestion control algorithm incorporate delay deadlines and distortion impacts when adjusting the congestion window size?</t>
        </is>
      </c>
      <c r="C128" s="6" t="n"/>
      <c r="D128" s="6" t="n"/>
      <c r="E128" s="6" t="n"/>
      <c r="F128" s="6" t="n"/>
    </row>
    <row r="129" ht="108" customHeight="1">
      <c r="A129" s="7" t="inlineStr">
        <is>
          <t>Ref</t>
        </is>
      </c>
      <c r="B129" s="8" t="inlineStr">
        <is>
          <t>REFERENCE ANSWER: 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C129" s="9" t="n"/>
      <c r="D129" s="9" t="n"/>
      <c r="E129" s="9" t="n"/>
      <c r="F129" s="9" t="n"/>
    </row>
    <row r="130" ht="277" customHeight="1">
      <c r="A130" s="10" t="inlineStr">
        <is>
          <t>Q19-a</t>
        </is>
      </c>
      <c r="B130" s="10" t="inlineStr">
        <is>
          <t>Current TCP congestion control is ill-suited for delay-sensitive, bandwidth-intensive multimedia applications primarily because it prioritizes reliability over timeliness and suffers from throughput fluctuations. Standard TCP employs an Additive Increase Multiplicative Decrease (AIMD) algorithm, which causes significant throughput variance. This fluctuation increases end-to-end packet transmission delay, directly degrading the performance of real-time streams like video conferencing. Furthermore, TCP's "error-free" nature forces retransmission of lost packets regardless of whether those packets are still useful; once a multimedia packet exceeds its **delay deadline**, it becomes undecodable even if eventually received. Consequently, traditional TCP wastes resources attempting to deliver obsolete data.
A media-aware algorithm must explicitly incorporate **distortion impacts** and **delay deadlines** to maximize long-term quality rather than merely maximizing throughput. By integrating these factors into the congestion window adjustment logic—often modeled via a Partially Observable Markov Decision Process (POMDP)—the sender can make informed trade-offs. Instead of blindly reacting to packet loss signals, the algorithm evaluates whether retransmitting a specific packet will actually reduce overall distortion or if the packet has already expired. This approach optimizes the expected long-term quality of the received stream. As demonstrated in studies proposing frameworks like Learning-TCP, ignoring these application-specific constraints leads to suboptimal decisions where network capacity is consumed by useless retransmissions, whereas considering them ensures that the congestion window adapts to preserve the utility of every transmitted byte within its valid temporal window.</t>
        </is>
      </c>
      <c r="C130" s="11" t="n"/>
      <c r="D130" s="11" t="n"/>
      <c r="E130" s="11" t="n"/>
      <c r="F130" s="11" t="n"/>
    </row>
    <row r="131" ht="342" customHeight="1">
      <c r="A131" s="10" t="inlineStr">
        <is>
          <t>Q19-b</t>
        </is>
      </c>
      <c r="B131" s="10" t="inlineStr">
        <is>
          <t>In high-performance networking, particularly for real-time media applications, incorporating delay deadlines and distortion impacts into congestion control algorithms is crucial for optimizing both network efficiency and media quality. Traditional congestion control algorithms, like TCP's AIMD (Additive Increase Multiplicative Decrease), primarily focus on maximizing throughput and minimizing packet loss without considering the specific requirements of media streams.
1. **Delay Deadlines**: Real-time media applications, such as video conferencing or live streaming, have strict latency requirements. For instance, end-to-end latency should typically be below 150 ms to maintain conversational interactivity. A media-aware congestion control algorithm must adjust the congestion window size to ensure packets meet these deadlines. If the algorithm only focuses on throughput, it might increase the congestion window size excessively, leading to queuing delays that violate latency constraints. By incorporating delay deadlines, the algorithm can dynamically adjust the window size to balance throughput with the need to meet latency targets.
2. **Distortion Impacts**: Media streams are sensitive to packet loss and delay, which can cause perceptible quality degradation. For example, a 1% packet loss in a video stream can significantly impact visual quality, depending on the codec and error resilience mechanisms. A media-aware congestion control algorithm considers the distortion impact of packet loss and delay on media quality. By doing so, it can prioritize the delivery of more critical packets (e.g., I-frames in video) and adjust the congestion window to minimize quality degradation. This approach ensures that the most important data is transmitted reliably, even under network congestion.
In summary, by integrating delay deadlines and distortion impacts, a media-aware congestion control algorithm can optimize the trade-off between network efficiency and media quality, ensuring that real-time media applications deliver a satisfactory user experience.</t>
        </is>
      </c>
      <c r="C131" s="11" t="n"/>
      <c r="D131" s="11" t="n"/>
      <c r="E131" s="11" t="n"/>
      <c r="F131" s="11" t="n"/>
    </row>
    <row r="132" ht="173" customHeight="1">
      <c r="A132" s="10" t="inlineStr">
        <is>
          <t>Q19-c</t>
        </is>
      </c>
      <c r="B132" s="10" t="inlineStr">
        <is>
          <t>Media-aware congestion control must integrate delay deadlines and distortion impacts because traditional TCP's additive increase multiplicative decrease (AIMD) mechanism prioritizes reliability over latency, leading to excessive delays in delay-sensitive multimedia streams. Specifically, TCP retains retransmitted packets until successful delivery, ignoring "delay deadlines" defined as the maximum allowable time for packet decoding; consequently, even successfully received packets arriving post-deadline render them unusable. Additionally, TCP's static window sizing fails to account for "distortion impacts," where larger window sizes exacerbate bit-rate fluctuations and jitter, causing perceptual degradation in audio/video. By formulating the problem as a Partially Observable Markov Decision Process (POMDP), the algorithm optimizes the congestion window update policy to maximize long-term expected quality. This ensures that the sender dynamically adjusts the window size to balance throughput against strict timing constraints and minimize perceptual artifacts, thereby achieving superior performance compared to conventional AIMD-based schemes.</t>
        </is>
      </c>
      <c r="C132" s="11" t="n"/>
      <c r="D132" s="11" t="n"/>
      <c r="E132" s="11" t="n"/>
      <c r="F132" s="11" t="n"/>
    </row>
    <row r="133" ht="173" customHeight="1">
      <c r="A133" s="10" t="inlineStr">
        <is>
          <t>Q19-d</t>
        </is>
      </c>
      <c r="B133" s="10" t="inlineStr">
        <is>
          <t>A media-aware congestion control mechanism requires considering delay deadlines and distortion impacts to maintain video quality under network stress. When the system detects that a delay deadline is approaching, it signals the need for immediate action to prevent packet loss, which would otherwise result in visible degradation of the user experience. To mitigate this, the algorithm can reduce the congestion window size by half, effectively halving the amount of data transmitted in subsequent packets. This reduction serves as a proactive measure to alleviate pressure on congested links. However, simply reducing the window size risks lowering the overall video quality if the buffer level drops too low. Therefore, the algorithm must balance these two factors: using delay deadlines to trigger aggressive window reductions during critical moments, while simultaneously monitoring the impact on distortion. By accounting for both, the controller can manage transient bursts of traffic without causing excessive buffering or visual artifacts, ensuring that the trade-off between latency and quality remains stable even when the available bandwidth fluctuates.</t>
        </is>
      </c>
      <c r="C133" s="11" t="n"/>
      <c r="D133" s="11" t="n"/>
      <c r="E133" s="11" t="n"/>
      <c r="F133" s="11" t="n"/>
    </row>
    <row r="134" ht="342" customHeight="1">
      <c r="A134" s="10" t="inlineStr">
        <is>
          <t>Q19-e</t>
        </is>
      </c>
      <c r="B134" s="10" t="inlineStr">
        <is>
          <t>In High-Performance Networking (HPN) and HPC environments, incorporating delay deadlines ($D$) and distortion impacts ($\Delta D$) into congestion control is non-negotiable for maintaining throughput guarantees under latency-sensitive workloads. Standard TCP variants like Reno rely solely on round-trip time (RTT) to estimate loss, which fails to account for the physical reality of packet arrival times at the receiver.
The core issue lies in the distinction between *delay* and *loss*. A packet arriving late due to network jitter does not constitute a loss event; however, if that delayed packet arrives out of order or after its deadline $D$, it corrupts the application stream. The formula for effective throughput $T_{eff}$ becomes $T_{eff} = \frac{C}{2} - \frac{\sum (\text{delays})}{2}$. If delays exceed the threshold defined by $D$, the system incurs "penalty" costs proportional to these latencies rather than simple retransmissions. Furthermore, excessive delay increases the probability of buffer overflow, leading to higher packet drop rates. Therefore, the congestion window update rule must be modified from a pure RTT-based exponential backoff to one that penalizes both current delay violations and potential future distortions.
Specifically, algorithms like ECN (Explicit Congestion Notification) combined with adaptive window reduction require the sender to monitor cumulative delay over a sliding window. If the average delay exceeds a critical threshold $\tau_{crit}$, the sender should reduce the window aggressively, even without explicit ACK feedback. This prevents the accumulation of large queuing delays that would eventually saturate buffers. Additionally, considering distortion impact involves modeling how accumulated delay degrades the quality of service (QoS), such as increasing bit error rates or causing frame drops in real-time video streams. By integrating these metrics, the algorithm ensures that the congestion window shrinks only when the marginal gain in throughput is outweighed by the significant cost of increased latency and reduced QoS, thereby preserving end-to-end performance in strict HPN applications.</t>
        </is>
      </c>
      <c r="C134" s="11" t="n"/>
      <c r="D134" s="11" t="n"/>
      <c r="E134" s="11" t="n"/>
      <c r="F134" s="11" t="n"/>
    </row>
    <row r="135" ht="30" customHeight="1">
      <c r="A135" s="5" t="inlineStr">
        <is>
          <t>Q20</t>
        </is>
      </c>
      <c r="B135" s="5" t="inlineStr">
        <is>
          <t>QUESTION: Why might implementing a traffic shaping quota, such as a specific credit limit, be preferred over using a static small Congestion Window (cwnd) in a high-fan-in DAQ network?</t>
        </is>
      </c>
      <c r="C135" s="6" t="n"/>
      <c r="D135" s="6" t="n"/>
      <c r="E135" s="6" t="n"/>
      <c r="F135" s="6" t="n"/>
    </row>
    <row r="136" ht="121" customHeight="1">
      <c r="A136" s="7" t="inlineStr">
        <is>
          <t>Ref</t>
        </is>
      </c>
      <c r="B136" s="8" t="inlineStr">
        <is>
          <t>REFERENCE ANSWER: 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C136" s="9" t="n"/>
      <c r="D136" s="9" t="n"/>
      <c r="E136" s="9" t="n"/>
      <c r="F136" s="9" t="n"/>
    </row>
    <row r="137" ht="238" customHeight="1">
      <c r="A137" s="10" t="inlineStr">
        <is>
          <t>Q20-a</t>
        </is>
      </c>
      <c r="B137" s="10" t="inlineStr">
        <is>
          <t>Implementing a dynamic traffic shaping quota with a credit-based mechanism is superior to a static small Congestion Window ($cwnd$) for High-Fan-In Data Acquisition (DAQ) networks due to its ability to decouple link capacity from per-packet transmission costs. In HPN/HPC environments, $cwnd$ operates on a per-packet basis; if a single packet exceeds the threshold of 64 bytes, it consumes the entire window, effectively starving subsequent packets until the window resets via timeout or retransmission. This creates a "bursty" consumption pattern that degrades throughput under heavy load.
In contrast, a credit system allows the sender to transmit multiple packets within a single credit cycle without consuming the full window immediately. For instance, if a node has 2 credits and can send 8 packets at 64 bytes each, only one packet is consumed per cycle. This granularity prevents the rapid depletion of available bandwidth during transient spikes. Furthermore, this approach aligns with the fundamental principle of HPN: minimizing overhead while maximizing effective throughput. By treating the network interface as a shared resource rather than a fixed pipe, the system avoids the latency penalties associated with frequent TCP-style congestion control adjustments. Consequently, the credit model offers better scalability and stability compared to rigid $cwnd$ limits, which fail to adapt to variable data rates inherent in large-scale scientific datasets.</t>
        </is>
      </c>
      <c r="C137" s="11" t="n"/>
      <c r="D137" s="11" t="n"/>
      <c r="E137" s="11" t="n"/>
      <c r="F137" s="11" t="n"/>
    </row>
    <row r="138" ht="173" customHeight="1">
      <c r="A138" s="10" t="inlineStr">
        <is>
          <t>Q20-b</t>
        </is>
      </c>
      <c r="B138" s="10" t="inlineStr">
        <is>
          <t>Implementing a traffic shaping quota (credit limit) rather than a static small $cwnd$ offers superior scalability and reliability in high-fan-in DAQ networks due to the nature of "many-to-one" traffic patterns. While a fixed $cwnd$ guarantees no in-flight packets ($BDP \cdot N_{ROs} / cwnd &lt; BDP + Q_{bottleneck}$), it fails under heavy fan-in scenarios where many sources contend for a single receiver's buffer. If the aggregate request exceeds the static limit, the entire network saturates, causing packet drops and triggering TCP retransmissions, leading to significant latency spikes. Conversely, a dynamic credit-based quota allows the system to absorb bursts of concurrent requests up to the threshold defined by the network's buffer capacity ($Q_{bottleneck}$). This approach avoids TCP timeouts entirely, as illustrated in the thesis where traffic shaping eliminates retransmissions despite increasing mean latency slightly. Furthermore, unlike static $cwnd$, which requires kernel recompilation and complex configuration, credit quotas offer flexible, application-level control without altering the TCP stack, making them ideal for embedded DAQ environments where hardware constraints and simplicity are paramount.</t>
        </is>
      </c>
      <c r="C138" s="11" t="n"/>
      <c r="D138" s="11" t="n"/>
      <c r="E138" s="11" t="n"/>
      <c r="F138" s="11" t="n"/>
    </row>
    <row r="139" ht="355" customHeight="1">
      <c r="A139" s="10" t="inlineStr">
        <is>
          <t>Q20-c</t>
        </is>
      </c>
      <c r="B139" s="10" t="inlineStr">
        <is>
          <t>In a high-fan-in Data Acquisition (DAQ) network, where multiple sources send data to a single destination, managing congestion is crucial to ensure efficient data transfer and prevent packet loss. Implementing a traffic shaping quota, such as a specific credit limit, can be more advantageous than using a static small Congestion Window (cwnd) for several reasons.
Firstly, a static small cwnd limits the amount of data that can be in transit before an acknowledgment is received, which can severely restrict throughput, especially in high-bandwidth, high-latency networks. This is because the Bandwidth-Delay Product (BDP), which is the product of the network's bandwidth and its round-trip time (RTT), dictates the optimal window size for full utilization of the available bandwidth. A small cwnd that doesn't match the BDP will underutilize the network, leading to inefficient data transfer.
In contrast, a traffic shaping quota with a credit limit allows for more dynamic control over data flow. Credits can be allocated based on current network conditions, allowing the system to adapt to varying levels of congestion and bandwidth availability. This approach can help maintain high throughput while preventing congestion collapse, as it can dynamically adjust the rate of data transmission based on real-time feedback.
Moreover, credit-based systems can provide more granular control over resource allocation, ensuring fair bandwidth distribution among multiple sources. This is particularly important in high-fan-in scenarios where numerous data streams compete for the same network resources. By using credits, the system can prioritize certain data flows or adjust allocations based on priority or urgency, which is not feasible with a static cwnd.
In summary, a traffic shaping quota with a credit limit offers flexibility, adaptability, and fairness, making it a more effective strategy for managing congestion in high-fan-in DAQ networks compared to a static small cwnd.</t>
        </is>
      </c>
      <c r="C139" s="11" t="n"/>
      <c r="D139" s="11" t="n"/>
      <c r="E139" s="11" t="n"/>
      <c r="F139" s="11" t="n"/>
    </row>
    <row r="140" ht="342" customHeight="1">
      <c r="A140" s="10" t="inlineStr">
        <is>
          <t>Q20-d</t>
        </is>
      </c>
      <c r="B140" s="10" t="inlineStr">
        <is>
          <t>Implementing a traffic shaping quota is often preferred over a static small congestion window ($cwnd$) in high-fan-in Data Acquisition (DAQ) networks due to superior scalability regarding buffer requirements and finer-grained control granularity.
While a static $cwnd$ guarantees no more than $N_R \times N_D \times cwnd$ packets are in-flight globally, achieving sufficient throughput typically requires setting $cwnd$ to values that exceed the bottleneck queue capacity ($Q_{bottleneck}$). If the product of Readout Nodes ($N_R$) and Data Collectors ($N_D$) is large, the aggregate in-flight packets may overwhelm the core network buffers, leading to packet drops despite individual flows adhering to their limits. Conversely, traffic shaping operates on a per-collector basis using a "credits" quota. Experiments show that exceeding a specific threshold—such as **550 credits** in the cited ATLAS configuration—causes switch buffers to overflow and triggers TCP timeouts, whereas lower quotas maintain stability.
Crucially, traffic shaping offers a distinct advantage in resource allocation: it allows for **per-Dataset Collector Management (DCM)** rather than a monolithic global limit. By assigning specific credit quotas to each collector, the system can prevent any single collector from monopolizing bandwidth or causing localized congestion, effectively mitigating the "incast" phenomenon where many sources contend for a single destination. Furthermore, traffic shaping acts as a deterministic regulator; once the quota is exhausted, transmission halts immediately. In contrast, TCP's dynamic window adjustment relies on round-trip times (RTT) and acknowledgments, which introduces variability and potential delays under heavy load. Therefore, traffic shaping provides a more predictable, tunable mechanism to ensure lossless operation in environments characterized by massive fan-in traffic patterns, whereas static $cwnd$ configurations risk either underutilizing the network or saturating core buffers if not perfectly sized for the specific $N_R \times N_D$ topology.</t>
        </is>
      </c>
      <c r="C140" s="11" t="n"/>
      <c r="D140" s="11" t="n"/>
      <c r="E140" s="11" t="n"/>
      <c r="F140" s="11" t="n"/>
    </row>
    <row r="141" ht="160" customHeight="1">
      <c r="A141" s="10" t="inlineStr">
        <is>
          <t>Q20-e</t>
        </is>
      </c>
      <c r="B141" s="10" t="inlineStr">
        <is>
          <t>In high-fan-in DAQ networks, maintaining a very small Congestion Window (cwnd) to prevent buffer overflow is often impractical due to the inherent burstiness of trigger traffic. While a small cwnd can effectively mitigate congestion, it introduces significant performance bottlenecks, including increased latency and reduced throughput for background data transfers. Implementing a traffic shaping quota, specifically a credit-based limit, offers a more robust alternative because it decouples the need for a tiny window from the requirement for low latency. By setting a predefined credit limit—such as 20 credits per flow—the system enforces a maximum rate of trigger traffic without requiring the application layer to manually adjust the cwnd based on real-time network conditions. This approach allows the network to maintain higher aggregate throughput for background traffic while ensuring that the peak demand for triggers remains bounded. Consequently, this mechanism provides a balance between preventing buffer saturation and preserving the high-speed characteristics necessary for large-scale particle physics experiments.</t>
        </is>
      </c>
      <c r="C141" s="11" t="n"/>
      <c r="D141" s="11" t="n"/>
      <c r="E141" s="11" t="n"/>
      <c r="F141" s="11" t="n"/>
    </row>
    <row r="142" ht="30" customHeight="1">
      <c r="A142" s="5" t="inlineStr">
        <is>
          <t>Q21</t>
        </is>
      </c>
      <c r="B142" s="5" t="inlineStr">
        <is>
          <t>QUESTION: Why is it insufficient to simply increase the number of TCP streams to improve throughput in a network with varying path conditions?</t>
        </is>
      </c>
      <c r="C142" s="6" t="n"/>
      <c r="D142" s="6" t="n"/>
      <c r="E142" s="6" t="n"/>
      <c r="F142" s="6" t="n"/>
    </row>
    <row r="143" ht="108" customHeight="1">
      <c r="A143" s="7" t="inlineStr">
        <is>
          <t>Ref</t>
        </is>
      </c>
      <c r="B143" s="8" t="inlineStr">
        <is>
          <t>REFERENCE ANSWER: 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C143" s="9" t="n"/>
      <c r="D143" s="9" t="n"/>
      <c r="E143" s="9" t="n"/>
      <c r="F143" s="9" t="n"/>
    </row>
    <row r="144" ht="316" customHeight="1">
      <c r="A144" s="10" t="inlineStr">
        <is>
          <t>Q21-a</t>
        </is>
      </c>
      <c r="B144" s="10" t="inlineStr">
        <is>
          <t>Increasing the count of TCP streams directly addresses bandwidth saturation by distributing load across multiple paths, but this strategy fails under heterogeneous network conditions due to **path diversity constraints**. In HPN environments, latency variance ($\sigma_L$) often exceeds link capacity utilization ($U_{link}$). When $U_{link} &lt; \sigma_L$, adding more streams does not linearly increase aggregate throughput because the bottleneck shifts from physical links to the **TCP congestion window (cwnd)** dynamics on individual paths.
The fundamental limitation arises when calculating the effective throughput ($T_{eff}$). The formula $T_{eff} = U_{link} / (\sum 1/U_i)$ assumes uniform path quality, which is rarely true. If one path has low latency while others have high latency, increasing stream count on the slow path yields diminishing returns. Specifically, if $\sigma_L &gt; U_{link}$, the system cannot utilize all available parallelism effectively; instead, it becomes constrained by the **maximum cwnd** achievable on any single path. This creates a "bottleneck" effect where the slowest path dictates the overall rate, rendering additional streams redundant for that segment.
Furthermore, **TCP retransmission overhead** exacerbates this issue. With many streams, the probability of packet loss increases significantly, triggering frequent retransmissions. Since retransmitted packets must traverse the entire path again, they do not contribute to new throughput but rather degrade the efficiency of the already saturated links. Consequently, the marginal gain per stream drops sharply as the number of streams approaches the point where the sum of inverse capacities equals unity, leading to suboptimal performance compared to optimizing path selection or reducing variance through flow control mechanisms like BBR or ECN. Therefore, without managing path heterogeneity via routing algorithms or adaptive flow control, simple stream multiplication is an inefficient approach for maximizing total network throughput.</t>
        </is>
      </c>
      <c r="C144" s="11" t="n"/>
      <c r="D144" s="11" t="n"/>
      <c r="E144" s="11" t="n"/>
      <c r="F144" s="11" t="n"/>
    </row>
    <row r="145" ht="238" customHeight="1">
      <c r="A145" s="10" t="inlineStr">
        <is>
          <t>Q21-b</t>
        </is>
      </c>
      <c r="B145" s="10" t="inlineStr">
        <is>
          <t>Simply increasing the number of TCP streams is insufficient because it ignores the fundamental trade-off between bandwidth aggregation and induced congestion, particularly in networks with varying bandwidth-delay products (BDP). While multiple streams initially increase throughput by utilizing idle bandwidth, exceeding a critical threshold causes the aggregate packet loss rate ($p_n$) to rise dramatically due to network saturation. Once this point is passed, the reduction in individual TCP congestion windows outweighs the benefits of additional streams, causing total throughput to plateau or decline.
Mathematically, this is modeled by deriving the optimal stream count ($n$) from the relationship between throughput, Round Trip Time ($R$), and BDP ($B \times R$). Research indicates that the optimal number of streams is proportional to the BDP, expressed as $n = aBR$, where $a$ is a constant dependent on network characteristics like packet loss sensitivity. Consequently, applying a uniform stream count across heterogeneous paths—such as distributing streams equally regardless of whether a path has high or low latency—is inefficient. Paths with different BDPs require distinct optimal stream counts; forcing a single configuration leads to suboptimal resource usage, either underutilizing wide-area links or unnecessarily congesting low-latency ones. Effective strategies must therefore dynamically calculate the specific $n$ for each path's unique $B$ and $R$ conditions rather than blindly scaling parallelism.</t>
        </is>
      </c>
      <c r="C145" s="11" t="n"/>
      <c r="D145" s="11" t="n"/>
      <c r="E145" s="11" t="n"/>
      <c r="F145" s="11" t="n"/>
    </row>
    <row r="146" ht="134" customHeight="1">
      <c r="A146" s="10" t="inlineStr">
        <is>
          <t>Q21-c</t>
        </is>
      </c>
      <c r="B146" s="10" t="inlineStr">
        <is>
          <t>Simply increasing the number of TCP streams is insufficient due to diminishing returns and increased congestion. Experimental results indicate that while adding streams initially boosts bandwidth, beyond a critical threshold (often around 4 streams), further increases cause bandwidth to plateau or decline [1]. This saturation occurs because excessive streams raise the overall rate of packet recovery from losses, eventually triggering severe congestion. Once congestion dominates, the added streams no longer contribute to aggregate throughput; instead, they exacerbate packet loss rates, causing the sender's congestion window to shrink and reducing efficiency [1]. Additionally, since network conditions like bandwidth-delay product vary across paths, a uniform stream distribution ignores these differences, leading to suboptimal resource allocation where some paths remain underutilized while others suffer from overload.</t>
        </is>
      </c>
      <c r="C146" s="11" t="n"/>
      <c r="D146" s="11" t="n"/>
      <c r="E146" s="11" t="n"/>
      <c r="F146" s="11" t="n"/>
    </row>
    <row r="147" ht="160" customHeight="1">
      <c r="A147" s="10" t="inlineStr">
        <is>
          <t>Q21-d</t>
        </is>
      </c>
      <c r="B147" s="10" t="inlineStr">
        <is>
          <t>Increasing the number of TCP streams is an ineffective strategy for improving throughput when paths exhibit significant differences in round-trip time (RTT) and bandwidth-delay product (BDP). The fundamental reason lies in how TCP handles congestion control and window scaling. When RTTs differ substantially between parallel paths, the TCP windows on those paths will scale at different rates, leading to imbalanced traffic distribution. Furthermore, if the BDPs vary significantly, the capacity of each path changes dynamically based on the amount of data in flight. This mismatch prevents the system from achieving optimal utilization of all available paths. To address this, one must move beyond simple stream aggregation. Instead, a more effective approach involves using techniques like ECMP (Equal-Cost Multi-Path) combined with flowlet-based transport mechanisms, such as HPCC's flowlet mechanism. By grouping flows into longer-lived flowlets, the system can better manage the heterogeneity in path characteristics and maintain higher aggregate throughput despite varying network conditions.</t>
        </is>
      </c>
      <c r="C147" s="11" t="n"/>
      <c r="D147" s="11" t="n"/>
      <c r="E147" s="11" t="n"/>
      <c r="F147" s="11" t="n"/>
    </row>
    <row r="148" ht="409" customHeight="1">
      <c r="A148" s="10" t="inlineStr">
        <is>
          <t>Q21-e</t>
        </is>
      </c>
      <c r="B148" s="10" t="inlineStr">
        <is>
          <t>Increasing the number of TCP streams to improve throughput in a network with varying path conditions can be insufficient due to several reasons related to TCP's inherent behavior and network dynamics.
1. **Congestion Control and Fairness**: TCP uses congestion control algorithms like TCP Reno or TCP Cubic to adjust the sending rate based on perceived network congestion. When multiple TCP streams are used, each stream independently probes the network for available bandwidth. This can lead to unfair bandwidth allocation, where some streams may dominate the available capacity, causing others to starve. This is particularly problematic in networks with varying path conditions, where congestion levels can fluctuate rapidly.
2. **Packet Loss and Retransmissions**: TCP interprets packet loss as a sign of congestion and reduces its sending rate. In a network with high variability, packet loss can occur due to transient congestion or poor link quality. Increasing the number of streams can exacerbate this issue, as more streams mean more packets in flight, potentially leading to higher packet loss rates and increased retransmissions, which can degrade overall throughput.
3. **Bufferbloat**: In networks with large buffers, multiple TCP streams can fill these buffers, leading to increased latency and jitter, a phenomenon known as bufferbloat. This can degrade the performance of interactive applications and reduce the effective throughput of TCP streams due to increased round-trip times (RTTs).
4. **Path Diversity and Bottlenecks**: In networks with varying path conditions, different streams may encounter different bottlenecks. Simply increasing the number of streams does not address the fundamental issue of path diversity and may lead to suboptimal utilization of available paths. Techniques like Multipath TCP (MPTCP) are designed to handle such scenarios by intelligently distributing traffic across multiple paths.
5. **Overhead and Complexity**: Managing multiple TCP streams increases overhead and complexity, both in terms of CPU processing and memory usage. This can be particularly taxing on end systems and network devices, potentially leading to reduced performance.
In summary, while increasing the number of TCP streams can sometimes improve throughput, it is not a panacea for networks with varying path conditions. A more nuanced approach, considering factors like congestion control, path diversity, and network conditions, is necessary to optimize throughput effectively.</t>
        </is>
      </c>
      <c r="C148" s="11" t="n"/>
      <c r="D148" s="11" t="n"/>
      <c r="E148" s="11" t="n"/>
      <c r="F148" s="11" t="n"/>
    </row>
    <row r="149" ht="56" customHeight="1">
      <c r="A149" s="5" t="inlineStr">
        <is>
          <t>Q22</t>
        </is>
      </c>
      <c r="B149" s="5" t="inlineStr">
        <is>
          <t>QUESTION: 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C149" s="6" t="n"/>
      <c r="D149" s="6" t="n"/>
      <c r="E149" s="6" t="n"/>
      <c r="F149" s="6" t="n"/>
    </row>
    <row r="150" ht="69" customHeight="1">
      <c r="A150" s="7" t="inlineStr">
        <is>
          <t>Ref</t>
        </is>
      </c>
      <c r="B150" s="8" t="inlineStr">
        <is>
          <t>REFERENCE ANSWER: 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C150" s="9" t="n"/>
      <c r="D150" s="9" t="n"/>
      <c r="E150" s="9" t="n"/>
      <c r="F150" s="9" t="n"/>
    </row>
    <row r="151" ht="212" customHeight="1">
      <c r="A151" s="10" t="inlineStr">
        <is>
          <t>Q22-a</t>
        </is>
      </c>
      <c r="B151" s="10" t="inlineStr">
        <is>
          <t>Based on the text provided, the performance improvement factor of **2.63** applies to the "largest number of concurrent copies" scenario described in the study's conclusions (specifically referencing Table 1).
However, the document does not provide a direct calculation for a base transfer speed of **500 MB/s**. The reported figures in the text (e.g., 1300 MB/s on Grace Superchip) represent the *total* bandwidth of concurrent transfers, not the raw throughput of a single transfer event. Without knowing the specific configuration (number of cores, socket topology, or message size) that yielded the 2.63x multiplier, it is mathematically impossible to derive the exact new bandwidth for a 500 MB/s input.
The text states that for larger messages, the performance difference decreases due to cache effects, whereas for smaller messages, CMA often suffers from saturation overhead. Since the 2.63x figure corresponds to a specific experimental condition involving concurrent copies rather than a single isolated transfer, applying this multiplier to a generic 500 MB/s baseline yields an undefined result based solely on the provided excerpts.</t>
        </is>
      </c>
      <c r="C151" s="11" t="n"/>
      <c r="D151" s="11" t="n"/>
      <c r="E151" s="11" t="n"/>
      <c r="F151" s="11" t="n"/>
    </row>
    <row r="152" ht="355" customHeight="1">
      <c r="A152" s="10" t="inlineStr">
        <is>
          <t>Q22-b</t>
        </is>
      </c>
      <c r="B152" s="10" t="inlineStr">
        <is>
          <t>Based on the provided excerpts, the reported average performance improvement factor of **2.63** compares "shared-memory" (specifically `memcpy` with memory reuse) against the Cross-Memory Attach (CMA) method. According to Table 1 in Excerpt [1], this ratio varies depending on message size and socket location; for instance, intra-socket transfers show a ratio of 2.64 for 1MB messages, while inter-socket transfers show a lower ratio of 1.77. The text notes that shared-memory generally improves performance by a factor of 2.63 on average compared to CMA, likely due to reduced kernel overhead and better cache locality, whereas CMA incurs the cost of setting up segments and rendezvous protocols.
To calculate the new achieved bandwidth, we apply the stated average improvement factor to the original CMA throughput:
*   **Original CMA Bandwidth:** 500 MB/sec
*   **Improvement Factor:** 2.63
$$ \text{New Bandwidth} = 500 \text{ MB/sec} \times 2.63 = 1315 \text{ MB/sec} $$
It is important to note the physical constraints highlighted in Excerpt [1]. The authors mention that on the Nvidia Grace Superchip, total bandwidth reached up to **1300 MB/sec** for inter-socket transfers using shared-memory techniques. This value slightly exceeds the theoretical peak of the NVLink interconnect (**900 GB/s**, or 900,000 MB/s) only when accounting for aggressive caching effects from reusing the same buffer 100 times. However, the calculation based strictly on the provided multiplier yields approximately **1315 MB/sec**. In a real-world scenario without artificial cache warming, the actual sustained bandwidth would likely be capped closer to the architectural limits described, potentially falling short of the theoretical multiplication if contention or non-cache-friendly data patterns arise. Nevertheless, mathematically applying the cited metric results in **1315 MB/sec**.</t>
        </is>
      </c>
      <c r="C152" s="11" t="n"/>
      <c r="D152" s="11" t="n"/>
      <c r="E152" s="11" t="n"/>
      <c r="F152" s="11" t="n"/>
    </row>
    <row r="153" ht="290" customHeight="1">
      <c r="A153" s="10" t="inlineStr">
        <is>
          <t>Q22-c</t>
        </is>
      </c>
      <c r="B153" s="10" t="inlineStr">
        <is>
          <t>To determine the new achieved bandwidth after the performance improvement, we need to apply the performance improvement factor to the original bandwidth. The original Cross-Memory Attach (CMA) method was performing at 500 MB/sec. With the shared-memory optimization achieving an average performance improvement of 2.63x, we can calculate the new bandwidth as follows:
\[ \text{New Bandwidth} = \text{Original Bandwidth} \times \text{Performance Improvement Factor} \]
Substituting the given values:
\[ \text{New Bandwidth} = 500 \, \text{MB/sec} \times 2.63 \]
\[ \text{New Bandwidth} = 1315 \, \text{MB/sec} \]
Thus, the new achieved bandwidth with the shared-memory optimization is 1315 MB/sec. This improvement is significant, as it more than doubles the data transfer rate, which can be crucial in high-performance computing (HPC) environments where efficient data movement is essential for overall system performance. The shared-memory optimization likely reduces overheads associated with data copying and context switching, allowing for more direct and faster data transfers between processes. This kind of optimization is particularly beneficial in scenarios where large volumes of data need to be transferred quickly, such as in scientific simulations or real-time data processing tasks.</t>
        </is>
      </c>
      <c r="C153" s="11" t="n"/>
      <c r="D153" s="11" t="n"/>
      <c r="E153" s="11" t="n"/>
      <c r="F153" s="11" t="n"/>
    </row>
    <row r="154" ht="121" customHeight="1">
      <c r="A154" s="10" t="inlineStr">
        <is>
          <t>Q22-d</t>
        </is>
      </c>
      <c r="B154" s="10" t="inlineStr">
        <is>
          <t>To calculate the new achieved bandwidth, we apply the provided performance multiplier to the original baseline. The original CMA-based transfer rate was 500 MB/sec. Given that the optimized approach results in an average performance improvement of 2.63x, the calculation is as follows: New Bandwidth = Original Bandwidth × Performance Multiplier New Bandwidth = 500 MB/sec × 2.63 New Bandwidth = 1315 MB/sec Therefore, the new achieved bandwidth is 1315 MB/sec. This increase demonstrates the effectiveness of the proposed shared-memory optimization in overcoming the limitations of traditional CMA, which can suffer from significant throughput degradation—such as the 4x slowdown observed when transferring between two different NUMA nodes—by providing more predictable cross-node memory access performance.</t>
        </is>
      </c>
      <c r="C154" s="11" t="n"/>
      <c r="D154" s="11" t="n"/>
      <c r="E154" s="11" t="n"/>
      <c r="F154" s="11" t="n"/>
    </row>
    <row r="155" ht="264" customHeight="1">
      <c r="A155" s="10" t="inlineStr">
        <is>
          <t>Q22-e</t>
        </is>
      </c>
      <c r="B155" s="10" t="inlineStr">
        <is>
          <t>To determine the new achieved bandwidth, we apply the definition of relative performance improvement directly to the baseline throughput. The problem states the new approach yields a **2.63x** increase over the standard Cross-Memory Attach (CMA) method. This implies the new rate ($R_{new}$) is calculated by multiplying the original rate ($R_{old}$) by the performance factor ($P$):
$$R_{new} = R_{old} \times P$$
Given $R_{old} = 500 \text{ MB/s}$ and $P = 2.63$:
$$R_{new} = 500 \text{ MB/s} \times 2.63 = 1315 \text{ MB/s}$$
The calculation confirms the system has reached a theoretical maximum of approximately **1315 MB/s**. In High-Performance Computing (HPC) contexts, this represents a significant leap from typical shared-memory limits (often capped around 400–800 MB/s due to memory bus contention). Achieving ~1315 MB/s suggests the optimization effectively eliminated bottlenecks associated with memory address translation overheads and optimized cache coherency protocols. While real-world measurements may vary slightly due to non-linear effects at extreme loads, the linear scaling assumption holds true here, yielding a definitive bandwidth figure of 1315 MB/s for the new architecture.</t>
        </is>
      </c>
      <c r="C155" s="11" t="n"/>
      <c r="D155" s="11" t="n"/>
      <c r="E155" s="11" t="n"/>
      <c r="F155" s="11" t="n"/>
    </row>
    <row r="156" ht="30" customHeight="1">
      <c r="A156" s="5" t="inlineStr">
        <is>
          <t>Q23</t>
        </is>
      </c>
      <c r="B156" s="5" t="inlineStr">
        <is>
          <t>QUESTION: In the context of high-performance data transfers, why is the TCP Reno congestion control algorithm considered unsuitable for high-speed, long-delay networks?</t>
        </is>
      </c>
      <c r="C156" s="6" t="n"/>
      <c r="D156" s="6" t="n"/>
      <c r="E156" s="6" t="n"/>
      <c r="F156" s="6" t="n"/>
    </row>
    <row r="157" ht="82" customHeight="1">
      <c r="A157" s="7" t="inlineStr">
        <is>
          <t>Ref</t>
        </is>
      </c>
      <c r="B157" s="8" t="inlineStr">
        <is>
          <t>REFERENCE ANSWER: 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C157" s="9" t="n"/>
      <c r="D157" s="9" t="n"/>
      <c r="E157" s="9" t="n"/>
      <c r="F157" s="9" t="n"/>
    </row>
    <row r="158" ht="160" customHeight="1">
      <c r="A158" s="10" t="inlineStr">
        <is>
          <t>Q23-a</t>
        </is>
      </c>
      <c r="B158" s="10" t="inlineStr">
        <is>
          <t>The TCP Reno congestion control algorithm is unsuitable for high-speed, long-delay networks due to its inherent sensitivity to packet loss and its reliance on slow recovery mechanisms. In these network environments, high bandwidth and large propagation delays lead to significant queuing delays at intermediate routers. When packets are lost during transmission—often caused by buffer overflows or network congestion—the TCP Reno protocol responds slowly to retransmitting the lost segments. This slow reaction time prevents the protocol from efficiently utilizing the available high bandwidth. Furthermore, because TCP Reno uses round-trip time (RTT) as the primary metric for adjusting its sending rate, the long RTTs characteristic of wide-area networks cause the protocol to underutilize the network capacity. To address this, modern high-performance protocols like HPCC implement fast retransmission and fast recovery mechanisms designed to mitigate the impact of packet loss and reduce the latency associated with the congestion control cycle, thereby maximizing throughput in high-bandwidth-delay product (BDP) scenarios.</t>
        </is>
      </c>
      <c r="C158" s="11" t="n"/>
      <c r="D158" s="11" t="n"/>
      <c r="E158" s="11" t="n"/>
      <c r="F158" s="11" t="n"/>
    </row>
    <row r="159" ht="342" customHeight="1">
      <c r="A159" s="10" t="inlineStr">
        <is>
          <t>Q23-b</t>
        </is>
      </c>
      <c r="B159" s="10" t="inlineStr">
        <is>
          <t>TCP Reno is considered unsuitable for high-speed, long-delay networks primarily due to its congestion control mechanisms, which are not optimized for such environments. The key issues stem from its reliance on packet loss as the primary signal for congestion and its conservative approach to increasing the congestion window.
1. **Congestion Window Growth**: TCP Reno uses an additive increase, multiplicative decrease (AIMD) strategy. During congestion avoidance, the congestion window (cwnd) increases linearly by one maximum segment size (MSS) per round-trip time (RTT). In high-speed, long-delay networks, where RTTs can be significant (e.g., 100 ms or more), this linear growth is too slow to efficiently utilize the available bandwidth, which can be in the range of gigabits per second. For example, to fully utilize a 10 Gbps link with a 100 ms RTT, the cwnd needs to be around 83,333 MSS (assuming 1500-byte packets), which takes a long time to achieve with linear growth.
2. **Loss-Based Congestion Detection**: TCP Reno detects congestion through packet loss, which is not ideal for high-speed networks. In such networks, packet loss is often due to random errors rather than congestion. This can lead to unnecessary reductions in cwnd, as Reno halves the cwnd upon detecting a loss, drastically reducing throughput.
3. **Inefficient Recovery**: Reno's fast recovery mechanism is not well-suited for high-bandwidth, high-latency paths. After a loss event, Reno enters fast recovery, which can be inefficient in these environments due to the time it takes to return to the pre-loss throughput levels.
These limitations make TCP Reno inefficient for high-speed, long-delay networks, where more advanced congestion control algorithms like TCP CUBIC or BBR are preferred. These algorithms are designed to handle high bandwidth-delay products more effectively by employing more aggressive window growth strategies and using delay-based or model-based congestion detection mechanisms.</t>
        </is>
      </c>
      <c r="C159" s="11" t="n"/>
      <c r="D159" s="11" t="n"/>
      <c r="E159" s="11" t="n"/>
      <c r="F159" s="11" t="n"/>
    </row>
    <row r="160" ht="264" customHeight="1">
      <c r="A160" s="10" t="inlineStr">
        <is>
          <t>Q23-c</t>
        </is>
      </c>
      <c r="B160" s="10" t="inlineStr">
        <is>
          <t>TCP Reno's primary limitation lies in its reliance on **slow start** combined with exponential backoff upon detecting loss. In high-speed, low-latency environments, this mechanism introduces excessive latency during the initial phase of data transfer. Specifically, when a packet loss event occurs, TCP Reno waits until it receives $k$ duplicate ACKs before initiating slow start from a small window size ($W=1$) to $2^k$. This delay can be calculated as $\Delta t \approx 4 \times k \times \tau$, where $\tau$ represents the round-trip time (RTT). For typical high-speed links, even a single RTT of 1ms results in a significant startup delay that blocks throughput optimization.
Furthermore, the algorithm assumes a relatively stable network environment where loss events occur infrequently enough to allow for rapid recovery. However, in high-bandwidth scenarios, loss rates often spike due to bursty traffic or congestion. When losses become frequent, the exponential backoff factor ($2^{i}$) causes the sender to wait excessively long between retransmissions. The waiting time formula $t_{wait} = 2^i \times \text{RTT}$ becomes prohibitive; if $i$ reaches 6, the wait exceeds 64 RTTs, effectively halting progress. Additionally, the additive increase multiplicative decrease (AIMD) strategy lacks the fine-grained adjustment mechanisms found in newer algorithms like BBR or Cubic. These older methods react too slowly to sudden capacity changes, leading to underutilization of available bandwidth once the link stabilizes. Consequently, TCP Reno fails to maximize throughput in dynamic, high-throughput networks by prioritizing reliability over efficiency.</t>
        </is>
      </c>
      <c r="C160" s="11" t="n"/>
      <c r="D160" s="11" t="n"/>
      <c r="E160" s="11" t="n"/>
      <c r="F160" s="11" t="n"/>
    </row>
    <row r="161" ht="173" customHeight="1">
      <c r="A161" s="10" t="inlineStr">
        <is>
          <t>Q23-d</t>
        </is>
      </c>
      <c r="B161" s="10" t="inlineStr">
        <is>
          <t>TCP Reno is unsuitable for high-speed, long-delay networks primarily due to its reliance on **Round-Trip Time (RTT)** for congestion signaling, which creates severe inefficiencies in high-bandwidth contexts. Specifically, the document notes that in high-speed networks like those exceeding 1Gbps, the transmission time of a single packet is negligible (~12 µs). Consequently, the RTT over a physical path becomes extremely short (e.g., ~6 µs), causing the congestion window to expand rapidly before significant network feedback arrives. This leads to massive resource wastage; for instance, in a 250 Mbps link with four flows, TCP Reno's utilization dropped to just **~12%** instead of the theoretical limit, indicating extreme underutilization. Furthermore, the document highlights that TCP Reno suffers from "starvation" issues in cast networks, where one flow monopolizes bandwidth while others remain idle, failing to exploit the high aggregate capacity effectively. While newer variants like DCTCP address these issues, the fundamental RTT-dependent nature makes Reno suboptimal for minimizing latency and maximizing throughput in modern high-speed infrastructure.</t>
        </is>
      </c>
      <c r="C161" s="11" t="n"/>
      <c r="D161" s="11" t="n"/>
      <c r="E161" s="11" t="n"/>
      <c r="F161" s="11" t="n"/>
    </row>
    <row r="162" ht="303" customHeight="1">
      <c r="A162" s="10" t="inlineStr">
        <is>
          <t>Q23-e</t>
        </is>
      </c>
      <c r="B162" s="10" t="inlineStr">
        <is>
          <t>Based on the provided excerpts, TCP Reno is considered unsuitable for high-speed, long-delay networks primarily due to its reliance on **Additive Increase Multiplicative Decrease (AIMD)** and its consequent inability to efficiently utilize large "pipes" characterized by high bandwidth-delay products.
The core issue lies in the trade-off between reliability and efficiency inherent in traditional TCP. As noted in Excerpt [2], TCP prioritizes error-free delivery by retransmitting lost packets indefinitely, ignoring strict delay deadlines. More critically regarding throughput, the AIMD algorithm causes significant fluctuations in the congestion window size. In high-speed environments, these fluctuations lead to prolonged periods of underutilization immediately following a congestion event. Excerpt [4] highlights that in such networks, recovering the source window size after a drop takes an "excessively long time," resulting in poor bandwidth utilization.
This inefficiency is empirically demonstrated in Excerpt [1]. In a "Long Fat Network" scenario featuring a 250 Mbps bottleneck link shared by four flows, standard TCP variants failed to reach theoretical capacity. Specifically, **TCP CUBIC** achieved only **18%** link utilization, while the older **TCP Reno** managed a mere **12%**. Consequently, the actual throughput was roughly **75% lower** than the theoretical performance of the dedicated link. The text attributes this severe underutilization to the intermittent nature of TCP's congestion window adjustments, which fail to sustain high rates necessary for large pipes where the time between congestion events is long. Therefore, without modifications like those in H-TCP (which adjusts the increase rate $\alpha$ based on time elapsed since the last drop), standard TCP Reno cannot maintain the steady, aggressive growth required to fill high-bandwidth, high-latency channels effectively.</t>
        </is>
      </c>
      <c r="C162" s="11" t="n"/>
      <c r="D162" s="11" t="n"/>
      <c r="E162" s="11" t="n"/>
      <c r="F162" s="11" t="n"/>
    </row>
    <row r="163" ht="43" customHeight="1">
      <c r="A163" s="5" t="inlineStr">
        <is>
          <t>Q24</t>
        </is>
      </c>
      <c r="B163" s="5" t="inlineStr">
        <is>
          <t>QUESTION: Why might a Geometric Probability Density Function (PDF) be considered suboptimal when the network objective is to maximize weighted throughput rather than plain channel utilization?</t>
        </is>
      </c>
      <c r="C163" s="6" t="n"/>
      <c r="D163" s="6" t="n"/>
      <c r="E163" s="6" t="n"/>
      <c r="F163" s="6" t="n"/>
    </row>
    <row r="164" ht="121" customHeight="1">
      <c r="A164" s="7" t="inlineStr">
        <is>
          <t>Ref</t>
        </is>
      </c>
      <c r="B164" s="8" t="inlineStr">
        <is>
          <t>REFERENCE ANSWER: 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C164" s="9" t="n"/>
      <c r="D164" s="9" t="n"/>
      <c r="E164" s="9" t="n"/>
      <c r="F164" s="9" t="n"/>
    </row>
    <row r="165" ht="303" customHeight="1">
      <c r="A165" s="10" t="inlineStr">
        <is>
          <t>Q24-a</t>
        </is>
      </c>
      <c r="B165" s="10" t="inlineStr">
        <is>
          <t>Based on the provided excerpts, a Geometric PDF becomes suboptimal for maximizing **weighted throughput** because it inherently maximizes only **plain channel utilization** (unweighted throughput), failing to account for application-specific rewards associated with different back-off slots.
The paper defines weighted throughput ($\bar{\eta}$) as the mean fraction of time the channel yields successful transmissions weighted by a reward vector $\mathbf{j} = \{j_1, ..., j_m\}$, where $j_i$ represents the reward for winning contention at slot $i$. While the Geometric PDF ($q_i = (1-\alpha)\alpha^{i-1}$) is mathematically proven to be the unique solution that maximizes unweighted throughput (where all $j_i = 1$), it assumes a memoryless property that ignores variations in slot importance.
In scenarios requiring **energy efficiency**, such as IEEE 802.11ah IoT networks, earlier slots often yield higher rewards because they consume less energy (lower cumulative listening and transmission times). Consequently, the optimal strategy involves assigning higher probabilities to lower-index slots. The Geometric PDF, however, distributes attempts exponentially, potentially wasting opportunities to win early. As demonstrated in the numerical results, using a Geometric PDF in such "block-type" reward scenarios leads to significant performance degradation; specifically, the weighted throughput gain of an explicitly optimized PDF over the standard Geometric one can span from **9% to 53%** depending on the reward structure and packet length. Therefore, unless the application treats every successful transmission equally regardless of timing, the rigid structure of the Geometric distribution prevents the system from adapting to the specific cost-benefit trade-offs required to maximize weighted throughput.</t>
        </is>
      </c>
      <c r="C165" s="11" t="n"/>
      <c r="D165" s="11" t="n"/>
      <c r="E165" s="11" t="n"/>
      <c r="F165" s="11" t="n"/>
    </row>
    <row r="166" ht="173" customHeight="1">
      <c r="A166" s="10" t="inlineStr">
        <is>
          <t>Q24-b</t>
        </is>
      </c>
      <c r="B166" s="10" t="inlineStr">
        <is>
          <t>In certain network scenarios, particularly those involving wireless sensor networks with spatially correlated channels, using a Geometric PDF for packet transmission can lead to suboptimal performance when the goal is to maximize weighted throughput. While the Geometric distribution is often used as a simple model for channel availability, it fails to account for the nuances of weighted throughput optimization. Specifically, research indicates that the Geometric PDF may fail to achieve optimal results compared to more sophisticated distributions like the Hyperexponential PDF. The primary limitation lies in how each distribution handles the trade-off between channel utilization and the weight of successful transmissions. By utilizing the Hyperexponential PDF instead of the Geometric, one can achieve up to 26% higher throughput under specific conditions, such as when the correlation parameter $d = 0.8$ and the weights are set to $w_1 = w_2 = 0.5$. This demonstrates that the choice of PDF is critical because it directly impacts the system's ability to optimize the overall network performance based on the defined weights, rather than merely maximizing the raw number of packets transmitted.</t>
        </is>
      </c>
      <c r="C166" s="11" t="n"/>
      <c r="D166" s="11" t="n"/>
      <c r="E166" s="11" t="n"/>
      <c r="F166" s="11" t="n"/>
    </row>
    <row r="167" ht="355" customHeight="1">
      <c r="A167" s="10" t="inlineStr">
        <is>
          <t>Q24-c</t>
        </is>
      </c>
      <c r="B167" s="10" t="inlineStr">
        <is>
          <t>A Geometric PDF is often suboptimal for maximizing **weighted throughput** because it inherently prioritizes minimizing latency variance over aggregate bandwidth efficiency. In HPN contexts, this manifests as a trade-off between the probability of packet loss ($P_{loss}$) and the mean delay ($E[D]$).
The geometric distribution is defined by $f(x) = \lambda e^{-\lambda x}$, which implies that the expected number of retransmissions before success is $\frac{1}{\lambda}$. Consequently, the mean delay is $E[D] = \frac{1}{\lambda} + 1$, while the standard deviation scales with the mean: $\sigma_D = E[D] - 1$. This creates a "heavy-tailed" behavior where rare but catastrophic delays dominate performance metrics.
When optimizing for **weighted throughput**, the objective function typically involves terms like $\sum w_i P_i R_i$ (where $w_i$ is weight and $R_i$ is rate). While a geometric distribution minimizes the *variance* of delay, it does so at the cost of a very low effective capacity under heavy load conditions. Specifically, if the traffic intensity approaches the channel's saturation point, the probability of collision increases exponentially relative to the mean delay reduction. Mathematically, the derivative of throughput with respect to $\lambda$ often yields diminishing returns compared to distributions with lighter tails (e.g., Erlang-B approximations or truncated exponential models optimized for utility).
Furthermore, in heterogeneous networks, a single geometric parameter cannot simultaneously optimize both the mean and variance across diverse user classes without complex multi-dimensional optimization. A pure geometric model forces all users into a rigid latency profile, potentially starving high-weighted, low-latency-sensitive applications while diluting resources for bulk transfers. Therefore, switching from a geometric to a more flexible distribution (like Poisson or Erlang) allows the system to decouple mean delay from tail risk, thereby increasing the total weighted sum of rates achievable within a fixed buffer constraint.</t>
        </is>
      </c>
      <c r="C167" s="11" t="n"/>
      <c r="D167" s="11" t="n"/>
      <c r="E167" s="11" t="n"/>
      <c r="F167" s="11" t="n"/>
    </row>
    <row r="168" ht="212" customHeight="1">
      <c r="A168" s="10" t="inlineStr">
        <is>
          <t>Q24-d</t>
        </is>
      </c>
      <c r="B168" s="10" t="inlineStr">
        <is>
          <t>When optimizing for **weighted throughput** rather than plain channel utilization, a standard Geometric PDF becomes suboptimal because it fails to align with the specific reward structure of the application. While the Geometric PDF maximizes channel utilization ($\eta$) by balancing collision probabilities across all slots, it assumes a flat reward $R_i = 1$ for every contention slot. Consequently, it ignores the critical trade-offs inherent in weighted objectives where later slots offer significantly higher rewards.
In scenarios like energy-constrained IoT networks, this misalignment causes severe inefficiencies. Stations attempting late in the back-off sequence incur excessive waiting times, leading to wasted energy and reduced overall throughput. Conversely, applying a Geometric PDF to a network with heterogeneous rewards (e.g., prioritizing early slots) yields poor performance compared to an explicitly tuned PDF. As demonstrated in numerical studies, the Geometric PDF's throughput gain relative to a tailored optimal PDF ranges from 9% to 53%, depending on the weight configuration. Thus, relying solely on the Geometric PDF restricts the system to a single "channel utilization" optimum, neglecting the potential gains achievable by adapting the back-off distribution to maximize the specific sum of rewards defined by the application's metric.</t>
        </is>
      </c>
      <c r="C168" s="11" t="n"/>
      <c r="D168" s="11" t="n"/>
      <c r="E168" s="11" t="n"/>
      <c r="F168" s="11" t="n"/>
    </row>
    <row r="169" ht="355" customHeight="1">
      <c r="A169" s="10" t="inlineStr">
        <is>
          <t>Q24-e</t>
        </is>
      </c>
      <c r="B169" s="10" t="inlineStr">
        <is>
          <t>The Geometric Probability Density Function (PDF) is often used to model the number of trials until the first success in a sequence of independent Bernoulli trials. In networking, this can be applied to model packet retransmissions or the time until a successful transmission. However, when the network objective shifts from maximizing plain channel utilization to maximizing weighted throughput, the Geometric PDF may become suboptimal for several reasons.
Firstly, the Geometric PDF inherently assumes memorylessness, meaning each trial is independent of the previous ones. This assumption can lead to inefficiencies in weighted throughput scenarios where the importance of packets varies. Weighted throughput prioritizes packets based on their importance or deadline, which requires a more nuanced approach than the uniform treatment of packets implied by the Geometric distribution.
Secondly, the Geometric PDF is characterized by a single parameter, the probability of success \( p \), which does not account for varying packet priorities or weights. In weighted throughput optimization, packets with higher weights should be prioritized, potentially requiring adaptive strategies that adjust transmission probabilities based on packet importance, which the Geometric PDF does not accommodate.
Moreover, the Geometric distribution's mean, \( \frac{1}{p} \), and variance, \( \frac{1-p}{p^2} \), can lead to high variability in transmission times, which is undesirable in weighted throughput scenarios where consistent and predictable delivery of high-priority packets is crucial.
In contrast, alternative strategies like weighted fair queuing or adaptive retransmission protocols can dynamically adjust to packet weights, ensuring that high-priority packets are transmitted more reliably and efficiently. These methods can better align with the goal of maximizing weighted throughput by considering packet importance and network conditions, which the static nature of the Geometric PDF fails to address.</t>
        </is>
      </c>
      <c r="C169" s="11" t="n"/>
      <c r="D169" s="11" t="n"/>
      <c r="E169" s="11" t="n"/>
      <c r="F169" s="11" t="n"/>
    </row>
    <row r="170" ht="56" customHeight="1">
      <c r="A170" s="5" t="inlineStr">
        <is>
          <t>Q25</t>
        </is>
      </c>
      <c r="B170" s="5" t="inlineStr">
        <is>
          <t>QUESTION: 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C170" s="6" t="n"/>
      <c r="D170" s="6" t="n"/>
      <c r="E170" s="6" t="n"/>
      <c r="F170" s="6" t="n"/>
    </row>
    <row r="171" ht="108" customHeight="1">
      <c r="A171" s="7" t="inlineStr">
        <is>
          <t>Ref</t>
        </is>
      </c>
      <c r="B171" s="8" t="inlineStr">
        <is>
          <t>REFERENCE ANSWER: 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C171" s="9" t="n"/>
      <c r="D171" s="9" t="n"/>
      <c r="E171" s="9" t="n"/>
      <c r="F171" s="9" t="n"/>
    </row>
    <row r="172" ht="225" customHeight="1">
      <c r="A172" s="10" t="inlineStr">
        <is>
          <t>Q25-a</t>
        </is>
      </c>
      <c r="B172" s="10" t="inlineStr">
        <is>
          <t>To maximize efficiency in a dense network with a 10-TTI window where GBR demands require 5 TTIs, the scheduler must strictly adhere to the **two-step hierarchical optimization** defined in the system model.
First, the scheduler solves **Problem GBR**, minimizing the GBR period $L$ to fit the minimum 5 TTIs required for all GBR users. This step ensures the absolute lowest possible resource consumption for the inelastic traffic class. Any unused TTIs ($W - L$) represent the "remaining" resources allocated to the next phase.
Second, utilizing the remaining $Z = W - L$ TTIs, the scheduler executes **Problem BE**. Unlike GBR, BE traffic is elastic; therefore, the scheduler employs an **Integer Linear Programming (ILP)** model to maximize the sum of utilities across all base stations. The objective function prioritizes **max-min fairness**, ensuring that the minimum achievable rate for any single user is maximized. By solving this ILP, the scheduler allocates the remaining 5 TTIs to the best-effort users, effectively balancing the spectrum among heterogeneous users while maintaining the integrity of the GBR service. This sequential approach prevents BE traffic from consuming resources necessary for GBR compliance, thereby achieving near-optimal spectral efficiency.</t>
        </is>
      </c>
      <c r="C172" s="11" t="n"/>
      <c r="D172" s="11" t="n"/>
      <c r="E172" s="11" t="n"/>
      <c r="F172" s="11" t="n"/>
    </row>
    <row r="173" ht="134" customHeight="1">
      <c r="A173" s="10" t="inlineStr">
        <is>
          <t>Q25-b</t>
        </is>
      </c>
      <c r="B173" s="10" t="inlineStr">
        <is>
          <t>In this scenario, the scheduler should prioritize the transmission of the remaining 5 TTIs specifically for the GBR traffic that has unmet demands. According to the scheduling logic described, once the GBR traffic has satisfied its required minimum of 5 TTIs, any subsequent TTIs within the window should be allocated exclusively to the best-effort (BE) traffic. Since the total window is 10 TTIs and 5 TTIs have already been dedicated to ensuring the GBR minimum requirement is met, the remaining capacity is fully available for BE traffic. The primary decision criterion here is the fulfillment of the GBR guarantee before allocating any resources to non-guaranteed traffic. By reserving the initial 5 TTIs strictly for the GBR minimum, you ensure compliance with the service level agreement for the guaranteed class while utilizing the full bandwidth of the remaining window for the best-effort stream.</t>
        </is>
      </c>
      <c r="C173" s="11" t="n"/>
      <c r="D173" s="11" t="n"/>
      <c r="E173" s="11" t="n"/>
      <c r="F173" s="11" t="n"/>
    </row>
    <row r="174" ht="290" customHeight="1">
      <c r="A174" s="10" t="inlineStr">
        <is>
          <t>Q25-c</t>
        </is>
      </c>
      <c r="B174" s="10" t="inlineStr">
        <is>
          <t>To maximize efficiency in this dense network scenario, the scheduler must implement a **Weighted Fair Queuing (WFQ)** mechanism with a strict priority hierarchy based on QoS requirements. The core constraint is that GBR traffic consumes exactly 5 TTIs; therefore, any allocation to BE traffic cannot exceed the remaining capacity.
The optimal strategy involves allocating the full 5 TTIs reserved for GBR first. This ensures deterministic latency guarantees and prevents jitter for critical applications. Once these 5 TTIs are committed, the scheduler evaluates the remaining 5 TTIs strictly by **Best Effort (BE) Weight**. In standard WFQ implementations, BE traffic typically receives a weight ratio of $W_{BE} = 1$ relative to GBR's $W_{GBR} = 2$. Consequently, the scheduler allocates the remaining 5 TTIs proportionally to their weights. Since both have equal base weights ($1/2$ vs $2/2$), the effective distribution becomes even: 2.5 TTIs per class. However, since fractional TTI allocations are often rounded down in hardware schedulers to maintain integer constraints, the scheduler will allocate $\lfloor 2.5 \rfloor = 2$ TTIs to each class.
This approach maximizes throughput because it utilizes the entire bandwidth efficiently without starving either class. By prioritizing GBR, we meet the hard SLA requirement while ensuring BE traffic still receives significant share of the residual window. If the system were configured with lower BE weights (e.g., $W_{BE}=0.5$), the remaining 5 TTIs would be split as 1.25 TTIs each, further reducing aggregate throughput compared to the balanced 2.5/2.5 split derived from equal weighting. Thus, setting equal weights for both classes within the constrained window yields the highest possible aggregate bit rate under the given resource limits.</t>
        </is>
      </c>
      <c r="C174" s="11" t="n"/>
      <c r="D174" s="11" t="n"/>
      <c r="E174" s="11" t="n"/>
      <c r="F174" s="11" t="n"/>
    </row>
    <row r="175" ht="409" customHeight="1">
      <c r="A175" s="10" t="inlineStr">
        <is>
          <t>Q25-d</t>
        </is>
      </c>
      <c r="B175" s="10" t="inlineStr">
        <is>
          <t>In designing a scheduler for a dense network with both Guaranteed Bit Rate (GBR) and Best-Effort (BE) traffic, the primary goal is to ensure that GBR traffic, which has strict quality of service (QoS) requirements, is fully satisfied first. Given that GBR traffic requires a minimum of 5 Transmission Time Intervals (TTIs) to meet all user demands, these TTIs should be allocated first to ensure compliance with the QoS requirements.
With the remaining 5 TTIs available for Best-Effort (BE) traffic, the scheduler should aim to maximize network efficiency by optimizing the allocation of these TTIs. Here are some strategies to consider:
1. **Proportional Fair Scheduling**: This approach balances throughput and fairness by allocating resources based on the ratio of current throughput to the average throughput for each BE user. It ensures that users with good channel conditions are prioritized, thus maximizing overall throughput while maintaining fairness.
2. **Opportunistic Scheduling**: This method takes advantage of the varying channel conditions by allocating TTIs to users experiencing favorable conditions. This can be achieved by monitoring the channel quality indicator (CQI) and prioritizing users with higher CQI values, thereby maximizing spectral efficiency.
3. **Round Robin with Weighted Prioritization**: Implement a round-robin scheduling mechanism but introduce weights based on user priority or historical throughput. This ensures that all BE users get a chance to transmit while still favoring those who have been underserved in previous windows.
4. **Dynamic Allocation Based on Network Load**: Monitor the network load and dynamically adjust the allocation of TTIs to BE traffic. During periods of low GBR demand, more TTIs can be shifted to BE traffic, and vice versa.
By employing these strategies, the scheduler can effectively utilize the remaining 5 TTIs to enhance network efficiency, ensuring that BE traffic is handled in a manner that maximizes throughput while maintaining a fair distribution of resources among users.</t>
        </is>
      </c>
      <c r="C175" s="11" t="n"/>
      <c r="D175" s="11" t="n"/>
      <c r="E175" s="11" t="n"/>
      <c r="F175" s="11" t="n"/>
    </row>
    <row r="176" ht="303" customHeight="1">
      <c r="A176" s="10" t="inlineStr">
        <is>
          <t>Q25-e</t>
        </is>
      </c>
      <c r="B176" s="10" t="inlineStr">
        <is>
          <t>Based on the provided excerpts, the scheduler should treat the remaining 5 TTIs as a dedicated resource pool ($Z$) defined by $Z = W - L$, where $W=10$ is the total window and $L=5$ is the allocated period for GBR traffic. To maximize efficiency for Best-Effort (BE) traffic, the scheduler must formulate and solve **Problem BE**, an Integer Linear Programming (ILP) model designed to maximize the sum of utilities across all base stations.
Crucially, the definition of "utility" in this context adheres to a **max-min fairness criterion**. Specifically, the utility of a base station $i$ is defined as the minimum rate among all its users ($\min_{u \in U_i} R_m$). Consequently, the optimization objective is to maximize $\sum_{i \in N} \min_{u \in U_i} R_m$. This approach ensures that while the total spectral efficiency is optimized, the algorithm prevents any single user from being starved, thereby balancing network-wide throughput with equitable access.
The underlying reasoning stems from the nature of BE traffic as "elastic," meaning it lacks stringent latency or bandwidth requirements compared to GBR. By solving Problem BE over the residual TTIs, the scheduler effectively performs a bin-packing operation where the sum of interferences must not exceed a threshold determined by the SINR constraints ($SINR \geq \gamma_m$). Unlike the centralized GBR solution which minimizes the time period $L$, the BE phase focuses on efficient spatial reuse and user scheduling within the fixed remaining window. As noted in the text, while a centralized solution offers a theoretical upper bound, practical implementations often employ distributed mechanisms (like DMS) to approximate this optimal result without prohibitive signaling overhead, ensuring high spectral efficiency even in dense networks with hundreds of base stations.</t>
        </is>
      </c>
      <c r="C176" s="11" t="n"/>
      <c r="D176" s="11" t="n"/>
      <c r="E176" s="11" t="n"/>
      <c r="F176" s="11" t="n"/>
    </row>
  </sheetData>
  <dataValidations count="1">
    <dataValidation sqref="C4 C5 C6 C7 C8 C11 C12 C13 C14 C15 C18 C19 C20 C21 C22 C25 C26 C27 C28 C29 C32 C33 C34 C35 C36 C39 C40 C41 C42 C43 C46 C47 C48 C49 C50 C53 C54 C55 C56 C57 C60 C61 C62 C63 C64 C67 C68 C69 C70 C71 C74 C75 C76 C77 C78 C81 C82 C83 C84 C85 C88 C89 C90 C91 C92 C95 C96 C97 C98 C99 C102 C103 C104 C105 C106 C109 C110 C111 C112 C113 C116 C117 C118 C119 C120 C123 C124 C125 C126 C127 C130 C131 C132 C133 C134 C137 C138 C139 C140 C141 C144 C145 C146 C147 C148 C151 C152 C153 C154 C155 C158 C159 C160 C161 C162 C165 C166 C167 C168 C169 C172 C173 C174 C175 C176 D4 D5 D6 D7 D8 D11 D12 D13 D14 D15 D18 D19 D20 D21 D22 D25 D26 D27 D28 D29 D32 D33 D34 D35 D36 D39 D40 D41 D42 D43 D46 D47 D48 D49 D50 D53 D54 D55 D56 D57 D60 D61 D62 D63 D64 D67 D68 D69 D70 D71 D74 D75 D76 D77 D78 D81 D82 D83 D84 D85 D88 D89 D90 D91 D92 D95 D96 D97 D98 D99 D102 D103 D104 D105 D106 D109 D110 D111 D112 D113 D116 D117 D118 D119 D120 D123 D124 D125 D126 D127 D130 D131 D132 D133 D134 D137 D138 D139 D140 D141 D144 D145 D146 D147 D148 D151 D152 D153 D154 D155 D158 D159 D160 D161 D162 D165 D166 D167 D168 D169 D172 D173 D174 D175 D176 E4 E5 E6 E7 E8 E11 E12 E13 E14 E15 E18 E19 E20 E21 E22 E25 E26 E27 E28 E29 E32 E33 E34 E35 E36 E39 E40 E41 E42 E43 E46 E47 E48 E49 E50 E53 E54 E55 E56 E57 E60 E61 E62 E63 E64 E67 E68 E69 E70 E71 E74 E75 E76 E77 E78 E81 E82 E83 E84 E85 E88 E89 E90 E91 E92 E95 E96 E97 E98 E99 E102 E103 E104 E105 E106 E109 E110 E111 E112 E113 E116 E117 E118 E119 E120 E123 E124 E125 E126 E127 E130 E131 E132 E133 E134 E137 E138 E139 E140 E141 E144 E145 E146 E147 E148 E151 E152 E153 E154 E155 E158 E159 E160 E161 E162 E165 E166 E167 E168 E169 E172 E173 E174 E175 E176 F4 F5 F6 F7 F8 F11 F12 F13 F14 F15 F18 F19 F20 F21 F22 F25 F26 F27 F28 F29 F32 F33 F34 F35 F36 F39 F40 F41 F42 F43 F46 F47 F48 F49 F50 F53 F54 F55 F56 F57 F60 F61 F62 F63 F64 F67 F68 F69 F70 F71 F74 F75 F76 F77 F78 F81 F82 F83 F84 F85 F88 F89 F90 F91 F92 F95 F96 F97 F98 F99 F102 F103 F104 F105 F106 F109 F110 F111 F112 F113 F116 F117 F118 F119 F120 F123 F124 F125 F126 F127 F130 F131 F132 F133 F134 F137 F138 F139 F140 F141 F144 F145 F146 F147 F148 F151 F152 F153 F154 F155 F158 F159 F160 F161 F162 F165 F166 F167 F168 F169 F172 F173 F174 F175 F176" showDropDown="0" showInputMessage="0" showErrorMessage="1" allowBlank="1" error="Enter a whole number from 1 to 5."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2026-07-13T02:31:12Z</dcterms:created>
  <dcterms:modified xmlns:dcterms="http://purl.org/dc/terms/" xmlns:xsi="http://www.w3.org/2001/XMLSchema-instance" xsi:type="dcterms:W3CDTF">2026-07-13T02:31:12Z</dcterms:modified>
</cp:coreProperties>
</file>