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es documents\Code &amp; autres\jeux\"/>
    </mc:Choice>
  </mc:AlternateContent>
  <bookViews>
    <workbookView xWindow="0" yWindow="0" windowWidth="20490" windowHeight="8445"/>
  </bookViews>
  <sheets>
    <sheet name=".-" sheetId="2" r:id="rId1"/>
    <sheet name="letters" sheetId="3" state="hidden" r:id="rId2"/>
    <sheet name="listWords" sheetId="1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JEREMY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JEREMY:</t>
        </r>
        <r>
          <rPr>
            <sz val="9"/>
            <color indexed="81"/>
            <rFont val="Tahoma"/>
            <family val="2"/>
          </rPr>
          <t xml:space="preserve">
empty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JEREMY:</t>
        </r>
        <r>
          <rPr>
            <sz val="9"/>
            <color indexed="81"/>
            <rFont val="Tahoma"/>
            <family val="2"/>
          </rPr>
          <t xml:space="preserve">
space</t>
        </r>
      </text>
    </comment>
  </commentList>
</comments>
</file>

<file path=xl/sharedStrings.xml><?xml version="1.0" encoding="utf-8"?>
<sst xmlns="http://schemas.openxmlformats.org/spreadsheetml/2006/main" count="25640" uniqueCount="20981">
  <si>
    <t>COMME</t>
  </si>
  <si>
    <t>CETTE</t>
  </si>
  <si>
    <t>AUSSI</t>
  </si>
  <si>
    <t>AUTRE</t>
  </si>
  <si>
    <t>FAIRE</t>
  </si>
  <si>
    <t>ENTRE</t>
  </si>
  <si>
    <t>TEMPS</t>
  </si>
  <si>
    <t>QUAND</t>
  </si>
  <si>
    <t>APRES</t>
  </si>
  <si>
    <t>LEURS</t>
  </si>
  <si>
    <t>ALORS</t>
  </si>
  <si>
    <t>MOINS</t>
  </si>
  <si>
    <t>TOUTE</t>
  </si>
  <si>
    <t>HOMME</t>
  </si>
  <si>
    <t>ELLES</t>
  </si>
  <si>
    <t>GRAND</t>
  </si>
  <si>
    <t>AINSI</t>
  </si>
  <si>
    <t>AVOIR</t>
  </si>
  <si>
    <t>AVANT</t>
  </si>
  <si>
    <t>MONDE</t>
  </si>
  <si>
    <t>NOTRE</t>
  </si>
  <si>
    <t>TROIS</t>
  </si>
  <si>
    <t>CELUI</t>
  </si>
  <si>
    <t>CELLE</t>
  </si>
  <si>
    <t>PETIT</t>
  </si>
  <si>
    <t>CHOSE</t>
  </si>
  <si>
    <t>PORTE</t>
  </si>
  <si>
    <t>POINT</t>
  </si>
  <si>
    <t>PARCE</t>
  </si>
  <si>
    <t>PLACE</t>
  </si>
  <si>
    <t>FEMME</t>
  </si>
  <si>
    <t>ENFIN</t>
  </si>
  <si>
    <t>PASSE</t>
  </si>
  <si>
    <t>CORPS</t>
  </si>
  <si>
    <t>ASSEZ</t>
  </si>
  <si>
    <t>JOURS</t>
  </si>
  <si>
    <t>DONNE</t>
  </si>
  <si>
    <t>TERRE</t>
  </si>
  <si>
    <t>ETAIS</t>
  </si>
  <si>
    <t>MIEUX</t>
  </si>
  <si>
    <t>RESTE</t>
  </si>
  <si>
    <t>FORME</t>
  </si>
  <si>
    <t>HEURE</t>
  </si>
  <si>
    <t>DOUTE</t>
  </si>
  <si>
    <t>EFFET</t>
  </si>
  <si>
    <t>VOTRE</t>
  </si>
  <si>
    <t>COURS</t>
  </si>
  <si>
    <t>SAINT</t>
  </si>
  <si>
    <t>SEULE</t>
  </si>
  <si>
    <t>COEUR</t>
  </si>
  <si>
    <t>JEUNE</t>
  </si>
  <si>
    <t>MAINS</t>
  </si>
  <si>
    <t>DROIT</t>
  </si>
  <si>
    <t>ABORD</t>
  </si>
  <si>
    <t>AMOUR</t>
  </si>
  <si>
    <t>VIEUX</t>
  </si>
  <si>
    <t>PEINE</t>
  </si>
  <si>
    <t>FACON</t>
  </si>
  <si>
    <t>ORDRE</t>
  </si>
  <si>
    <t>MEMES</t>
  </si>
  <si>
    <t>FILLE</t>
  </si>
  <si>
    <t>SUITE</t>
  </si>
  <si>
    <t>SORTE</t>
  </si>
  <si>
    <t>ALLER</t>
  </si>
  <si>
    <t>BONNE</t>
  </si>
  <si>
    <t>VILLE</t>
  </si>
  <si>
    <t>ETATS</t>
  </si>
  <si>
    <t>FORCE</t>
  </si>
  <si>
    <t>MATIN</t>
  </si>
  <si>
    <t>VOILA</t>
  </si>
  <si>
    <t>AUCUN</t>
  </si>
  <si>
    <t>TABLE</t>
  </si>
  <si>
    <t>PARLE</t>
  </si>
  <si>
    <t>SELON</t>
  </si>
  <si>
    <t>VINGT</t>
  </si>
  <si>
    <t>PARMI</t>
  </si>
  <si>
    <t>PENSE</t>
  </si>
  <si>
    <t>TELLE</t>
  </si>
  <si>
    <t>CAUSE</t>
  </si>
  <si>
    <t>AYANT</t>
  </si>
  <si>
    <t>ECOLE</t>
  </si>
  <si>
    <t>JUSTE</t>
  </si>
  <si>
    <t>ROUTE</t>
  </si>
  <si>
    <t>ROUGE</t>
  </si>
  <si>
    <t>BELLE</t>
  </si>
  <si>
    <t>ANNEE</t>
  </si>
  <si>
    <t>OBJET</t>
  </si>
  <si>
    <t>MOYEN</t>
  </si>
  <si>
    <t>TRAIN</t>
  </si>
  <si>
    <t>ETANT</t>
  </si>
  <si>
    <t>PLEIN</t>
  </si>
  <si>
    <t>LIVRE</t>
  </si>
  <si>
    <t>GRACE</t>
  </si>
  <si>
    <t>ETUDE</t>
  </si>
  <si>
    <t>MARIE</t>
  </si>
  <si>
    <t>PIEDS</t>
  </si>
  <si>
    <t>GARDE</t>
  </si>
  <si>
    <t>BLANC</t>
  </si>
  <si>
    <t>DEBUT</t>
  </si>
  <si>
    <t>BRUIT</t>
  </si>
  <si>
    <t>VIVRE</t>
  </si>
  <si>
    <t>ENVIE</t>
  </si>
  <si>
    <t>LOUIS</t>
  </si>
  <si>
    <t>IMAGE</t>
  </si>
  <si>
    <t>PIECE</t>
  </si>
  <si>
    <t>CESSE</t>
  </si>
  <si>
    <t>SALLE</t>
  </si>
  <si>
    <t>VENIR</t>
  </si>
  <si>
    <t>MILLE</t>
  </si>
  <si>
    <t>SUJET</t>
  </si>
  <si>
    <t>OMBRE</t>
  </si>
  <si>
    <t>LIBRE</t>
  </si>
  <si>
    <t>GENRE</t>
  </si>
  <si>
    <t>PARIS</t>
  </si>
  <si>
    <t>COUPS</t>
  </si>
  <si>
    <t>VOULU</t>
  </si>
  <si>
    <t>SIGNE</t>
  </si>
  <si>
    <t>VERRE</t>
  </si>
  <si>
    <t>PARTI</t>
  </si>
  <si>
    <t>FAITS</t>
  </si>
  <si>
    <t>FROID</t>
  </si>
  <si>
    <t>QUANT</t>
  </si>
  <si>
    <t>ECRIT</t>
  </si>
  <si>
    <t>FERME</t>
  </si>
  <si>
    <t>OUTRE</t>
  </si>
  <si>
    <t>GUERE</t>
  </si>
  <si>
    <t>TENIR</t>
  </si>
  <si>
    <t>IDEES</t>
  </si>
  <si>
    <t>SOEUR</t>
  </si>
  <si>
    <t>CHAMP</t>
  </si>
  <si>
    <t>GESTE</t>
  </si>
  <si>
    <t>LIGNE</t>
  </si>
  <si>
    <t>PERDU</t>
  </si>
  <si>
    <t>FRERE</t>
  </si>
  <si>
    <t>TITRE</t>
  </si>
  <si>
    <t>LARGE</t>
  </si>
  <si>
    <t>ELEVE</t>
  </si>
  <si>
    <t>ARMEE</t>
  </si>
  <si>
    <t>HAUTE</t>
  </si>
  <si>
    <t>JOUER</t>
  </si>
  <si>
    <t>VOICI</t>
  </si>
  <si>
    <t>FRONT</t>
  </si>
  <si>
    <t>MASSE</t>
  </si>
  <si>
    <t>NOIRE</t>
  </si>
  <si>
    <t>ASSIS</t>
  </si>
  <si>
    <t>POIDS</t>
  </si>
  <si>
    <t>ALLEZ</t>
  </si>
  <si>
    <t>TOMBE</t>
  </si>
  <si>
    <t>CONNU</t>
  </si>
  <si>
    <t>SCENE</t>
  </si>
  <si>
    <t>ODEUR</t>
  </si>
  <si>
    <t>TERME</t>
  </si>
  <si>
    <t>UNITE</t>
  </si>
  <si>
    <t>FAITE</t>
  </si>
  <si>
    <t>DESIR</t>
  </si>
  <si>
    <t>PRISE</t>
  </si>
  <si>
    <t>SEULS</t>
  </si>
  <si>
    <t>CHOIX</t>
  </si>
  <si>
    <t>HOTEL</t>
  </si>
  <si>
    <t>SOMME</t>
  </si>
  <si>
    <t>TYPES</t>
  </si>
  <si>
    <t>MAMAN</t>
  </si>
  <si>
    <t>SINON</t>
  </si>
  <si>
    <t>CLAIR</t>
  </si>
  <si>
    <t>SERIE</t>
  </si>
  <si>
    <t>EGARD</t>
  </si>
  <si>
    <t>TIRER</t>
  </si>
  <si>
    <t>TIENS</t>
  </si>
  <si>
    <t>CALME</t>
  </si>
  <si>
    <t>TACHE</t>
  </si>
  <si>
    <t>COURT</t>
  </si>
  <si>
    <t>FRAIS</t>
  </si>
  <si>
    <t>CADRE</t>
  </si>
  <si>
    <t>USAGE</t>
  </si>
  <si>
    <t>ARMES</t>
  </si>
  <si>
    <t>MONTE</t>
  </si>
  <si>
    <t>FORET</t>
  </si>
  <si>
    <t>DUREE</t>
  </si>
  <si>
    <t>REGLE</t>
  </si>
  <si>
    <t>DENTS</t>
  </si>
  <si>
    <t>COTES</t>
  </si>
  <si>
    <t>FAUTE</t>
  </si>
  <si>
    <t>HIVER</t>
  </si>
  <si>
    <t>MORTS</t>
  </si>
  <si>
    <t>PLUIE</t>
  </si>
  <si>
    <t>CHIEN</t>
  </si>
  <si>
    <t>COUPE</t>
  </si>
  <si>
    <t>DITES</t>
  </si>
  <si>
    <t>FOULE</t>
  </si>
  <si>
    <t>GRAVE</t>
  </si>
  <si>
    <t>DEGRE</t>
  </si>
  <si>
    <t>FORTE</t>
  </si>
  <si>
    <t>NOIRS</t>
  </si>
  <si>
    <t>COMTE</t>
  </si>
  <si>
    <t>APPEL</t>
  </si>
  <si>
    <t>ONCLE</t>
  </si>
  <si>
    <t>ARBRE</t>
  </si>
  <si>
    <t>OUVRE</t>
  </si>
  <si>
    <t>GLACE</t>
  </si>
  <si>
    <t>JAUNE</t>
  </si>
  <si>
    <t>SABLE</t>
  </si>
  <si>
    <t>CHAUD</t>
  </si>
  <si>
    <t>BOITE</t>
  </si>
  <si>
    <t>POSTE</t>
  </si>
  <si>
    <t>CENTS</t>
  </si>
  <si>
    <t>CHAIR</t>
  </si>
  <si>
    <t>POCHE</t>
  </si>
  <si>
    <t>BASSE</t>
  </si>
  <si>
    <t>VRAIE</t>
  </si>
  <si>
    <t>CROIX</t>
  </si>
  <si>
    <t>TEXTE</t>
  </si>
  <si>
    <t>CROIT</t>
  </si>
  <si>
    <t>LUTTE</t>
  </si>
  <si>
    <t>BOIRE</t>
  </si>
  <si>
    <t>STYLE</t>
  </si>
  <si>
    <t>PECHE</t>
  </si>
  <si>
    <t>MERCI</t>
  </si>
  <si>
    <t>POSER</t>
  </si>
  <si>
    <t>TANTE</t>
  </si>
  <si>
    <t>VASTE</t>
  </si>
  <si>
    <t>TOTAL</t>
  </si>
  <si>
    <t>ROMAN</t>
  </si>
  <si>
    <t>AIMER</t>
  </si>
  <si>
    <t>ETRES</t>
  </si>
  <si>
    <t>HERBE</t>
  </si>
  <si>
    <t>TENTE</t>
  </si>
  <si>
    <t>VAGUE</t>
  </si>
  <si>
    <t>DROLE</t>
  </si>
  <si>
    <t>PAGES</t>
  </si>
  <si>
    <t>MORTE</t>
  </si>
  <si>
    <t>GORGE</t>
  </si>
  <si>
    <t>DANSE</t>
  </si>
  <si>
    <t>VENUE</t>
  </si>
  <si>
    <t>CARTE</t>
  </si>
  <si>
    <t>LEGER</t>
  </si>
  <si>
    <t>BEAUX</t>
  </si>
  <si>
    <t>FONDS</t>
  </si>
  <si>
    <t>UNION</t>
  </si>
  <si>
    <t>VENUS</t>
  </si>
  <si>
    <t>SANTE</t>
  </si>
  <si>
    <t>RADIO</t>
  </si>
  <si>
    <t>MERDE</t>
  </si>
  <si>
    <t>RARES</t>
  </si>
  <si>
    <t>DINER</t>
  </si>
  <si>
    <t>OFFRE</t>
  </si>
  <si>
    <t>SALON</t>
  </si>
  <si>
    <t>RENDU</t>
  </si>
  <si>
    <t>TOILE</t>
  </si>
  <si>
    <t>CHEFS</t>
  </si>
  <si>
    <t>OUEST</t>
  </si>
  <si>
    <t>NEIGE</t>
  </si>
  <si>
    <t>LIEUX</t>
  </si>
  <si>
    <t>GENIE</t>
  </si>
  <si>
    <t>HONTE</t>
  </si>
  <si>
    <t>SOUCI</t>
  </si>
  <si>
    <t>SIEGE</t>
  </si>
  <si>
    <t>SALUT</t>
  </si>
  <si>
    <t>DOUCE</t>
  </si>
  <si>
    <t>LONGS</t>
  </si>
  <si>
    <t>DOIGT</t>
  </si>
  <si>
    <t>REPAS</t>
  </si>
  <si>
    <t>TRACE</t>
  </si>
  <si>
    <t>CACHE</t>
  </si>
  <si>
    <t>LEVER</t>
  </si>
  <si>
    <t>CRISE</t>
  </si>
  <si>
    <t>RICHE</t>
  </si>
  <si>
    <t>DECOR</t>
  </si>
  <si>
    <t>ETAGE</t>
  </si>
  <si>
    <t>FALLU</t>
  </si>
  <si>
    <t>ANGLE</t>
  </si>
  <si>
    <t>LOURD</t>
  </si>
  <si>
    <t>AIDER</t>
  </si>
  <si>
    <t>BANDE</t>
  </si>
  <si>
    <t>DOUZE</t>
  </si>
  <si>
    <t>SUIVI</t>
  </si>
  <si>
    <t>NULLE</t>
  </si>
  <si>
    <t>CREER</t>
  </si>
  <si>
    <t>PLANS</t>
  </si>
  <si>
    <t>RUSSE</t>
  </si>
  <si>
    <t>SERRE</t>
  </si>
  <si>
    <t>LAMPE</t>
  </si>
  <si>
    <t>GAGNE</t>
  </si>
  <si>
    <t>JOUES</t>
  </si>
  <si>
    <t>PLAGE</t>
  </si>
  <si>
    <t>BETES</t>
  </si>
  <si>
    <t>JADIS</t>
  </si>
  <si>
    <t>PRETE</t>
  </si>
  <si>
    <t>FINIR</t>
  </si>
  <si>
    <t>CREUX</t>
  </si>
  <si>
    <t>POETE</t>
  </si>
  <si>
    <t>NOMME</t>
  </si>
  <si>
    <t>VOIES</t>
  </si>
  <si>
    <t>NUITS</t>
  </si>
  <si>
    <t>TETES</t>
  </si>
  <si>
    <t>TAPIS</t>
  </si>
  <si>
    <t>LANCE</t>
  </si>
  <si>
    <t>QUART</t>
  </si>
  <si>
    <t>METAL</t>
  </si>
  <si>
    <t>EXIGE</t>
  </si>
  <si>
    <t>ECLAT</t>
  </si>
  <si>
    <t>VERTU</t>
  </si>
  <si>
    <t>ACTES</t>
  </si>
  <si>
    <t>JETER</t>
  </si>
  <si>
    <t>PAYER</t>
  </si>
  <si>
    <t>ARRET</t>
  </si>
  <si>
    <t>TRAIT</t>
  </si>
  <si>
    <t>MINCE</t>
  </si>
  <si>
    <t>PRIVE</t>
  </si>
  <si>
    <t>SORTI</t>
  </si>
  <si>
    <t>REINE</t>
  </si>
  <si>
    <t>ROSES</t>
  </si>
  <si>
    <t>ONDES</t>
  </si>
  <si>
    <t>QUELS</t>
  </si>
  <si>
    <t>AMENE</t>
  </si>
  <si>
    <t>SONGE</t>
  </si>
  <si>
    <t>LISTE</t>
  </si>
  <si>
    <t>UTILE</t>
  </si>
  <si>
    <t>FUMEE</t>
  </si>
  <si>
    <t>DEPIT</t>
  </si>
  <si>
    <t>HEROS</t>
  </si>
  <si>
    <t>CHUTE</t>
  </si>
  <si>
    <t>SEUIL</t>
  </si>
  <si>
    <t>JAMBE</t>
  </si>
  <si>
    <t>REPOS</t>
  </si>
  <si>
    <t>FOLIE</t>
  </si>
  <si>
    <t>REVES</t>
  </si>
  <si>
    <t>PLAIT</t>
  </si>
  <si>
    <t>MANGE</t>
  </si>
  <si>
    <t>FOLLE</t>
  </si>
  <si>
    <t>CASSE</t>
  </si>
  <si>
    <t>TENUE</t>
  </si>
  <si>
    <t>SACRE</t>
  </si>
  <si>
    <t>BIENS</t>
  </si>
  <si>
    <t>ACIDE</t>
  </si>
  <si>
    <t>PITIE</t>
  </si>
  <si>
    <t>AVION</t>
  </si>
  <si>
    <t>NOTES</t>
  </si>
  <si>
    <t>CRANE</t>
  </si>
  <si>
    <t>TIERS</t>
  </si>
  <si>
    <t>MUSEE</t>
  </si>
  <si>
    <t>HUILE</t>
  </si>
  <si>
    <t>BLEUE</t>
  </si>
  <si>
    <t>USINE</t>
  </si>
  <si>
    <t>VIDES</t>
  </si>
  <si>
    <t>ALLEE</t>
  </si>
  <si>
    <t>FLEUR</t>
  </si>
  <si>
    <t>PREVU</t>
  </si>
  <si>
    <t>DIEUX</t>
  </si>
  <si>
    <t>GRISE</t>
  </si>
  <si>
    <t>JETTE</t>
  </si>
  <si>
    <t>ACCES</t>
  </si>
  <si>
    <t>DRAME</t>
  </si>
  <si>
    <t>QUEUE</t>
  </si>
  <si>
    <t>BALLE</t>
  </si>
  <si>
    <t>VIEIL</t>
  </si>
  <si>
    <t>ACIER</t>
  </si>
  <si>
    <t>EGALE</t>
  </si>
  <si>
    <t>HAINE</t>
  </si>
  <si>
    <t>RAYON</t>
  </si>
  <si>
    <t>FIXES</t>
  </si>
  <si>
    <t>SUEUR</t>
  </si>
  <si>
    <t>ECART</t>
  </si>
  <si>
    <t>DAMES</t>
  </si>
  <si>
    <t>REGNE</t>
  </si>
  <si>
    <t>ZONES</t>
  </si>
  <si>
    <t>SECHE</t>
  </si>
  <si>
    <t>STADE</t>
  </si>
  <si>
    <t>BOUGE</t>
  </si>
  <si>
    <t>RESTA</t>
  </si>
  <si>
    <t>AGENT</t>
  </si>
  <si>
    <t>JAPON</t>
  </si>
  <si>
    <t>SUCRE</t>
  </si>
  <si>
    <t>RECIT</t>
  </si>
  <si>
    <t>CHANT</t>
  </si>
  <si>
    <t>SERVI</t>
  </si>
  <si>
    <t>BARBE</t>
  </si>
  <si>
    <t>TOURS</t>
  </si>
  <si>
    <t>FIXER</t>
  </si>
  <si>
    <t>ADMIS</t>
  </si>
  <si>
    <t>TISSU</t>
  </si>
  <si>
    <t>VOIRE</t>
  </si>
  <si>
    <t>AVRIL</t>
  </si>
  <si>
    <t>SENTI</t>
  </si>
  <si>
    <t>PHOTO</t>
  </si>
  <si>
    <t>JOLIE</t>
  </si>
  <si>
    <t>PERTE</t>
  </si>
  <si>
    <t>OPERA</t>
  </si>
  <si>
    <t>CRIME</t>
  </si>
  <si>
    <t>ROUES</t>
  </si>
  <si>
    <t>REVUE</t>
  </si>
  <si>
    <t>CARRE</t>
  </si>
  <si>
    <t>QUASI</t>
  </si>
  <si>
    <t>VIRUS</t>
  </si>
  <si>
    <t>HELAS</t>
  </si>
  <si>
    <t>CYCLE</t>
  </si>
  <si>
    <t>APPUI</t>
  </si>
  <si>
    <t>BASES</t>
  </si>
  <si>
    <t>BRISE</t>
  </si>
  <si>
    <t>AILES</t>
  </si>
  <si>
    <t>PLUME</t>
  </si>
  <si>
    <t>IDEAL</t>
  </si>
  <si>
    <t>VOILE</t>
  </si>
  <si>
    <t>SEINS</t>
  </si>
  <si>
    <t>POSEE</t>
  </si>
  <si>
    <t>LUEUR</t>
  </si>
  <si>
    <t>LYCEE</t>
  </si>
  <si>
    <t>LACHE</t>
  </si>
  <si>
    <t>VESTE</t>
  </si>
  <si>
    <t>EXCES</t>
  </si>
  <si>
    <t>REMIS</t>
  </si>
  <si>
    <t>HAUTS</t>
  </si>
  <si>
    <t>CRIER</t>
  </si>
  <si>
    <t>PHASE</t>
  </si>
  <si>
    <t>CANAL</t>
  </si>
  <si>
    <t>RONDE</t>
  </si>
  <si>
    <t>AMANT</t>
  </si>
  <si>
    <t>BARRE</t>
  </si>
  <si>
    <t>VERTE</t>
  </si>
  <si>
    <t>CESAR</t>
  </si>
  <si>
    <t>SOINS</t>
  </si>
  <si>
    <t>BRULE</t>
  </si>
  <si>
    <t>LINGE</t>
  </si>
  <si>
    <t>ROULE</t>
  </si>
  <si>
    <t>PENTE</t>
  </si>
  <si>
    <t>SITUE</t>
  </si>
  <si>
    <t>PRETS</t>
  </si>
  <si>
    <t>POMME</t>
  </si>
  <si>
    <t>CHERE</t>
  </si>
  <si>
    <t>POING</t>
  </si>
  <si>
    <t>JUGER</t>
  </si>
  <si>
    <t>FRUIT</t>
  </si>
  <si>
    <t>NUQUE</t>
  </si>
  <si>
    <t>SAUTE</t>
  </si>
  <si>
    <t>VENTE</t>
  </si>
  <si>
    <t>TABAC</t>
  </si>
  <si>
    <t>ENFER</t>
  </si>
  <si>
    <t>EPAIS</t>
  </si>
  <si>
    <t>FOYER</t>
  </si>
  <si>
    <t>RIANT</t>
  </si>
  <si>
    <t>ECHEC</t>
  </si>
  <si>
    <t>MORAL</t>
  </si>
  <si>
    <t>BAINS</t>
  </si>
  <si>
    <t>BLEUS</t>
  </si>
  <si>
    <t>COLLE</t>
  </si>
  <si>
    <t>REFUS</t>
  </si>
  <si>
    <t>MISES</t>
  </si>
  <si>
    <t>DELAI</t>
  </si>
  <si>
    <t>MINES</t>
  </si>
  <si>
    <t>JUIFS</t>
  </si>
  <si>
    <t>NOYAU</t>
  </si>
  <si>
    <t>DEBAT</t>
  </si>
  <si>
    <t>GUIDE</t>
  </si>
  <si>
    <t>VITRE</t>
  </si>
  <si>
    <t>ADIEU</t>
  </si>
  <si>
    <t>TENDU</t>
  </si>
  <si>
    <t>BOULE</t>
  </si>
  <si>
    <t>FUTUR</t>
  </si>
  <si>
    <t>TROUS</t>
  </si>
  <si>
    <t>ENNUI</t>
  </si>
  <si>
    <t>OEUFS</t>
  </si>
  <si>
    <t>MENER</t>
  </si>
  <si>
    <t>LIENS</t>
  </si>
  <si>
    <t>POEME</t>
  </si>
  <si>
    <t>LENTE</t>
  </si>
  <si>
    <t>ISSUE</t>
  </si>
  <si>
    <t>FONDE</t>
  </si>
  <si>
    <t>LATIN</t>
  </si>
  <si>
    <t>BIERE</t>
  </si>
  <si>
    <t>RIRES</t>
  </si>
  <si>
    <t>PISTE</t>
  </si>
  <si>
    <t>CULTE</t>
  </si>
  <si>
    <t>AVOUE</t>
  </si>
  <si>
    <t>FUSIL</t>
  </si>
  <si>
    <t>TOITS</t>
  </si>
  <si>
    <t>SAUVE</t>
  </si>
  <si>
    <t>SEIZE</t>
  </si>
  <si>
    <t>AILLE</t>
  </si>
  <si>
    <t>CORDE</t>
  </si>
  <si>
    <t>FIRME</t>
  </si>
  <si>
    <t>MARIN</t>
  </si>
  <si>
    <t>VARIE</t>
  </si>
  <si>
    <t>AMUSE</t>
  </si>
  <si>
    <t>NOTER</t>
  </si>
  <si>
    <t>GREVE</t>
  </si>
  <si>
    <t>VRAIS</t>
  </si>
  <si>
    <t>DRAPS</t>
  </si>
  <si>
    <t>HIPPO</t>
  </si>
  <si>
    <t>FUITE</t>
  </si>
  <si>
    <t>PIQUE</t>
  </si>
  <si>
    <t>BORDS</t>
  </si>
  <si>
    <t>MAJOR</t>
  </si>
  <si>
    <t>BRUME</t>
  </si>
  <si>
    <t>LOCAL</t>
  </si>
  <si>
    <t>CHATS</t>
  </si>
  <si>
    <t>NERFS</t>
  </si>
  <si>
    <t>METRO</t>
  </si>
  <si>
    <t>ROYAL</t>
  </si>
  <si>
    <t>CIVIL</t>
  </si>
  <si>
    <t>LECON</t>
  </si>
  <si>
    <t>SUBIR</t>
  </si>
  <si>
    <t>FLICS</t>
  </si>
  <si>
    <t>MERES</t>
  </si>
  <si>
    <t>DIGNE</t>
  </si>
  <si>
    <t>FOSSE</t>
  </si>
  <si>
    <t>ETAPE</t>
  </si>
  <si>
    <t>CANON</t>
  </si>
  <si>
    <t>CITER</t>
  </si>
  <si>
    <t>PORTS</t>
  </si>
  <si>
    <t>ECRAN</t>
  </si>
  <si>
    <t>PIANO</t>
  </si>
  <si>
    <t>FETES</t>
  </si>
  <si>
    <t>NEUVE</t>
  </si>
  <si>
    <t>SPORT</t>
  </si>
  <si>
    <t>ROBES</t>
  </si>
  <si>
    <t>SOIRS</t>
  </si>
  <si>
    <t>NOBLE</t>
  </si>
  <si>
    <t>VEUVE</t>
  </si>
  <si>
    <t>ESSAI</t>
  </si>
  <si>
    <t>OUBLI</t>
  </si>
  <si>
    <t>COINS</t>
  </si>
  <si>
    <t>AIMES</t>
  </si>
  <si>
    <t>INDEX</t>
  </si>
  <si>
    <t>COULE</t>
  </si>
  <si>
    <t>ARABE</t>
  </si>
  <si>
    <t>ORAGE</t>
  </si>
  <si>
    <t>PROIE</t>
  </si>
  <si>
    <t>SOUPE</t>
  </si>
  <si>
    <t>SONNE</t>
  </si>
  <si>
    <t>MESSE</t>
  </si>
  <si>
    <t>TIEDE</t>
  </si>
  <si>
    <t>FLANC</t>
  </si>
  <si>
    <t>TAIRE</t>
  </si>
  <si>
    <t>REVER</t>
  </si>
  <si>
    <t>SAISI</t>
  </si>
  <si>
    <t>BETON</t>
  </si>
  <si>
    <t>THESE</t>
  </si>
  <si>
    <t>THEME</t>
  </si>
  <si>
    <t>VERTS</t>
  </si>
  <si>
    <t>OCEAN</t>
  </si>
  <si>
    <t>OUAIS</t>
  </si>
  <si>
    <t>NUAGE</t>
  </si>
  <si>
    <t>NETTE</t>
  </si>
  <si>
    <t>GRAIN</t>
  </si>
  <si>
    <t>POSES</t>
  </si>
  <si>
    <t>COUDE</t>
  </si>
  <si>
    <t>FILMS</t>
  </si>
  <si>
    <t>PUITS</t>
  </si>
  <si>
    <t>PAIRE</t>
  </si>
  <si>
    <t>FRANC</t>
  </si>
  <si>
    <t>FILET</t>
  </si>
  <si>
    <t>PONTS</t>
  </si>
  <si>
    <t>VICHY</t>
  </si>
  <si>
    <t>MODES</t>
  </si>
  <si>
    <t>COTON</t>
  </si>
  <si>
    <t>MAIRE</t>
  </si>
  <si>
    <t>POILS</t>
  </si>
  <si>
    <t>EXACT</t>
  </si>
  <si>
    <t>REINS</t>
  </si>
  <si>
    <t>COUTE</t>
  </si>
  <si>
    <t>VOUTE</t>
  </si>
  <si>
    <t>VACHE</t>
  </si>
  <si>
    <t>ENCRE</t>
  </si>
  <si>
    <t>BRUNE</t>
  </si>
  <si>
    <t>SIENS</t>
  </si>
  <si>
    <t>GRECS</t>
  </si>
  <si>
    <t>PEINT</t>
  </si>
  <si>
    <t>SACHE</t>
  </si>
  <si>
    <t>TRUCS</t>
  </si>
  <si>
    <t>ESSOR</t>
  </si>
  <si>
    <t>POUCE</t>
  </si>
  <si>
    <t>MYTHE</t>
  </si>
  <si>
    <t>INDES</t>
  </si>
  <si>
    <t>LAVER</t>
  </si>
  <si>
    <t>PLATS</t>
  </si>
  <si>
    <t>IDIOT</t>
  </si>
  <si>
    <t>CREME</t>
  </si>
  <si>
    <t>LISSE</t>
  </si>
  <si>
    <t>OPERE</t>
  </si>
  <si>
    <t>PLOMB</t>
  </si>
  <si>
    <t>TASSE</t>
  </si>
  <si>
    <t>SUEDE</t>
  </si>
  <si>
    <t>GOSSE</t>
  </si>
  <si>
    <t>LEVEE</t>
  </si>
  <si>
    <t>ISOLE</t>
  </si>
  <si>
    <t>RAIDE</t>
  </si>
  <si>
    <t>GRADE</t>
  </si>
  <si>
    <t>FORTS</t>
  </si>
  <si>
    <t>JUGES</t>
  </si>
  <si>
    <t>PLATE</t>
  </si>
  <si>
    <t>MARGE</t>
  </si>
  <si>
    <t>CANNE</t>
  </si>
  <si>
    <t>BOMBE</t>
  </si>
  <si>
    <t>NEANT</t>
  </si>
  <si>
    <t>REELS</t>
  </si>
  <si>
    <t>VILLA</t>
  </si>
  <si>
    <t>BREVE</t>
  </si>
  <si>
    <t>ALPES</t>
  </si>
  <si>
    <t>RUINE</t>
  </si>
  <si>
    <t>SALES</t>
  </si>
  <si>
    <t>GANTS</t>
  </si>
  <si>
    <t>PAUME</t>
  </si>
  <si>
    <t>COUTS</t>
  </si>
  <si>
    <t>DEMIE</t>
  </si>
  <si>
    <t>ANGES</t>
  </si>
  <si>
    <t>FIXEE</t>
  </si>
  <si>
    <t>CREVE</t>
  </si>
  <si>
    <t>RECUL</t>
  </si>
  <si>
    <t>CONGE</t>
  </si>
  <si>
    <t>METRE</t>
  </si>
  <si>
    <t>CHINE</t>
  </si>
  <si>
    <t>TRONC</t>
  </si>
  <si>
    <t>POMPE</t>
  </si>
  <si>
    <t>BRAVE</t>
  </si>
  <si>
    <t>PERES</t>
  </si>
  <si>
    <t>BORNE</t>
  </si>
  <si>
    <t>MAREE</t>
  </si>
  <si>
    <t>KILOS</t>
  </si>
  <si>
    <t>ACHAT</t>
  </si>
  <si>
    <t>FINES</t>
  </si>
  <si>
    <t>ATOME</t>
  </si>
  <si>
    <t>DURER</t>
  </si>
  <si>
    <t>VOLER</t>
  </si>
  <si>
    <t>GLOBE</t>
  </si>
  <si>
    <t>TIRES</t>
  </si>
  <si>
    <t>ABIME</t>
  </si>
  <si>
    <t>DEUIL</t>
  </si>
  <si>
    <t>MARRE</t>
  </si>
  <si>
    <t>MOTIF</t>
  </si>
  <si>
    <t>BLOND</t>
  </si>
  <si>
    <t>AURAS</t>
  </si>
  <si>
    <t>CEDER</t>
  </si>
  <si>
    <t>DIVIN</t>
  </si>
  <si>
    <t>DEPOT</t>
  </si>
  <si>
    <t>BOEUF</t>
  </si>
  <si>
    <t>ANIME</t>
  </si>
  <si>
    <t>SOURD</t>
  </si>
  <si>
    <t>RITES</t>
  </si>
  <si>
    <t>PAROI</t>
  </si>
  <si>
    <t>SUBIT</t>
  </si>
  <si>
    <t>AIMEE</t>
  </si>
  <si>
    <t>FONCE</t>
  </si>
  <si>
    <t>ACTIF</t>
  </si>
  <si>
    <t>BATON</t>
  </si>
  <si>
    <t>TUBES</t>
  </si>
  <si>
    <t>COPIE</t>
  </si>
  <si>
    <t>CHENE</t>
  </si>
  <si>
    <t>RACES</t>
  </si>
  <si>
    <t>GENOU</t>
  </si>
  <si>
    <t>RANGS</t>
  </si>
  <si>
    <t>CHERI</t>
  </si>
  <si>
    <t>TEINT</t>
  </si>
  <si>
    <t>PIEGE</t>
  </si>
  <si>
    <t>CREEE</t>
  </si>
  <si>
    <t>AGITE</t>
  </si>
  <si>
    <t>RAMPE</t>
  </si>
  <si>
    <t>CAMPS</t>
  </si>
  <si>
    <t>MAGIE</t>
  </si>
  <si>
    <t>LIEES</t>
  </si>
  <si>
    <t>VENTS</t>
  </si>
  <si>
    <t>BOUTS</t>
  </si>
  <si>
    <t>GOUTS</t>
  </si>
  <si>
    <t>GENES</t>
  </si>
  <si>
    <t>CONCU</t>
  </si>
  <si>
    <t>ROCHE</t>
  </si>
  <si>
    <t>CORSE</t>
  </si>
  <si>
    <t>DORMI</t>
  </si>
  <si>
    <t>GEANT</t>
  </si>
  <si>
    <t>FINAL</t>
  </si>
  <si>
    <t>GUISE</t>
  </si>
  <si>
    <t>BANCS</t>
  </si>
  <si>
    <t>CAFES</t>
  </si>
  <si>
    <t>RAIES</t>
  </si>
  <si>
    <t>BIBLE</t>
  </si>
  <si>
    <t>ROLES</t>
  </si>
  <si>
    <t>FICHE</t>
  </si>
  <si>
    <t>CHAUX</t>
  </si>
  <si>
    <t>NAPPE</t>
  </si>
  <si>
    <t>TRAME</t>
  </si>
  <si>
    <t>FOUTU</t>
  </si>
  <si>
    <t>PRIME</t>
  </si>
  <si>
    <t>PRIER</t>
  </si>
  <si>
    <t>QUETE</t>
  </si>
  <si>
    <t>TIGRE</t>
  </si>
  <si>
    <t>RONDS</t>
  </si>
  <si>
    <t>SUPER</t>
  </si>
  <si>
    <t>VIVES</t>
  </si>
  <si>
    <t>SEINE</t>
  </si>
  <si>
    <t>MOLLE</t>
  </si>
  <si>
    <t>BARON</t>
  </si>
  <si>
    <t>LUNDI</t>
  </si>
  <si>
    <t>AIGUE</t>
  </si>
  <si>
    <t>SOLDE</t>
  </si>
  <si>
    <t>AZOTE</t>
  </si>
  <si>
    <t>BATTU</t>
  </si>
  <si>
    <t>WEBER</t>
  </si>
  <si>
    <t>IMPOT</t>
  </si>
  <si>
    <t>VERSE</t>
  </si>
  <si>
    <t>RURAL</t>
  </si>
  <si>
    <t>PATTE</t>
  </si>
  <si>
    <t>JEUDI</t>
  </si>
  <si>
    <t>BUSTE</t>
  </si>
  <si>
    <t>HURLE</t>
  </si>
  <si>
    <t>ISLAM</t>
  </si>
  <si>
    <t>ETALE</t>
  </si>
  <si>
    <t>QUAIS</t>
  </si>
  <si>
    <t>FREIN</t>
  </si>
  <si>
    <t>DATES</t>
  </si>
  <si>
    <t>PARTS</t>
  </si>
  <si>
    <t>CRETE</t>
  </si>
  <si>
    <t>BONTE</t>
  </si>
  <si>
    <t>SITOT</t>
  </si>
  <si>
    <t>MARNE</t>
  </si>
  <si>
    <t>ECUME</t>
  </si>
  <si>
    <t>TORSE</t>
  </si>
  <si>
    <t>FINIE</t>
  </si>
  <si>
    <t>CITES</t>
  </si>
  <si>
    <t>GAMIN</t>
  </si>
  <si>
    <t>REMUE</t>
  </si>
  <si>
    <t>SIEUR</t>
  </si>
  <si>
    <t>EPOUX</t>
  </si>
  <si>
    <t>GAMME</t>
  </si>
  <si>
    <t>RIDES</t>
  </si>
  <si>
    <t>TALUS</t>
  </si>
  <si>
    <t>MELEE</t>
  </si>
  <si>
    <t>EVITE</t>
  </si>
  <si>
    <t>STAGE</t>
  </si>
  <si>
    <t>ROBIN</t>
  </si>
  <si>
    <t>TESTS</t>
  </si>
  <si>
    <t>FACES</t>
  </si>
  <si>
    <t>BIAIS</t>
  </si>
  <si>
    <t>MOINE</t>
  </si>
  <si>
    <t>CHARS</t>
  </si>
  <si>
    <t>JETEE</t>
  </si>
  <si>
    <t>OUTIL</t>
  </si>
  <si>
    <t>SUFFI</t>
  </si>
  <si>
    <t>SERGE</t>
  </si>
  <si>
    <t>LOGIS</t>
  </si>
  <si>
    <t>JOIES</t>
  </si>
  <si>
    <t>FILER</t>
  </si>
  <si>
    <t>DIVAN</t>
  </si>
  <si>
    <t>MOMES</t>
  </si>
  <si>
    <t>RANGE</t>
  </si>
  <si>
    <t>MELER</t>
  </si>
  <si>
    <t>RUBAN</t>
  </si>
  <si>
    <t>JOINT</t>
  </si>
  <si>
    <t>EXTRA</t>
  </si>
  <si>
    <t>ADORE</t>
  </si>
  <si>
    <t>WAGON</t>
  </si>
  <si>
    <t>GAUSS</t>
  </si>
  <si>
    <t>JOUIR</t>
  </si>
  <si>
    <t>TRIBU</t>
  </si>
  <si>
    <t>REGIS</t>
  </si>
  <si>
    <t>VIGNE</t>
  </si>
  <si>
    <t>BILAN</t>
  </si>
  <si>
    <t>OBEIR</t>
  </si>
  <si>
    <t>LEVRE</t>
  </si>
  <si>
    <t>LAMES</t>
  </si>
  <si>
    <t>PACTE</t>
  </si>
  <si>
    <t>MALIN</t>
  </si>
  <si>
    <t>MIENS</t>
  </si>
  <si>
    <t>VENDU</t>
  </si>
  <si>
    <t>DOREE</t>
  </si>
  <si>
    <t>RECUS</t>
  </si>
  <si>
    <t>VOLEE</t>
  </si>
  <si>
    <t>BLOCS</t>
  </si>
  <si>
    <t>LASSE</t>
  </si>
  <si>
    <t>CREES</t>
  </si>
  <si>
    <t>PATES</t>
  </si>
  <si>
    <t>PIRES</t>
  </si>
  <si>
    <t>TENUS</t>
  </si>
  <si>
    <t>PESER</t>
  </si>
  <si>
    <t>JESUS</t>
  </si>
  <si>
    <t>PINCE</t>
  </si>
  <si>
    <t>CLOUS</t>
  </si>
  <si>
    <t>SAUCE</t>
  </si>
  <si>
    <t>NOEUD</t>
  </si>
  <si>
    <t>POULE</t>
  </si>
  <si>
    <t>SELLE</t>
  </si>
  <si>
    <t>FORGE</t>
  </si>
  <si>
    <t>USURE</t>
  </si>
  <si>
    <t>LOUPS</t>
  </si>
  <si>
    <t>MANIE</t>
  </si>
  <si>
    <t>PERIL</t>
  </si>
  <si>
    <t>ULTRA</t>
  </si>
  <si>
    <t>FUMER</t>
  </si>
  <si>
    <t>FOIRE</t>
  </si>
  <si>
    <t>AMIES</t>
  </si>
  <si>
    <t>MIXTE</t>
  </si>
  <si>
    <t>SINGE</t>
  </si>
  <si>
    <t>RIVES</t>
  </si>
  <si>
    <t>GAFFE</t>
  </si>
  <si>
    <t>TRONE</t>
  </si>
  <si>
    <t>HAVRE</t>
  </si>
  <si>
    <t>COURU</t>
  </si>
  <si>
    <t>NEUFS</t>
  </si>
  <si>
    <t>CHERS</t>
  </si>
  <si>
    <t>MECHE</t>
  </si>
  <si>
    <t>LAPIN</t>
  </si>
  <si>
    <t>FINIS</t>
  </si>
  <si>
    <t>SALUE</t>
  </si>
  <si>
    <t>FOUET</t>
  </si>
  <si>
    <t>PNEUS</t>
  </si>
  <si>
    <t>FONTE</t>
  </si>
  <si>
    <t>JUIVE</t>
  </si>
  <si>
    <t>BOURG</t>
  </si>
  <si>
    <t>FIERE</t>
  </si>
  <si>
    <t>FLOTS</t>
  </si>
  <si>
    <t>PALES</t>
  </si>
  <si>
    <t>DEBIT</t>
  </si>
  <si>
    <t>MENEE</t>
  </si>
  <si>
    <t>BRUTE</t>
  </si>
  <si>
    <t>ECHOS</t>
  </si>
  <si>
    <t>TAPER</t>
  </si>
  <si>
    <t>POELE</t>
  </si>
  <si>
    <t>CLOSE</t>
  </si>
  <si>
    <t>SAVON</t>
  </si>
  <si>
    <t>MICRO</t>
  </si>
  <si>
    <t>AVALE</t>
  </si>
  <si>
    <t>POLES</t>
  </si>
  <si>
    <t>SAMBA</t>
  </si>
  <si>
    <t>NOCES</t>
  </si>
  <si>
    <t>VEINE</t>
  </si>
  <si>
    <t>HAIES</t>
  </si>
  <si>
    <t>AUTEL</t>
  </si>
  <si>
    <t>RAILS</t>
  </si>
  <si>
    <t>CONTE</t>
  </si>
  <si>
    <t>AIRES</t>
  </si>
  <si>
    <t>VETUE</t>
  </si>
  <si>
    <t>MORNE</t>
  </si>
  <si>
    <t>JENNY</t>
  </si>
  <si>
    <t>ROMPU</t>
  </si>
  <si>
    <t>GRELE</t>
  </si>
  <si>
    <t>AIDES</t>
  </si>
  <si>
    <t>SAGES</t>
  </si>
  <si>
    <t>UNIES</t>
  </si>
  <si>
    <t>CAVES</t>
  </si>
  <si>
    <t>MARDI</t>
  </si>
  <si>
    <t>MELES</t>
  </si>
  <si>
    <t>VERBE</t>
  </si>
  <si>
    <t>DIANE</t>
  </si>
  <si>
    <t>VIDER</t>
  </si>
  <si>
    <t>EGARE</t>
  </si>
  <si>
    <t>ALLES</t>
  </si>
  <si>
    <t>LENTS</t>
  </si>
  <si>
    <t>ELITE</t>
  </si>
  <si>
    <t>DENSE</t>
  </si>
  <si>
    <t>BANAL</t>
  </si>
  <si>
    <t>DURES</t>
  </si>
  <si>
    <t>BELGE</t>
  </si>
  <si>
    <t>COQUE</t>
  </si>
  <si>
    <t>DALLE</t>
  </si>
  <si>
    <t>PERCE</t>
  </si>
  <si>
    <t>CRUEL</t>
  </si>
  <si>
    <t>ALLIE</t>
  </si>
  <si>
    <t>CHOCS</t>
  </si>
  <si>
    <t>DEMON</t>
  </si>
  <si>
    <t>ASILE</t>
  </si>
  <si>
    <t>BAGUE</t>
  </si>
  <si>
    <t>MENUS</t>
  </si>
  <si>
    <t>TIREE</t>
  </si>
  <si>
    <t>SABRE</t>
  </si>
  <si>
    <t>DECES</t>
  </si>
  <si>
    <t>CHAOS</t>
  </si>
  <si>
    <t>BAISE</t>
  </si>
  <si>
    <t>MOQUE</t>
  </si>
  <si>
    <t>DUNES</t>
  </si>
  <si>
    <t>JUPES</t>
  </si>
  <si>
    <t>PEAUX</t>
  </si>
  <si>
    <t>MOULE</t>
  </si>
  <si>
    <t>AIGLE</t>
  </si>
  <si>
    <t>FATAL</t>
  </si>
  <si>
    <t>PILES</t>
  </si>
  <si>
    <t>RELIE</t>
  </si>
  <si>
    <t>VOEUX</t>
  </si>
  <si>
    <t>FAUVE</t>
  </si>
  <si>
    <t>CHIER</t>
  </si>
  <si>
    <t>ENGIN</t>
  </si>
  <si>
    <t>PERLE</t>
  </si>
  <si>
    <t>MILAN</t>
  </si>
  <si>
    <t>NEVEU</t>
  </si>
  <si>
    <t>HACHE</t>
  </si>
  <si>
    <t>PLAIE</t>
  </si>
  <si>
    <t>VOGUE</t>
  </si>
  <si>
    <t>CLEFS</t>
  </si>
  <si>
    <t>CORNE</t>
  </si>
  <si>
    <t>VALET</t>
  </si>
  <si>
    <t>BRAVO</t>
  </si>
  <si>
    <t>CODES</t>
  </si>
  <si>
    <t>GALOP</t>
  </si>
  <si>
    <t>TALON</t>
  </si>
  <si>
    <t>HABIT</t>
  </si>
  <si>
    <t>NOYER</t>
  </si>
  <si>
    <t>HALTE</t>
  </si>
  <si>
    <t>FAUNE</t>
  </si>
  <si>
    <t>AUTOS</t>
  </si>
  <si>
    <t>CURIE</t>
  </si>
  <si>
    <t>VAINE</t>
  </si>
  <si>
    <t>DAMAS</t>
  </si>
  <si>
    <t>PAVES</t>
  </si>
  <si>
    <t>GIFLE</t>
  </si>
  <si>
    <t>VETUS</t>
  </si>
  <si>
    <t>MOCHE</t>
  </si>
  <si>
    <t>BATIR</t>
  </si>
  <si>
    <t>RECUE</t>
  </si>
  <si>
    <t>SENAT</t>
  </si>
  <si>
    <t>PHARE</t>
  </si>
  <si>
    <t>LEVES</t>
  </si>
  <si>
    <t>CUIRE</t>
  </si>
  <si>
    <t>PLIER</t>
  </si>
  <si>
    <t>FONDU</t>
  </si>
  <si>
    <t>AMERE</t>
  </si>
  <si>
    <t>MAUVE</t>
  </si>
  <si>
    <t>LAINE</t>
  </si>
  <si>
    <t>TARDE</t>
  </si>
  <si>
    <t>GERME</t>
  </si>
  <si>
    <t>AVISE</t>
  </si>
  <si>
    <t>AVIDE</t>
  </si>
  <si>
    <t>PANNE</t>
  </si>
  <si>
    <t>JETES</t>
  </si>
  <si>
    <t>FENTE</t>
  </si>
  <si>
    <t>TIGES</t>
  </si>
  <si>
    <t>SCEAU</t>
  </si>
  <si>
    <t>ENVOI</t>
  </si>
  <si>
    <t>BALAI</t>
  </si>
  <si>
    <t>EGAUX</t>
  </si>
  <si>
    <t>BOSSE</t>
  </si>
  <si>
    <t>IMITE</t>
  </si>
  <si>
    <t>VECUE</t>
  </si>
  <si>
    <t>MALES</t>
  </si>
  <si>
    <t>EXCLU</t>
  </si>
  <si>
    <t>DORES</t>
  </si>
  <si>
    <t>GILET</t>
  </si>
  <si>
    <t>LOGES</t>
  </si>
  <si>
    <t>LITRE</t>
  </si>
  <si>
    <t>FERAS</t>
  </si>
  <si>
    <t>VOYOU</t>
  </si>
  <si>
    <t>TREVE</t>
  </si>
  <si>
    <t>BREFS</t>
  </si>
  <si>
    <t>REPIT</t>
  </si>
  <si>
    <t>HAREM</t>
  </si>
  <si>
    <t>GOMME</t>
  </si>
  <si>
    <t>ECRIE</t>
  </si>
  <si>
    <t>PAYES</t>
  </si>
  <si>
    <t>OVALE</t>
  </si>
  <si>
    <t>MOISE</t>
  </si>
  <si>
    <t>PLANE</t>
  </si>
  <si>
    <t>ALBUM</t>
  </si>
  <si>
    <t>ETHER</t>
  </si>
  <si>
    <t>SAPIN</t>
  </si>
  <si>
    <t>FACHE</t>
  </si>
  <si>
    <t>POTES</t>
  </si>
  <si>
    <t>TUYAU</t>
  </si>
  <si>
    <t>COGNE</t>
  </si>
  <si>
    <t>FUMES</t>
  </si>
  <si>
    <t>BRUNS</t>
  </si>
  <si>
    <t>MATCH</t>
  </si>
  <si>
    <t>EVEIL</t>
  </si>
  <si>
    <t>AMPLE</t>
  </si>
  <si>
    <t>BOTTE</t>
  </si>
  <si>
    <t>DOYEN</t>
  </si>
  <si>
    <t>GENER</t>
  </si>
  <si>
    <t>ROSEE</t>
  </si>
  <si>
    <t>PURES</t>
  </si>
  <si>
    <t>GAULE</t>
  </si>
  <si>
    <t>AGACE</t>
  </si>
  <si>
    <t>MENTI</t>
  </si>
  <si>
    <t>PIGES</t>
  </si>
  <si>
    <t>PIEUX</t>
  </si>
  <si>
    <t>CIBLE</t>
  </si>
  <si>
    <t>BEBES</t>
  </si>
  <si>
    <t>TAXES</t>
  </si>
  <si>
    <t>CHOUX</t>
  </si>
  <si>
    <t>EMAIL</t>
  </si>
  <si>
    <t>BIJOU</t>
  </si>
  <si>
    <t>GOUTE</t>
  </si>
  <si>
    <t>BERET</t>
  </si>
  <si>
    <t>BIDON</t>
  </si>
  <si>
    <t>HOTES</t>
  </si>
  <si>
    <t>TURCS</t>
  </si>
  <si>
    <t>VITAL</t>
  </si>
  <si>
    <t>TAULE</t>
  </si>
  <si>
    <t>SOURI</t>
  </si>
  <si>
    <t>VASES</t>
  </si>
  <si>
    <t>HOULE</t>
  </si>
  <si>
    <t>PACHA</t>
  </si>
  <si>
    <t>CLUBS</t>
  </si>
  <si>
    <t>CUITE</t>
  </si>
  <si>
    <t>BRIDE</t>
  </si>
  <si>
    <t>OSIER</t>
  </si>
  <si>
    <t>TARIF</t>
  </si>
  <si>
    <t>BILLE</t>
  </si>
  <si>
    <t>PAUSE</t>
  </si>
  <si>
    <t>CRAIE</t>
  </si>
  <si>
    <t>PELLE</t>
  </si>
  <si>
    <t>SEXES</t>
  </si>
  <si>
    <t>BLEME</t>
  </si>
  <si>
    <t>STOCK</t>
  </si>
  <si>
    <t>LARME</t>
  </si>
  <si>
    <t>POIRE</t>
  </si>
  <si>
    <t>SOCIO</t>
  </si>
  <si>
    <t>PROSE</t>
  </si>
  <si>
    <t>FLUTE</t>
  </si>
  <si>
    <t>FLORE</t>
  </si>
  <si>
    <t>PIETE</t>
  </si>
  <si>
    <t>INTER</t>
  </si>
  <si>
    <t>MUETS</t>
  </si>
  <si>
    <t>DOSES</t>
  </si>
  <si>
    <t>FICHU</t>
  </si>
  <si>
    <t>ACCRU</t>
  </si>
  <si>
    <t>GELEE</t>
  </si>
  <si>
    <t>ETIRE</t>
  </si>
  <si>
    <t>LAURE</t>
  </si>
  <si>
    <t>MALLE</t>
  </si>
  <si>
    <t>PESTE</t>
  </si>
  <si>
    <t>TRAHI</t>
  </si>
  <si>
    <t>CLANS</t>
  </si>
  <si>
    <t>ETANG</t>
  </si>
  <si>
    <t>GARES</t>
  </si>
  <si>
    <t>NAIVE</t>
  </si>
  <si>
    <t>AINEE</t>
  </si>
  <si>
    <t>LOUPE</t>
  </si>
  <si>
    <t>JULES</t>
  </si>
  <si>
    <t>SEMIS</t>
  </si>
  <si>
    <t>ASTRE</t>
  </si>
  <si>
    <t>SONNA</t>
  </si>
  <si>
    <t>EVIER</t>
  </si>
  <si>
    <t>LANDE</t>
  </si>
  <si>
    <t>FARCE</t>
  </si>
  <si>
    <t>MONTS</t>
  </si>
  <si>
    <t>HOCHE</t>
  </si>
  <si>
    <t>PARCS</t>
  </si>
  <si>
    <t>DETTE</t>
  </si>
  <si>
    <t>LOGER</t>
  </si>
  <si>
    <t>NIECE</t>
  </si>
  <si>
    <t>COLIS</t>
  </si>
  <si>
    <t>CERNE</t>
  </si>
  <si>
    <t>MEFIE</t>
  </si>
  <si>
    <t>ONGLE</t>
  </si>
  <si>
    <t>AFFUT</t>
  </si>
  <si>
    <t>AIGRE</t>
  </si>
  <si>
    <t>SAINE</t>
  </si>
  <si>
    <t>LAIDE</t>
  </si>
  <si>
    <t>CIREE</t>
  </si>
  <si>
    <t>CURES</t>
  </si>
  <si>
    <t>PERCU</t>
  </si>
  <si>
    <t>VOMIR</t>
  </si>
  <si>
    <t>CIEUX</t>
  </si>
  <si>
    <t>TERNE</t>
  </si>
  <si>
    <t>DOUES</t>
  </si>
  <si>
    <t>CUBES</t>
  </si>
  <si>
    <t>JOUET</t>
  </si>
  <si>
    <t>BORDE</t>
  </si>
  <si>
    <t>HANTE</t>
  </si>
  <si>
    <t>ENJEU</t>
  </si>
  <si>
    <t>VALSE</t>
  </si>
  <si>
    <t>FRISE</t>
  </si>
  <si>
    <t>LIEGE</t>
  </si>
  <si>
    <t>PERSE</t>
  </si>
  <si>
    <t>PISSE</t>
  </si>
  <si>
    <t>BASEE</t>
  </si>
  <si>
    <t>RONGE</t>
  </si>
  <si>
    <t>LEGAL</t>
  </si>
  <si>
    <t>LONGE</t>
  </si>
  <si>
    <t>AISEE</t>
  </si>
  <si>
    <t>MUNIS</t>
  </si>
  <si>
    <t>ANCRE</t>
  </si>
  <si>
    <t>JOLIS</t>
  </si>
  <si>
    <t>BACHE</t>
  </si>
  <si>
    <t>FUSEE</t>
  </si>
  <si>
    <t>STYLO</t>
  </si>
  <si>
    <t>PUNIR</t>
  </si>
  <si>
    <t>GERBE</t>
  </si>
  <si>
    <t>PARIE</t>
  </si>
  <si>
    <t>GUERI</t>
  </si>
  <si>
    <t>LIONS</t>
  </si>
  <si>
    <t>LILAS</t>
  </si>
  <si>
    <t>NAGER</t>
  </si>
  <si>
    <t>PENDU</t>
  </si>
  <si>
    <t>SOCLE</t>
  </si>
  <si>
    <t>FIBRE</t>
  </si>
  <si>
    <t>AINES</t>
  </si>
  <si>
    <t>LOUER</t>
  </si>
  <si>
    <t>TARTE</t>
  </si>
  <si>
    <t>FRELE</t>
  </si>
  <si>
    <t>SOUDE</t>
  </si>
  <si>
    <t>RUSES</t>
  </si>
  <si>
    <t>GARNI</t>
  </si>
  <si>
    <t>ABCES</t>
  </si>
  <si>
    <t>SURGI</t>
  </si>
  <si>
    <t>SEAUX</t>
  </si>
  <si>
    <t>RAVIN</t>
  </si>
  <si>
    <t>AVARE</t>
  </si>
  <si>
    <t>FOURS</t>
  </si>
  <si>
    <t>FIERS</t>
  </si>
  <si>
    <t>DELIT</t>
  </si>
  <si>
    <t>REUNI</t>
  </si>
  <si>
    <t>GOLFE</t>
  </si>
  <si>
    <t>VOTES</t>
  </si>
  <si>
    <t>EPARS</t>
  </si>
  <si>
    <t>AMONT</t>
  </si>
  <si>
    <t>VOTER</t>
  </si>
  <si>
    <t>RUDES</t>
  </si>
  <si>
    <t>REJET</t>
  </si>
  <si>
    <t>FERRY</t>
  </si>
  <si>
    <t>NUEES</t>
  </si>
  <si>
    <t>NATAL</t>
  </si>
  <si>
    <t>DIGUE</t>
  </si>
  <si>
    <t>NORME</t>
  </si>
  <si>
    <t>TONNE</t>
  </si>
  <si>
    <t>POULS</t>
  </si>
  <si>
    <t>PUCES</t>
  </si>
  <si>
    <t>FIGEE</t>
  </si>
  <si>
    <t>VOLET</t>
  </si>
  <si>
    <t>AVERE</t>
  </si>
  <si>
    <t>AVEUX</t>
  </si>
  <si>
    <t>SATAN</t>
  </si>
  <si>
    <t>RUBIS</t>
  </si>
  <si>
    <t>CRABE</t>
  </si>
  <si>
    <t>RIVAL</t>
  </si>
  <si>
    <t>ETAIN</t>
  </si>
  <si>
    <t>PARER</t>
  </si>
  <si>
    <t>AIGUS</t>
  </si>
  <si>
    <t>MEGOT</t>
  </si>
  <si>
    <t>FABLE</t>
  </si>
  <si>
    <t>BERGE</t>
  </si>
  <si>
    <t>URINE</t>
  </si>
  <si>
    <t>OXYDE</t>
  </si>
  <si>
    <t>EXODE</t>
  </si>
  <si>
    <t>FILES</t>
  </si>
  <si>
    <t>MOITE</t>
  </si>
  <si>
    <t>VERDI</t>
  </si>
  <si>
    <t>PORTO</t>
  </si>
  <si>
    <t>ATLAS</t>
  </si>
  <si>
    <t>SAOUL</t>
  </si>
  <si>
    <t>TORDU</t>
  </si>
  <si>
    <t>HUMUS</t>
  </si>
  <si>
    <t>SATIN</t>
  </si>
  <si>
    <t>BRODE</t>
  </si>
  <si>
    <t>ORALE</t>
  </si>
  <si>
    <t>TEMPE</t>
  </si>
  <si>
    <t>PARTE</t>
  </si>
  <si>
    <t>ELANS</t>
  </si>
  <si>
    <t>NACRE</t>
  </si>
  <si>
    <t>BARBU</t>
  </si>
  <si>
    <t>BICHE</t>
  </si>
  <si>
    <t>LECHE</t>
  </si>
  <si>
    <t>DUVET</t>
  </si>
  <si>
    <t>NICHE</t>
  </si>
  <si>
    <t>HARDI</t>
  </si>
  <si>
    <t>CADET</t>
  </si>
  <si>
    <t>HYMNE</t>
  </si>
  <si>
    <t>JUGEE</t>
  </si>
  <si>
    <t>DOTES</t>
  </si>
  <si>
    <t>HATER</t>
  </si>
  <si>
    <t>CASES</t>
  </si>
  <si>
    <t>BAIES</t>
  </si>
  <si>
    <t>CARGO</t>
  </si>
  <si>
    <t>CHALE</t>
  </si>
  <si>
    <t>CABLE</t>
  </si>
  <si>
    <t>CLOUE</t>
  </si>
  <si>
    <t>SENTE</t>
  </si>
  <si>
    <t>SIROP</t>
  </si>
  <si>
    <t>BOYAU</t>
  </si>
  <si>
    <t>ORGUE</t>
  </si>
  <si>
    <t>CLERC</t>
  </si>
  <si>
    <t>GEMIR</t>
  </si>
  <si>
    <t>NUIRE</t>
  </si>
  <si>
    <t>MEURE</t>
  </si>
  <si>
    <t>BLAME</t>
  </si>
  <si>
    <t>PUREE</t>
  </si>
  <si>
    <t>RENEE</t>
  </si>
  <si>
    <t>ORNEE</t>
  </si>
  <si>
    <t>ARCHE</t>
  </si>
  <si>
    <t>CENSE</t>
  </si>
  <si>
    <t>MACRO</t>
  </si>
  <si>
    <t>LIGUE</t>
  </si>
  <si>
    <t>RENDE</t>
  </si>
  <si>
    <t>CLOWN</t>
  </si>
  <si>
    <t>BULLE</t>
  </si>
  <si>
    <t>GACHE</t>
  </si>
  <si>
    <t>JURER</t>
  </si>
  <si>
    <t>REGIE</t>
  </si>
  <si>
    <t>ELOGE</t>
  </si>
  <si>
    <t>CAPOT</t>
  </si>
  <si>
    <t>BUTTE</t>
  </si>
  <si>
    <t>FRIME</t>
  </si>
  <si>
    <t>APTES</t>
  </si>
  <si>
    <t>RUGBY</t>
  </si>
  <si>
    <t>OLIVE</t>
  </si>
  <si>
    <t>BEIGE</t>
  </si>
  <si>
    <t>CAGES</t>
  </si>
  <si>
    <t>RAMES</t>
  </si>
  <si>
    <t>REPLI</t>
  </si>
  <si>
    <t>OASIS</t>
  </si>
  <si>
    <t>ANTAN</t>
  </si>
  <si>
    <t>AMBRE</t>
  </si>
  <si>
    <t>GAZON</t>
  </si>
  <si>
    <t>NOYES</t>
  </si>
  <si>
    <t>MUNIE</t>
  </si>
  <si>
    <t>NYLON</t>
  </si>
  <si>
    <t>SILEX</t>
  </si>
  <si>
    <t>MORDU</t>
  </si>
  <si>
    <t>BRINS</t>
  </si>
  <si>
    <t>MACON</t>
  </si>
  <si>
    <t>GIRLS</t>
  </si>
  <si>
    <t>GAINS</t>
  </si>
  <si>
    <t>DECUE</t>
  </si>
  <si>
    <t>JOUEE</t>
  </si>
  <si>
    <t>MARIS</t>
  </si>
  <si>
    <t>CIMES</t>
  </si>
  <si>
    <t>BATIE</t>
  </si>
  <si>
    <t>IDOLE</t>
  </si>
  <si>
    <t>MEUTE</t>
  </si>
  <si>
    <t>PEKIN</t>
  </si>
  <si>
    <t>HUTTE</t>
  </si>
  <si>
    <t>FETER</t>
  </si>
  <si>
    <t>ZANZI</t>
  </si>
  <si>
    <t>SAUTS</t>
  </si>
  <si>
    <t>TULLE</t>
  </si>
  <si>
    <t>ENVOL</t>
  </si>
  <si>
    <t>GARCE</t>
  </si>
  <si>
    <t>JURES</t>
  </si>
  <si>
    <t>PIPES</t>
  </si>
  <si>
    <t>POLIE</t>
  </si>
  <si>
    <t>INOUI</t>
  </si>
  <si>
    <t>RASER</t>
  </si>
  <si>
    <t>ERRER</t>
  </si>
  <si>
    <t>DATER</t>
  </si>
  <si>
    <t>EPRIS</t>
  </si>
  <si>
    <t>POGNE</t>
  </si>
  <si>
    <t>ABRIS</t>
  </si>
  <si>
    <t>GNOSE</t>
  </si>
  <si>
    <t>ABUSE</t>
  </si>
  <si>
    <t>GENEE</t>
  </si>
  <si>
    <t>PUISE</t>
  </si>
  <si>
    <t>RABAT</t>
  </si>
  <si>
    <t>GAITE</t>
  </si>
  <si>
    <t>EBENE</t>
  </si>
  <si>
    <t>ARETE</t>
  </si>
  <si>
    <t>AHURI</t>
  </si>
  <si>
    <t>FUGUE</t>
  </si>
  <si>
    <t>CROCS</t>
  </si>
  <si>
    <t>BONDS</t>
  </si>
  <si>
    <t>VISER</t>
  </si>
  <si>
    <t>NOUER</t>
  </si>
  <si>
    <t>SALEE</t>
  </si>
  <si>
    <t>MUFLE</t>
  </si>
  <si>
    <t>CANOT</t>
  </si>
  <si>
    <t>OSCAR</t>
  </si>
  <si>
    <t>IVRES</t>
  </si>
  <si>
    <t>PROUE</t>
  </si>
  <si>
    <t>ALIBI</t>
  </si>
  <si>
    <t>COLON</t>
  </si>
  <si>
    <t>COHUE</t>
  </si>
  <si>
    <t>CASTE</t>
  </si>
  <si>
    <t>OPIUM</t>
  </si>
  <si>
    <t>TAXIS</t>
  </si>
  <si>
    <t>MORUE</t>
  </si>
  <si>
    <t>LAQUE</t>
  </si>
  <si>
    <t>BAHUT</t>
  </si>
  <si>
    <t>PORCS</t>
  </si>
  <si>
    <t>SHORT</t>
  </si>
  <si>
    <t>BAZAR</t>
  </si>
  <si>
    <t>CREPE</t>
  </si>
  <si>
    <t>BUTER</t>
  </si>
  <si>
    <t>RADAR</t>
  </si>
  <si>
    <t>VODKA</t>
  </si>
  <si>
    <t>BERCE</t>
  </si>
  <si>
    <t>BLUES</t>
  </si>
  <si>
    <t>PAIRS</t>
  </si>
  <si>
    <t>EMEUT</t>
  </si>
  <si>
    <t>TUEUR</t>
  </si>
  <si>
    <t>MATER</t>
  </si>
  <si>
    <t>DOGME</t>
  </si>
  <si>
    <t>VIRER</t>
  </si>
  <si>
    <t>POLKA</t>
  </si>
  <si>
    <t>LOYER</t>
  </si>
  <si>
    <t>TOQUE</t>
  </si>
  <si>
    <t>RENES</t>
  </si>
  <si>
    <t>PERIR</t>
  </si>
  <si>
    <t>SITES</t>
  </si>
  <si>
    <t>RAVIE</t>
  </si>
  <si>
    <t>DOTEE</t>
  </si>
  <si>
    <t>CYGNE</t>
  </si>
  <si>
    <t>VICES</t>
  </si>
  <si>
    <t>SYMPA</t>
  </si>
  <si>
    <t>FRIGO</t>
  </si>
  <si>
    <t>EGOUT</t>
  </si>
  <si>
    <t>BUTIN</t>
  </si>
  <si>
    <t>FEINT</t>
  </si>
  <si>
    <t>MENES</t>
  </si>
  <si>
    <t>HISSE</t>
  </si>
  <si>
    <t>BRUTS</t>
  </si>
  <si>
    <t>CHINA</t>
  </si>
  <si>
    <t>EPEES</t>
  </si>
  <si>
    <t>VISEE</t>
  </si>
  <si>
    <t>SABOT</t>
  </si>
  <si>
    <t>MEULE</t>
  </si>
  <si>
    <t>GIVRE</t>
  </si>
  <si>
    <t>VANTE</t>
  </si>
  <si>
    <t>NOYEE</t>
  </si>
  <si>
    <t>DOUEE</t>
  </si>
  <si>
    <t>CONNE</t>
  </si>
  <si>
    <t>EPAVE</t>
  </si>
  <si>
    <t>PAPES</t>
  </si>
  <si>
    <t>SOTTE</t>
  </si>
  <si>
    <t>GAINE</t>
  </si>
  <si>
    <t>CHOIR</t>
  </si>
  <si>
    <t>FROLE</t>
  </si>
  <si>
    <t>VOUEE</t>
  </si>
  <si>
    <t>MELON</t>
  </si>
  <si>
    <t>PLAIN</t>
  </si>
  <si>
    <t>ILOTS</t>
  </si>
  <si>
    <t>PITON</t>
  </si>
  <si>
    <t>SURES</t>
  </si>
  <si>
    <t>FESSE</t>
  </si>
  <si>
    <t>NAIFS</t>
  </si>
  <si>
    <t>FIGES</t>
  </si>
  <si>
    <t>CULOT</t>
  </si>
  <si>
    <t>SERVE</t>
  </si>
  <si>
    <t>DICTE</t>
  </si>
  <si>
    <t>SOBRE</t>
  </si>
  <si>
    <t>ARIDE</t>
  </si>
  <si>
    <t>EPINE</t>
  </si>
  <si>
    <t>RATER</t>
  </si>
  <si>
    <t>CACHA</t>
  </si>
  <si>
    <t>MENUE</t>
  </si>
  <si>
    <t>CORAN</t>
  </si>
  <si>
    <t>PLIEE</t>
  </si>
  <si>
    <t>PAINS</t>
  </si>
  <si>
    <t>NAINS</t>
  </si>
  <si>
    <t>VIZIR</t>
  </si>
  <si>
    <t>FLAIR</t>
  </si>
  <si>
    <t>EMANE</t>
  </si>
  <si>
    <t>CERFS</t>
  </si>
  <si>
    <t>PENAL</t>
  </si>
  <si>
    <t>TANGO</t>
  </si>
  <si>
    <t>BOCHE</t>
  </si>
  <si>
    <t>PUTES</t>
  </si>
  <si>
    <t>AISES</t>
  </si>
  <si>
    <t>VIBRE</t>
  </si>
  <si>
    <t>COUVE</t>
  </si>
  <si>
    <t>EVADE</t>
  </si>
  <si>
    <t>USEES</t>
  </si>
  <si>
    <t>SECTE</t>
  </si>
  <si>
    <t>SALIR</t>
  </si>
  <si>
    <t>PARDI</t>
  </si>
  <si>
    <t>JAUGE</t>
  </si>
  <si>
    <t>AIDEE</t>
  </si>
  <si>
    <t>FURIE</t>
  </si>
  <si>
    <t>PUANT</t>
  </si>
  <si>
    <t>ARENE</t>
  </si>
  <si>
    <t>CALES</t>
  </si>
  <si>
    <t>MURES</t>
  </si>
  <si>
    <t>PAYEE</t>
  </si>
  <si>
    <t>RENTE</t>
  </si>
  <si>
    <t>NOUES</t>
  </si>
  <si>
    <t>YACHT</t>
  </si>
  <si>
    <t>MICHE</t>
  </si>
  <si>
    <t>EXILE</t>
  </si>
  <si>
    <t>GERER</t>
  </si>
  <si>
    <t>CRUES</t>
  </si>
  <si>
    <t>VERNI</t>
  </si>
  <si>
    <t>VANNE</t>
  </si>
  <si>
    <t>LACET</t>
  </si>
  <si>
    <t>BECHE</t>
  </si>
  <si>
    <t>HETRE</t>
  </si>
  <si>
    <t>VERGE</t>
  </si>
  <si>
    <t>OUATE</t>
  </si>
  <si>
    <t>ENFLE</t>
  </si>
  <si>
    <t>TATER</t>
  </si>
  <si>
    <t>VERVE</t>
  </si>
  <si>
    <t>TOTEM</t>
  </si>
  <si>
    <t>RECHE</t>
  </si>
  <si>
    <t>BOCAL</t>
  </si>
  <si>
    <t>MILES</t>
  </si>
  <si>
    <t>HARPE</t>
  </si>
  <si>
    <t>RODER</t>
  </si>
  <si>
    <t>VISES</t>
  </si>
  <si>
    <t>OSANT</t>
  </si>
  <si>
    <t>SEMER</t>
  </si>
  <si>
    <t>EMPLI</t>
  </si>
  <si>
    <t>TROUE</t>
  </si>
  <si>
    <t>NOUEE</t>
  </si>
  <si>
    <t>ORNES</t>
  </si>
  <si>
    <t>TYRAN</t>
  </si>
  <si>
    <t>SUAVE</t>
  </si>
  <si>
    <t>PATER</t>
  </si>
  <si>
    <t>GRUES</t>
  </si>
  <si>
    <t>JONCS</t>
  </si>
  <si>
    <t>NANAS</t>
  </si>
  <si>
    <t>PLIES</t>
  </si>
  <si>
    <t>VAINS</t>
  </si>
  <si>
    <t>LIANT</t>
  </si>
  <si>
    <t>LAYON</t>
  </si>
  <si>
    <t>LOYAL</t>
  </si>
  <si>
    <t>GRAAL</t>
  </si>
  <si>
    <t>TISSE</t>
  </si>
  <si>
    <t>RENIE</t>
  </si>
  <si>
    <t>DOTER</t>
  </si>
  <si>
    <t>TARES</t>
  </si>
  <si>
    <t>MOISI</t>
  </si>
  <si>
    <t>VERNE</t>
  </si>
  <si>
    <t>RHUME</t>
  </si>
  <si>
    <t>RADIS</t>
  </si>
  <si>
    <t>FLOUE</t>
  </si>
  <si>
    <t>RANCE</t>
  </si>
  <si>
    <t>EMISE</t>
  </si>
  <si>
    <t>TRIER</t>
  </si>
  <si>
    <t>JUCHE</t>
  </si>
  <si>
    <t>TABOU</t>
  </si>
  <si>
    <t>APPAT</t>
  </si>
  <si>
    <t>FASTE</t>
  </si>
  <si>
    <t>MAGMA</t>
  </si>
  <si>
    <t>REAGI</t>
  </si>
  <si>
    <t>LEDIT</t>
  </si>
  <si>
    <t>GAGES</t>
  </si>
  <si>
    <t>FLEAU</t>
  </si>
  <si>
    <t>SQUAW</t>
  </si>
  <si>
    <t>SONDE</t>
  </si>
  <si>
    <t>JANTE</t>
  </si>
  <si>
    <t>BUCHE</t>
  </si>
  <si>
    <t>VENGE</t>
  </si>
  <si>
    <t>TOLES</t>
  </si>
  <si>
    <t>BLASE</t>
  </si>
  <si>
    <t>CABAS</t>
  </si>
  <si>
    <t>GEMME</t>
  </si>
  <si>
    <t>DRAPE</t>
  </si>
  <si>
    <t>FENDU</t>
  </si>
  <si>
    <t>RENOM</t>
  </si>
  <si>
    <t>NIAIS</t>
  </si>
  <si>
    <t>PONTE</t>
  </si>
  <si>
    <t>COMBE</t>
  </si>
  <si>
    <t>OBEIS</t>
  </si>
  <si>
    <t>SAHEL</t>
  </si>
  <si>
    <t>SURIN</t>
  </si>
  <si>
    <t>MULES</t>
  </si>
  <si>
    <t>BOSSU</t>
  </si>
  <si>
    <t>BAGNE</t>
  </si>
  <si>
    <t>FLASH</t>
  </si>
  <si>
    <t>MOTTE</t>
  </si>
  <si>
    <t>GRIEF</t>
  </si>
  <si>
    <t>BONUS</t>
  </si>
  <si>
    <t>CAPTE</t>
  </si>
  <si>
    <t>PETER</t>
  </si>
  <si>
    <t>CANIF</t>
  </si>
  <si>
    <t>ANTRE</t>
  </si>
  <si>
    <t>PHONO</t>
  </si>
  <si>
    <t>LAVES</t>
  </si>
  <si>
    <t>LAVEE</t>
  </si>
  <si>
    <t>DECUS</t>
  </si>
  <si>
    <t>MYOPE</t>
  </si>
  <si>
    <t>PHAGE</t>
  </si>
  <si>
    <t>PEURS</t>
  </si>
  <si>
    <t>AGEES</t>
  </si>
  <si>
    <t>RAVIS</t>
  </si>
  <si>
    <t>SERUM</t>
  </si>
  <si>
    <t>PATCH</t>
  </si>
  <si>
    <t>BACON</t>
  </si>
  <si>
    <t>PIVOT</t>
  </si>
  <si>
    <t>ARGOT</t>
  </si>
  <si>
    <t>NAVRE</t>
  </si>
  <si>
    <t>CUITS</t>
  </si>
  <si>
    <t>TRAPU</t>
  </si>
  <si>
    <t>SEDAN</t>
  </si>
  <si>
    <t>HOSTO</t>
  </si>
  <si>
    <t>GREEN</t>
  </si>
  <si>
    <t>CLORE</t>
  </si>
  <si>
    <t>PORES</t>
  </si>
  <si>
    <t>VOLTE</t>
  </si>
  <si>
    <t>DEFIE</t>
  </si>
  <si>
    <t>TWEED</t>
  </si>
  <si>
    <t>PANSE</t>
  </si>
  <si>
    <t>JUDAS</t>
  </si>
  <si>
    <t>HEURT</t>
  </si>
  <si>
    <t>VIRIL</t>
  </si>
  <si>
    <t>PALIR</t>
  </si>
  <si>
    <t>ELISE</t>
  </si>
  <si>
    <t>VECUS</t>
  </si>
  <si>
    <t>RETRO</t>
  </si>
  <si>
    <t>BOUEE</t>
  </si>
  <si>
    <t>AIEUL</t>
  </si>
  <si>
    <t>PARME</t>
  </si>
  <si>
    <t>LUNES</t>
  </si>
  <si>
    <t>EPURE</t>
  </si>
  <si>
    <t>NATTE</t>
  </si>
  <si>
    <t>SUCER</t>
  </si>
  <si>
    <t>PROFS</t>
  </si>
  <si>
    <t>FADES</t>
  </si>
  <si>
    <t>VIDEE</t>
  </si>
  <si>
    <t>RATES</t>
  </si>
  <si>
    <t>THUNE</t>
  </si>
  <si>
    <t>ELIRE</t>
  </si>
  <si>
    <t>VEAUX</t>
  </si>
  <si>
    <t>SEMEE</t>
  </si>
  <si>
    <t>PRETA</t>
  </si>
  <si>
    <t>POUPE</t>
  </si>
  <si>
    <t>PESEE</t>
  </si>
  <si>
    <t>OBESE</t>
  </si>
  <si>
    <t>HERTZ</t>
  </si>
  <si>
    <t>LUIRE</t>
  </si>
  <si>
    <t>ARMER</t>
  </si>
  <si>
    <t>KHANS</t>
  </si>
  <si>
    <t>LAIDS</t>
  </si>
  <si>
    <t>ABOLI</t>
  </si>
  <si>
    <t>USUEL</t>
  </si>
  <si>
    <t>GUEUX</t>
  </si>
  <si>
    <t>DEGEL</t>
  </si>
  <si>
    <t>CIDRE</t>
  </si>
  <si>
    <t>DURCI</t>
  </si>
  <si>
    <t>LEGUE</t>
  </si>
  <si>
    <t>CITEE</t>
  </si>
  <si>
    <t>SCIER</t>
  </si>
  <si>
    <t>TORTS</t>
  </si>
  <si>
    <t>VELOS</t>
  </si>
  <si>
    <t>POLIS</t>
  </si>
  <si>
    <t>MEDOC</t>
  </si>
  <si>
    <t>SALVE</t>
  </si>
  <si>
    <t>PAIEN</t>
  </si>
  <si>
    <t>TAMIS</t>
  </si>
  <si>
    <t>POKER</t>
  </si>
  <si>
    <t>RASES</t>
  </si>
  <si>
    <t>SOLEX</t>
  </si>
  <si>
    <t>RIBOT</t>
  </si>
  <si>
    <t>TOMES</t>
  </si>
  <si>
    <t>ALEAS</t>
  </si>
  <si>
    <t>ROUGI</t>
  </si>
  <si>
    <t>MACHE</t>
  </si>
  <si>
    <t>IMPUR</t>
  </si>
  <si>
    <t>HORDE</t>
  </si>
  <si>
    <t>DILUE</t>
  </si>
  <si>
    <t>NIQUE</t>
  </si>
  <si>
    <t>LESTE</t>
  </si>
  <si>
    <t>RAVIR</t>
  </si>
  <si>
    <t>PATIO</t>
  </si>
  <si>
    <t>MERLE</t>
  </si>
  <si>
    <t>LIMON</t>
  </si>
  <si>
    <t>EGIDE</t>
  </si>
  <si>
    <t>BAUME</t>
  </si>
  <si>
    <t>EPATE</t>
  </si>
  <si>
    <t>PROMU</t>
  </si>
  <si>
    <t>USANT</t>
  </si>
  <si>
    <t>PAREE</t>
  </si>
  <si>
    <t>BATIS</t>
  </si>
  <si>
    <t>JUPON</t>
  </si>
  <si>
    <t>STORE</t>
  </si>
  <si>
    <t>ETUVE</t>
  </si>
  <si>
    <t>BENIT</t>
  </si>
  <si>
    <t>BRAME</t>
  </si>
  <si>
    <t>MASAI</t>
  </si>
  <si>
    <t>PAVEE</t>
  </si>
  <si>
    <t>MOTOS</t>
  </si>
  <si>
    <t>VOUES</t>
  </si>
  <si>
    <t>RAFLE</t>
  </si>
  <si>
    <t>SAINS</t>
  </si>
  <si>
    <t>PIPER</t>
  </si>
  <si>
    <t>CREDO</t>
  </si>
  <si>
    <t>AGILE</t>
  </si>
  <si>
    <t>ERIGE</t>
  </si>
  <si>
    <t>CIELS</t>
  </si>
  <si>
    <t>PUNIS</t>
  </si>
  <si>
    <t>VIMES</t>
  </si>
  <si>
    <t>GODET</t>
  </si>
  <si>
    <t>PALME</t>
  </si>
  <si>
    <t>ALIAS</t>
  </si>
  <si>
    <t>ATHEE</t>
  </si>
  <si>
    <t>RIVER</t>
  </si>
  <si>
    <t>DEDIE</t>
  </si>
  <si>
    <t>DOCKS</t>
  </si>
  <si>
    <t>CUIRS</t>
  </si>
  <si>
    <t>VOLES</t>
  </si>
  <si>
    <t>VOLTS</t>
  </si>
  <si>
    <t>RIEUR</t>
  </si>
  <si>
    <t>METIS</t>
  </si>
  <si>
    <t>ENFUI</t>
  </si>
  <si>
    <t>SUBIS</t>
  </si>
  <si>
    <t>BAVER</t>
  </si>
  <si>
    <t>STARS</t>
  </si>
  <si>
    <t>FERMI</t>
  </si>
  <si>
    <t>LEPRE</t>
  </si>
  <si>
    <t>DANDY</t>
  </si>
  <si>
    <t>REBUT</t>
  </si>
  <si>
    <t>FERRE</t>
  </si>
  <si>
    <t>BUTEE</t>
  </si>
  <si>
    <t>MATOU</t>
  </si>
  <si>
    <t>SLAVE</t>
  </si>
  <si>
    <t>VOUER</t>
  </si>
  <si>
    <t>LOUEE</t>
  </si>
  <si>
    <t>DIRES</t>
  </si>
  <si>
    <t>RINCE</t>
  </si>
  <si>
    <t>LOQUE</t>
  </si>
  <si>
    <t>SERPE</t>
  </si>
  <si>
    <t>JETON</t>
  </si>
  <si>
    <t>COCHE</t>
  </si>
  <si>
    <t>CALOT</t>
  </si>
  <si>
    <t>BOSCO</t>
  </si>
  <si>
    <t>LOUVE</t>
  </si>
  <si>
    <t>DELTA</t>
  </si>
  <si>
    <t>CONES</t>
  </si>
  <si>
    <t>TAPIE</t>
  </si>
  <si>
    <t>VENIN</t>
  </si>
  <si>
    <t>ODEON</t>
  </si>
  <si>
    <t>MULET</t>
  </si>
  <si>
    <t>GALON</t>
  </si>
  <si>
    <t>ZEBRE</t>
  </si>
  <si>
    <t>SAXON</t>
  </si>
  <si>
    <t>SUPRA</t>
  </si>
  <si>
    <t>CAMES</t>
  </si>
  <si>
    <t>BERNE</t>
  </si>
  <si>
    <t>VETIR</t>
  </si>
  <si>
    <t>MURIR</t>
  </si>
  <si>
    <t>EPIER</t>
  </si>
  <si>
    <t>CASER</t>
  </si>
  <si>
    <t>COUSU</t>
  </si>
  <si>
    <t>RALES</t>
  </si>
  <si>
    <t>JAVEL</t>
  </si>
  <si>
    <t>CIRES</t>
  </si>
  <si>
    <t>JAUNI</t>
  </si>
  <si>
    <t>RASEE</t>
  </si>
  <si>
    <t>MARES</t>
  </si>
  <si>
    <t>ONCES</t>
  </si>
  <si>
    <t>NATIF</t>
  </si>
  <si>
    <t>GIGOT</t>
  </si>
  <si>
    <t>COCON</t>
  </si>
  <si>
    <t>RUCHE</t>
  </si>
  <si>
    <t>GONZE</t>
  </si>
  <si>
    <t>FOIES</t>
  </si>
  <si>
    <t>PIONS</t>
  </si>
  <si>
    <t>TUILE</t>
  </si>
  <si>
    <t>PILON</t>
  </si>
  <si>
    <t>LARVE</t>
  </si>
  <si>
    <t>ATOUT</t>
  </si>
  <si>
    <t>AMERS</t>
  </si>
  <si>
    <t>AGREE</t>
  </si>
  <si>
    <t>MATHS</t>
  </si>
  <si>
    <t>PRIMO</t>
  </si>
  <si>
    <t>DUPES</t>
  </si>
  <si>
    <t>SUBIE</t>
  </si>
  <si>
    <t>BENIR</t>
  </si>
  <si>
    <t>DUITE</t>
  </si>
  <si>
    <t>MITAN</t>
  </si>
  <si>
    <t>VIREE</t>
  </si>
  <si>
    <t>REVEE</t>
  </si>
  <si>
    <t>PREAU</t>
  </si>
  <si>
    <t>FUMET</t>
  </si>
  <si>
    <t>ROBOT</t>
  </si>
  <si>
    <t>OMEGA</t>
  </si>
  <si>
    <t>SOLES</t>
  </si>
  <si>
    <t>DELIE</t>
  </si>
  <si>
    <t>ROTIN</t>
  </si>
  <si>
    <t>HARDE</t>
  </si>
  <si>
    <t>HAPPE</t>
  </si>
  <si>
    <t>AROME</t>
  </si>
  <si>
    <t>TAPES</t>
  </si>
  <si>
    <t>TAUPE</t>
  </si>
  <si>
    <t>VISSE</t>
  </si>
  <si>
    <t>DOSER</t>
  </si>
  <si>
    <t>BONDI</t>
  </si>
  <si>
    <t>SILOS</t>
  </si>
  <si>
    <t>ECRIN</t>
  </si>
  <si>
    <t>CREPI</t>
  </si>
  <si>
    <t>BEANT</t>
  </si>
  <si>
    <t>FORUM</t>
  </si>
  <si>
    <t>ABOIS</t>
  </si>
  <si>
    <t>ECROU</t>
  </si>
  <si>
    <t>BULBE</t>
  </si>
  <si>
    <t>BOUSE</t>
  </si>
  <si>
    <t>DECHU</t>
  </si>
  <si>
    <t>TANKS</t>
  </si>
  <si>
    <t>FLOUS</t>
  </si>
  <si>
    <t>CAMPE</t>
  </si>
  <si>
    <t>PULPE</t>
  </si>
  <si>
    <t>PATRE</t>
  </si>
  <si>
    <t>MOMIE</t>
  </si>
  <si>
    <t>MAGOT</t>
  </si>
  <si>
    <t>HAMAC</t>
  </si>
  <si>
    <t>ALPHA</t>
  </si>
  <si>
    <t>GALET</t>
  </si>
  <si>
    <t>SCIES</t>
  </si>
  <si>
    <t>RAYES</t>
  </si>
  <si>
    <t>DEFIS</t>
  </si>
  <si>
    <t>REVUS</t>
  </si>
  <si>
    <t>LACIS</t>
  </si>
  <si>
    <t>CEDRE</t>
  </si>
  <si>
    <t>SCOUT</t>
  </si>
  <si>
    <t>GLAND</t>
  </si>
  <si>
    <t>CODEX</t>
  </si>
  <si>
    <t>EMAUX</t>
  </si>
  <si>
    <t>TONDU</t>
  </si>
  <si>
    <t>JOULE</t>
  </si>
  <si>
    <t>GATER</t>
  </si>
  <si>
    <t>TAPIN</t>
  </si>
  <si>
    <t>NEONS</t>
  </si>
  <si>
    <t>CUVES</t>
  </si>
  <si>
    <t>AUBES</t>
  </si>
  <si>
    <t>APERO</t>
  </si>
  <si>
    <t>OURSE</t>
  </si>
  <si>
    <t>OBTUS</t>
  </si>
  <si>
    <t>BOUTE</t>
  </si>
  <si>
    <t>ALGUE</t>
  </si>
  <si>
    <t>PHILO</t>
  </si>
  <si>
    <t>PALPE</t>
  </si>
  <si>
    <t>SEMES</t>
  </si>
  <si>
    <t>GAREE</t>
  </si>
  <si>
    <t>EBOUE</t>
  </si>
  <si>
    <t>FIGER</t>
  </si>
  <si>
    <t>GARER</t>
  </si>
  <si>
    <t>BICOT</t>
  </si>
  <si>
    <t>GONDS</t>
  </si>
  <si>
    <t>GITES</t>
  </si>
  <si>
    <t>FARDS</t>
  </si>
  <si>
    <t>GELES</t>
  </si>
  <si>
    <t>GITAN</t>
  </si>
  <si>
    <t>ORVET</t>
  </si>
  <si>
    <t>TEMPO</t>
  </si>
  <si>
    <t>HOTTE</t>
  </si>
  <si>
    <t>RAIDI</t>
  </si>
  <si>
    <t>JURYS</t>
  </si>
  <si>
    <t>BENIS</t>
  </si>
  <si>
    <t>TABES</t>
  </si>
  <si>
    <t>PURGE</t>
  </si>
  <si>
    <t>PUNCH</t>
  </si>
  <si>
    <t>VALVE</t>
  </si>
  <si>
    <t>NURSE</t>
  </si>
  <si>
    <t>VERSO</t>
  </si>
  <si>
    <t>EDITE</t>
  </si>
  <si>
    <t>CHOPE</t>
  </si>
  <si>
    <t>JACTE</t>
  </si>
  <si>
    <t>MIMER</t>
  </si>
  <si>
    <t>COLAS</t>
  </si>
  <si>
    <t>RABLE</t>
  </si>
  <si>
    <t>PEPIN</t>
  </si>
  <si>
    <t>DAMNE</t>
  </si>
  <si>
    <t>PREUX</t>
  </si>
  <si>
    <t>STRIE</t>
  </si>
  <si>
    <t>GUEPE</t>
  </si>
  <si>
    <t>CARPE</t>
  </si>
  <si>
    <t>OTAGE</t>
  </si>
  <si>
    <t>JURON</t>
  </si>
  <si>
    <t>DEMIS</t>
  </si>
  <si>
    <t>SUIVE</t>
  </si>
  <si>
    <t>VOTEE</t>
  </si>
  <si>
    <t>CIRER</t>
  </si>
  <si>
    <t>BROYE</t>
  </si>
  <si>
    <t>CLINS</t>
  </si>
  <si>
    <t>LOGOS</t>
  </si>
  <si>
    <t>CARIE</t>
  </si>
  <si>
    <t>CEINT</t>
  </si>
  <si>
    <t>DATEE</t>
  </si>
  <si>
    <t>BONDE</t>
  </si>
  <si>
    <t>ANIMA</t>
  </si>
  <si>
    <t>NOTEE</t>
  </si>
  <si>
    <t>ENCOR</t>
  </si>
  <si>
    <t>SAULE</t>
  </si>
  <si>
    <t>MINET</t>
  </si>
  <si>
    <t>DEVIN</t>
  </si>
  <si>
    <t>STAND</t>
  </si>
  <si>
    <t>BARDE</t>
  </si>
  <si>
    <t>LOBES</t>
  </si>
  <si>
    <t>CHAPE</t>
  </si>
  <si>
    <t>ROGNE</t>
  </si>
  <si>
    <t>GENET</t>
  </si>
  <si>
    <t>OTANT</t>
  </si>
  <si>
    <t>FARCI</t>
  </si>
  <si>
    <t>RIDEE</t>
  </si>
  <si>
    <t>MOULT</t>
  </si>
  <si>
    <t>TUANT</t>
  </si>
  <si>
    <t>TENOR</t>
  </si>
  <si>
    <t>MINUS</t>
  </si>
  <si>
    <t>RATON</t>
  </si>
  <si>
    <t>FIOLE</t>
  </si>
  <si>
    <t>TETUE</t>
  </si>
  <si>
    <t>BANNI</t>
  </si>
  <si>
    <t>DEVIE</t>
  </si>
  <si>
    <t>SIOUX</t>
  </si>
  <si>
    <t>MATON</t>
  </si>
  <si>
    <t>EBATS</t>
  </si>
  <si>
    <t>PIAFS</t>
  </si>
  <si>
    <t>RAYEE</t>
  </si>
  <si>
    <t>MURET</t>
  </si>
  <si>
    <t>FISSA</t>
  </si>
  <si>
    <t>POILU</t>
  </si>
  <si>
    <t>FAGOT</t>
  </si>
  <si>
    <t>BURIN</t>
  </si>
  <si>
    <t>ROUND</t>
  </si>
  <si>
    <t>BLAZE</t>
  </si>
  <si>
    <t>DIETE</t>
  </si>
  <si>
    <t>CACAO</t>
  </si>
  <si>
    <t>GALLO</t>
  </si>
  <si>
    <t>FRIPE</t>
  </si>
  <si>
    <t>PROUT</t>
  </si>
  <si>
    <t>PIZZA</t>
  </si>
  <si>
    <t>VEXER</t>
  </si>
  <si>
    <t>ORNER</t>
  </si>
  <si>
    <t>FRIRE</t>
  </si>
  <si>
    <t>CALER</t>
  </si>
  <si>
    <t>MALUS</t>
  </si>
  <si>
    <t>MESON</t>
  </si>
  <si>
    <t>ANSES</t>
  </si>
  <si>
    <t>SOIES</t>
  </si>
  <si>
    <t>NAVAL</t>
  </si>
  <si>
    <t>MITRE</t>
  </si>
  <si>
    <t>CUMUL</t>
  </si>
  <si>
    <t>PRUNE</t>
  </si>
  <si>
    <t>CLEBS</t>
  </si>
  <si>
    <t>FOINS</t>
  </si>
  <si>
    <t>REDIT</t>
  </si>
  <si>
    <t>SINUS</t>
  </si>
  <si>
    <t>REGAL</t>
  </si>
  <si>
    <t>RACLE</t>
  </si>
  <si>
    <t>ORGIE</t>
  </si>
  <si>
    <t>BIDET</t>
  </si>
  <si>
    <t>HALLE</t>
  </si>
  <si>
    <t>PARUS</t>
  </si>
  <si>
    <t>INFRA</t>
  </si>
  <si>
    <t>SUANT</t>
  </si>
  <si>
    <t>PURIN</t>
  </si>
  <si>
    <t>PONCE</t>
  </si>
  <si>
    <t>OPALE</t>
  </si>
  <si>
    <t>FLIRT</t>
  </si>
  <si>
    <t>JARRE</t>
  </si>
  <si>
    <t>BIQUE</t>
  </si>
  <si>
    <t>HIBOU</t>
  </si>
  <si>
    <t>GAMMA</t>
  </si>
  <si>
    <t>PENIS</t>
  </si>
  <si>
    <t>HALLS</t>
  </si>
  <si>
    <t>KEPIS</t>
  </si>
  <si>
    <t>CAPES</t>
  </si>
  <si>
    <t>GATEE</t>
  </si>
  <si>
    <t>SANGS</t>
  </si>
  <si>
    <t>MINOU</t>
  </si>
  <si>
    <t>ZOMBI</t>
  </si>
  <si>
    <t>BLUFF</t>
  </si>
  <si>
    <t>BOVIN</t>
  </si>
  <si>
    <t>RIVET</t>
  </si>
  <si>
    <t>STRIP</t>
  </si>
  <si>
    <t>MAFIA</t>
  </si>
  <si>
    <t>GIRON</t>
  </si>
  <si>
    <t>MAMIE</t>
  </si>
  <si>
    <t>RIMES</t>
  </si>
  <si>
    <t>RADIN</t>
  </si>
  <si>
    <t>DEPLU</t>
  </si>
  <si>
    <t>OPTER</t>
  </si>
  <si>
    <t>LAICS</t>
  </si>
  <si>
    <t>MAGES</t>
  </si>
  <si>
    <t>ORMES</t>
  </si>
  <si>
    <t>BENIE</t>
  </si>
  <si>
    <t>TENDE</t>
  </si>
  <si>
    <t>PARES</t>
  </si>
  <si>
    <t>MANDE</t>
  </si>
  <si>
    <t>RALER</t>
  </si>
  <si>
    <t>PATEE</t>
  </si>
  <si>
    <t>BENIN</t>
  </si>
  <si>
    <t>BISON</t>
  </si>
  <si>
    <t>MOIRE</t>
  </si>
  <si>
    <t>GICLE</t>
  </si>
  <si>
    <t>TRACT</t>
  </si>
  <si>
    <t>ORGES</t>
  </si>
  <si>
    <t>VAGIN</t>
  </si>
  <si>
    <t>ZEROS</t>
  </si>
  <si>
    <t>FANEE</t>
  </si>
  <si>
    <t>TURBO</t>
  </si>
  <si>
    <t>STELE</t>
  </si>
  <si>
    <t>SPIRE</t>
  </si>
  <si>
    <t>CHEIK</t>
  </si>
  <si>
    <t>FANAL</t>
  </si>
  <si>
    <t>SLIPS</t>
  </si>
  <si>
    <t>TONUS</t>
  </si>
  <si>
    <t>EXIGU</t>
  </si>
  <si>
    <t>OVULE</t>
  </si>
  <si>
    <t>TARIN</t>
  </si>
  <si>
    <t>DENUE</t>
  </si>
  <si>
    <t>FANES</t>
  </si>
  <si>
    <t>EPICE</t>
  </si>
  <si>
    <t>PETRI</t>
  </si>
  <si>
    <t>RAYER</t>
  </si>
  <si>
    <t>MAGNE</t>
  </si>
  <si>
    <t>TOISE</t>
  </si>
  <si>
    <t>TIMON</t>
  </si>
  <si>
    <t>PATIN</t>
  </si>
  <si>
    <t>LOTUS</t>
  </si>
  <si>
    <t>LIEUE</t>
  </si>
  <si>
    <t>INNEE</t>
  </si>
  <si>
    <t>GOTHA</t>
  </si>
  <si>
    <t>NABIS</t>
  </si>
  <si>
    <t>NIANT</t>
  </si>
  <si>
    <t>BOUDE</t>
  </si>
  <si>
    <t>FRENE</t>
  </si>
  <si>
    <t>CRINS</t>
  </si>
  <si>
    <t>CALVA</t>
  </si>
  <si>
    <t>HATIF</t>
  </si>
  <si>
    <t>DEVIS</t>
  </si>
  <si>
    <t>COTTE</t>
  </si>
  <si>
    <t>CARNE</t>
  </si>
  <si>
    <t>ICONE</t>
  </si>
  <si>
    <t>VELUE</t>
  </si>
  <si>
    <t>CIVET</t>
  </si>
  <si>
    <t>CLOPE</t>
  </si>
  <si>
    <t>ROTIR</t>
  </si>
  <si>
    <t>JATTE</t>
  </si>
  <si>
    <t>CABOT</t>
  </si>
  <si>
    <t>EMOIS</t>
  </si>
  <si>
    <t>GAIES</t>
  </si>
  <si>
    <t>PUNIE</t>
  </si>
  <si>
    <t>CANOE</t>
  </si>
  <si>
    <t>VISON</t>
  </si>
  <si>
    <t>NIMBE</t>
  </si>
  <si>
    <t>MORSE</t>
  </si>
  <si>
    <t>HERON</t>
  </si>
  <si>
    <t>DOCTE</t>
  </si>
  <si>
    <t>HARAS</t>
  </si>
  <si>
    <t>TRUST</t>
  </si>
  <si>
    <t>GRAVI</t>
  </si>
  <si>
    <t>AERER</t>
  </si>
  <si>
    <t>ELUES</t>
  </si>
  <si>
    <t>ROTIS</t>
  </si>
  <si>
    <t>SEVRE</t>
  </si>
  <si>
    <t>TERNI</t>
  </si>
  <si>
    <t>TRUIE</t>
  </si>
  <si>
    <t>NONNE</t>
  </si>
  <si>
    <t>FILON</t>
  </si>
  <si>
    <t>ROGUE</t>
  </si>
  <si>
    <t>VIDEO</t>
  </si>
  <si>
    <t>OVINS</t>
  </si>
  <si>
    <t>URNES</t>
  </si>
  <si>
    <t>MOYEU</t>
  </si>
  <si>
    <t>ADAGE</t>
  </si>
  <si>
    <t>CAMPO</t>
  </si>
  <si>
    <t>GLASS</t>
  </si>
  <si>
    <t>ELUDE</t>
  </si>
  <si>
    <t>MITES</t>
  </si>
  <si>
    <t>CLAME</t>
  </si>
  <si>
    <t>BAUGE</t>
  </si>
  <si>
    <t>TESTE</t>
  </si>
  <si>
    <t>TELEX</t>
  </si>
  <si>
    <t>IMPER</t>
  </si>
  <si>
    <t>SERFS</t>
  </si>
  <si>
    <t>SAPES</t>
  </si>
  <si>
    <t>VEXEE</t>
  </si>
  <si>
    <t>RATEE</t>
  </si>
  <si>
    <t>MOLES</t>
  </si>
  <si>
    <t>VOCAL</t>
  </si>
  <si>
    <t>RENNE</t>
  </si>
  <si>
    <t>JOYAU</t>
  </si>
  <si>
    <t>CROSS</t>
  </si>
  <si>
    <t>COLIN</t>
  </si>
  <si>
    <t>PILLE</t>
  </si>
  <si>
    <t>MIMES</t>
  </si>
  <si>
    <t>HERSE</t>
  </si>
  <si>
    <t>TINTE</t>
  </si>
  <si>
    <t>TETER</t>
  </si>
  <si>
    <t>GELER</t>
  </si>
  <si>
    <t>VALUE</t>
  </si>
  <si>
    <t>TOMMY</t>
  </si>
  <si>
    <t>BALES</t>
  </si>
  <si>
    <t>TOAST</t>
  </si>
  <si>
    <t>RISEE</t>
  </si>
  <si>
    <t>PITRE</t>
  </si>
  <si>
    <t>SHOOT</t>
  </si>
  <si>
    <t>PLANT</t>
  </si>
  <si>
    <t>MOLLO</t>
  </si>
  <si>
    <t>FOLIO</t>
  </si>
  <si>
    <t>HAMPE</t>
  </si>
  <si>
    <t>BROME</t>
  </si>
  <si>
    <t>BEATE</t>
  </si>
  <si>
    <t>REBUS</t>
  </si>
  <si>
    <t>PRONE</t>
  </si>
  <si>
    <t>GERES</t>
  </si>
  <si>
    <t>GOBER</t>
  </si>
  <si>
    <t>STENO</t>
  </si>
  <si>
    <t>DOMES</t>
  </si>
  <si>
    <t>LOGEE</t>
  </si>
  <si>
    <t>CABRE</t>
  </si>
  <si>
    <t>TAROT</t>
  </si>
  <si>
    <t>RETIF</t>
  </si>
  <si>
    <t>GYPSE</t>
  </si>
  <si>
    <t>BREAK</t>
  </si>
  <si>
    <t>GROUP</t>
  </si>
  <si>
    <t>MURAL</t>
  </si>
  <si>
    <t>DINDE</t>
  </si>
  <si>
    <t>COSSU</t>
  </si>
  <si>
    <t>CORNU</t>
  </si>
  <si>
    <t>BREME</t>
  </si>
  <si>
    <t>BIGOT</t>
  </si>
  <si>
    <t>ALPIN</t>
  </si>
  <si>
    <t>LEGAT</t>
  </si>
  <si>
    <t>FARDE</t>
  </si>
  <si>
    <t>GEREE</t>
  </si>
  <si>
    <t>SALIS</t>
  </si>
  <si>
    <t>RUSER</t>
  </si>
  <si>
    <t>FLANE</t>
  </si>
  <si>
    <t>CAOUA</t>
  </si>
  <si>
    <t>ETALS</t>
  </si>
  <si>
    <t>RADES</t>
  </si>
  <si>
    <t>RAIDS</t>
  </si>
  <si>
    <t>AILEE</t>
  </si>
  <si>
    <t>PARIA</t>
  </si>
  <si>
    <t>MAINT</t>
  </si>
  <si>
    <t>IMPIE</t>
  </si>
  <si>
    <t>BUTOR</t>
  </si>
  <si>
    <t>ARDUE</t>
  </si>
  <si>
    <t>GATES</t>
  </si>
  <si>
    <t>PRIES</t>
  </si>
  <si>
    <t>CLODO</t>
  </si>
  <si>
    <t>TSARS</t>
  </si>
  <si>
    <t>ONDEE</t>
  </si>
  <si>
    <t>LIPPE</t>
  </si>
  <si>
    <t>PARTY</t>
  </si>
  <si>
    <t>FANGE</t>
  </si>
  <si>
    <t>FIGUE</t>
  </si>
  <si>
    <t>LIANE</t>
  </si>
  <si>
    <t>JABOT</t>
  </si>
  <si>
    <t>LATTE</t>
  </si>
  <si>
    <t>SIGLE</t>
  </si>
  <si>
    <t>OPINE</t>
  </si>
  <si>
    <t>POLIR</t>
  </si>
  <si>
    <t>MOULU</t>
  </si>
  <si>
    <t>TCHAO</t>
  </si>
  <si>
    <t>HUEES</t>
  </si>
  <si>
    <t>GOURE</t>
  </si>
  <si>
    <t>CALEE</t>
  </si>
  <si>
    <t>DRUZE</t>
  </si>
  <si>
    <t>RECRE</t>
  </si>
  <si>
    <t>WATTS</t>
  </si>
  <si>
    <t>TORVE</t>
  </si>
  <si>
    <t>BAZIN</t>
  </si>
  <si>
    <t>RECTO</t>
  </si>
  <si>
    <t>BEMOL</t>
  </si>
  <si>
    <t>NAINE</t>
  </si>
  <si>
    <t>BOUES</t>
  </si>
  <si>
    <t>ELOXE</t>
  </si>
  <si>
    <t>VASEE</t>
  </si>
  <si>
    <t>MUGIE</t>
  </si>
  <si>
    <t>GOGEE</t>
  </si>
  <si>
    <t>BASIS</t>
  </si>
  <si>
    <t>BAVEE</t>
  </si>
  <si>
    <t>AGIES</t>
  </si>
  <si>
    <t>ABALE</t>
  </si>
  <si>
    <t>DUQUE</t>
  </si>
  <si>
    <t>FUSES</t>
  </si>
  <si>
    <t>FOHNE</t>
  </si>
  <si>
    <t>GOGER</t>
  </si>
  <si>
    <t>JUMPE</t>
  </si>
  <si>
    <t>BASIR</t>
  </si>
  <si>
    <t>GEEKE</t>
  </si>
  <si>
    <t>AMUIR</t>
  </si>
  <si>
    <t>SKIEE</t>
  </si>
  <si>
    <t>SKIES</t>
  </si>
  <si>
    <t>CICLE</t>
  </si>
  <si>
    <t>FITTE</t>
  </si>
  <si>
    <t>BAQUE</t>
  </si>
  <si>
    <t>BUZZE</t>
  </si>
  <si>
    <t>ALPER</t>
  </si>
  <si>
    <t>GRALE</t>
  </si>
  <si>
    <t>BOMEE</t>
  </si>
  <si>
    <t>SLAME</t>
  </si>
  <si>
    <t>TOLER</t>
  </si>
  <si>
    <t>LIKEE</t>
  </si>
  <si>
    <t>LIKES</t>
  </si>
  <si>
    <t>LIKER</t>
  </si>
  <si>
    <t>NIFES</t>
  </si>
  <si>
    <t>BUQUE</t>
  </si>
  <si>
    <t>ETIGE</t>
  </si>
  <si>
    <t>TAGUE</t>
  </si>
  <si>
    <t>ROTEE</t>
  </si>
  <si>
    <t>SODEE</t>
  </si>
  <si>
    <t>SODES</t>
  </si>
  <si>
    <t>LOOKE</t>
  </si>
  <si>
    <t>REPLU</t>
  </si>
  <si>
    <t>VALUS</t>
  </si>
  <si>
    <t>LYRER</t>
  </si>
  <si>
    <t>TAGGE</t>
  </si>
  <si>
    <t>REBUE</t>
  </si>
  <si>
    <t>MOFLE</t>
  </si>
  <si>
    <t>MOYEE</t>
  </si>
  <si>
    <t>MOYES</t>
  </si>
  <si>
    <t>CAMER</t>
  </si>
  <si>
    <t>SLICE</t>
  </si>
  <si>
    <t>LYSEE</t>
  </si>
  <si>
    <t>LYSES</t>
  </si>
  <si>
    <t>SAURI</t>
  </si>
  <si>
    <t>RONDI</t>
  </si>
  <si>
    <t>NORDI</t>
  </si>
  <si>
    <t>MEGIR</t>
  </si>
  <si>
    <t>COTIS</t>
  </si>
  <si>
    <t>COTIE</t>
  </si>
  <si>
    <t>COTIR</t>
  </si>
  <si>
    <t>TARTI</t>
  </si>
  <si>
    <t>SUBLE</t>
  </si>
  <si>
    <t>TUNEE</t>
  </si>
  <si>
    <t>TOMEE</t>
  </si>
  <si>
    <t>TOMER</t>
  </si>
  <si>
    <t>TIPPE</t>
  </si>
  <si>
    <t>TIPEE</t>
  </si>
  <si>
    <t>TIPES</t>
  </si>
  <si>
    <t>TIPER</t>
  </si>
  <si>
    <t>TAUDE</t>
  </si>
  <si>
    <t>TUBEE</t>
  </si>
  <si>
    <t>ZOUKE</t>
  </si>
  <si>
    <t>SUIFE</t>
  </si>
  <si>
    <t>MAZEE</t>
  </si>
  <si>
    <t>MAZES</t>
  </si>
  <si>
    <t>SILER</t>
  </si>
  <si>
    <t>MAZER</t>
  </si>
  <si>
    <t>KIFEE</t>
  </si>
  <si>
    <t>KIFES</t>
  </si>
  <si>
    <t>HAVEE</t>
  </si>
  <si>
    <t>KIFER</t>
  </si>
  <si>
    <t>SNIFE</t>
  </si>
  <si>
    <t>ROBEE</t>
  </si>
  <si>
    <t>ROBER</t>
  </si>
  <si>
    <t>RALLE</t>
  </si>
  <si>
    <t>PUCEE</t>
  </si>
  <si>
    <t>PUCER</t>
  </si>
  <si>
    <t>PIFEE</t>
  </si>
  <si>
    <t>PIFES</t>
  </si>
  <si>
    <t>PIFER</t>
  </si>
  <si>
    <t>NOVEE</t>
  </si>
  <si>
    <t>NOVER</t>
  </si>
  <si>
    <t>GRESE</t>
  </si>
  <si>
    <t>TISES</t>
  </si>
  <si>
    <t>ABRIE</t>
  </si>
  <si>
    <t>TISER</t>
  </si>
  <si>
    <t>CHEVE</t>
  </si>
  <si>
    <t>JERKE</t>
  </si>
  <si>
    <t>ZOOME</t>
  </si>
  <si>
    <t>HACKE</t>
  </si>
  <si>
    <t>GUIPE</t>
  </si>
  <si>
    <t>GLUEE</t>
  </si>
  <si>
    <t>GLUES</t>
  </si>
  <si>
    <t>GLUER</t>
  </si>
  <si>
    <t>MITER</t>
  </si>
  <si>
    <t>RUILE</t>
  </si>
  <si>
    <t>COXEE</t>
  </si>
  <si>
    <t>COXES</t>
  </si>
  <si>
    <t>COXER</t>
  </si>
  <si>
    <t>FLUXE</t>
  </si>
  <si>
    <t>YODLE</t>
  </si>
  <si>
    <t>JODLE</t>
  </si>
  <si>
    <t>IOULE</t>
  </si>
  <si>
    <t>ENOUE</t>
  </si>
  <si>
    <t>EMIEE</t>
  </si>
  <si>
    <t>EMIES</t>
  </si>
  <si>
    <t>EMIER</t>
  </si>
  <si>
    <t>ELEGI</t>
  </si>
  <si>
    <t>ELIEE</t>
  </si>
  <si>
    <t>ELIER</t>
  </si>
  <si>
    <t>CANTE</t>
  </si>
  <si>
    <t>AZORE</t>
  </si>
  <si>
    <t>ECHER</t>
  </si>
  <si>
    <t>JAZZE</t>
  </si>
  <si>
    <t>TERRI</t>
  </si>
  <si>
    <t>RUGIE</t>
  </si>
  <si>
    <t>ROUIS</t>
  </si>
  <si>
    <t>MATIE</t>
  </si>
  <si>
    <t>HENNI</t>
  </si>
  <si>
    <t>HAVIS</t>
  </si>
  <si>
    <t>HAVIE</t>
  </si>
  <si>
    <t>GLATI</t>
  </si>
  <si>
    <t>FOUIS</t>
  </si>
  <si>
    <t>CLAPI</t>
  </si>
  <si>
    <t>CATIE</t>
  </si>
  <si>
    <t>BRUIE</t>
  </si>
  <si>
    <t>LAYEE</t>
  </si>
  <si>
    <t>PEDZE</t>
  </si>
  <si>
    <t>CROLE</t>
  </si>
  <si>
    <t>SEXEE</t>
  </si>
  <si>
    <t>SEXER</t>
  </si>
  <si>
    <t>HOUEE</t>
  </si>
  <si>
    <t>FROUE</t>
  </si>
  <si>
    <t>NUANT</t>
  </si>
  <si>
    <t>ELUEE</t>
  </si>
  <si>
    <t>ZONEE</t>
  </si>
  <si>
    <t>TOREE</t>
  </si>
  <si>
    <t>TILTE</t>
  </si>
  <si>
    <t>TERSE</t>
  </si>
  <si>
    <t>TATEE</t>
  </si>
  <si>
    <t>SUPEE</t>
  </si>
  <si>
    <t>SAUNE</t>
  </si>
  <si>
    <t>RUPEE</t>
  </si>
  <si>
    <t>RUPES</t>
  </si>
  <si>
    <t>RIPEE</t>
  </si>
  <si>
    <t>RIPES</t>
  </si>
  <si>
    <t>RIOTE</t>
  </si>
  <si>
    <t>REANT</t>
  </si>
  <si>
    <t>PISES</t>
  </si>
  <si>
    <t>PIGEE</t>
  </si>
  <si>
    <t>PACSE</t>
  </si>
  <si>
    <t>LUTEE</t>
  </si>
  <si>
    <t>LUTES</t>
  </si>
  <si>
    <t>OCCIS</t>
  </si>
  <si>
    <t>MOYER</t>
  </si>
  <si>
    <t>LAPES</t>
  </si>
  <si>
    <t>KIFFE</t>
  </si>
  <si>
    <t>JOGGE</t>
  </si>
  <si>
    <t>JARTE</t>
  </si>
  <si>
    <t>IXANT</t>
  </si>
  <si>
    <t>IXEES</t>
  </si>
  <si>
    <t>RUPER</t>
  </si>
  <si>
    <t>HABLE</t>
  </si>
  <si>
    <t>HIANT</t>
  </si>
  <si>
    <t>HIEES</t>
  </si>
  <si>
    <t>GUEEE</t>
  </si>
  <si>
    <t>GUEES</t>
  </si>
  <si>
    <t>GRUTE</t>
  </si>
  <si>
    <t>GODEE</t>
  </si>
  <si>
    <t>FIEES</t>
  </si>
  <si>
    <t>FAXEE</t>
  </si>
  <si>
    <t>EPUCE</t>
  </si>
  <si>
    <t>ENTEE</t>
  </si>
  <si>
    <t>ENLIE</t>
  </si>
  <si>
    <t>ECURE</t>
  </si>
  <si>
    <t>DOLEE</t>
  </si>
  <si>
    <t>DOLES</t>
  </si>
  <si>
    <t>REDUE</t>
  </si>
  <si>
    <t>CULES</t>
  </si>
  <si>
    <t>CUBEE</t>
  </si>
  <si>
    <t>CRENE</t>
  </si>
  <si>
    <t>FAXER</t>
  </si>
  <si>
    <t>CELES</t>
  </si>
  <si>
    <t>CAPEE</t>
  </si>
  <si>
    <t>CAMBE</t>
  </si>
  <si>
    <t>BOXEE</t>
  </si>
  <si>
    <t>BLUTE</t>
  </si>
  <si>
    <t>BITEE</t>
  </si>
  <si>
    <t>BISEE</t>
  </si>
  <si>
    <t>BILEE</t>
  </si>
  <si>
    <t>BADEE</t>
  </si>
  <si>
    <t>BADES</t>
  </si>
  <si>
    <t>AXANT</t>
  </si>
  <si>
    <t>ARISE</t>
  </si>
  <si>
    <t>ABUTE</t>
  </si>
  <si>
    <t>ADIRE</t>
  </si>
  <si>
    <t>OCRER</t>
  </si>
  <si>
    <t>TYPER</t>
  </si>
  <si>
    <t>ACTER</t>
  </si>
  <si>
    <t>IODER</t>
  </si>
  <si>
    <t>BILER</t>
  </si>
  <si>
    <t>BRUIR</t>
  </si>
  <si>
    <t>LOBER</t>
  </si>
  <si>
    <t>DOPER</t>
  </si>
  <si>
    <t>ELIES</t>
  </si>
  <si>
    <t>LOGUE</t>
  </si>
  <si>
    <t>LUXEE</t>
  </si>
  <si>
    <t>FAXES</t>
  </si>
  <si>
    <t>MOITI</t>
  </si>
  <si>
    <t>DOPEE</t>
  </si>
  <si>
    <t>MUTEE</t>
  </si>
  <si>
    <t>DEALE</t>
  </si>
  <si>
    <t>BIPES</t>
  </si>
  <si>
    <t>BIPEE</t>
  </si>
  <si>
    <t>SURFE</t>
  </si>
  <si>
    <t>TOPES</t>
  </si>
  <si>
    <t>ALUNI</t>
  </si>
  <si>
    <t>VAMPE</t>
  </si>
  <si>
    <t>ZAPPE</t>
  </si>
  <si>
    <t>ZIPPE</t>
  </si>
  <si>
    <t>BRUIS</t>
  </si>
  <si>
    <t>BITER</t>
  </si>
  <si>
    <t>PIGER</t>
  </si>
  <si>
    <t>ELUER</t>
  </si>
  <si>
    <t>BADER</t>
  </si>
  <si>
    <t>TOUER</t>
  </si>
  <si>
    <t>TARER</t>
  </si>
  <si>
    <t>SEOIR</t>
  </si>
  <si>
    <t>ROUIR</t>
  </si>
  <si>
    <t>RADER</t>
  </si>
  <si>
    <t>MATIR</t>
  </si>
  <si>
    <t>LUXER</t>
  </si>
  <si>
    <t>LOFER</t>
  </si>
  <si>
    <t>HOUER</t>
  </si>
  <si>
    <t>HAVIR</t>
  </si>
  <si>
    <t>GUEER</t>
  </si>
  <si>
    <t>CULER</t>
  </si>
  <si>
    <t>CUBER</t>
  </si>
  <si>
    <t>CATIR</t>
  </si>
  <si>
    <t>BISER</t>
  </si>
  <si>
    <t>AIRER</t>
  </si>
  <si>
    <t>HAVER</t>
  </si>
  <si>
    <t>KOTER</t>
  </si>
  <si>
    <t>TIGER</t>
  </si>
  <si>
    <t>AGONI</t>
  </si>
  <si>
    <t>CAPER</t>
  </si>
  <si>
    <t>NOCER</t>
  </si>
  <si>
    <t>FLUER</t>
  </si>
  <si>
    <t>DOLER</t>
  </si>
  <si>
    <t>LITER</t>
  </si>
  <si>
    <t>LOBEE</t>
  </si>
  <si>
    <t>BUSER</t>
  </si>
  <si>
    <t>AKITA</t>
  </si>
  <si>
    <t>CEZIG</t>
  </si>
  <si>
    <t>STUUT</t>
  </si>
  <si>
    <t>HUTIA</t>
  </si>
  <si>
    <t>GUARS</t>
  </si>
  <si>
    <t>VELES</t>
  </si>
  <si>
    <t>JESES</t>
  </si>
  <si>
    <t>TAYRA</t>
  </si>
  <si>
    <t>GOURO</t>
  </si>
  <si>
    <t>ANKHS</t>
  </si>
  <si>
    <t>BEBOP</t>
  </si>
  <si>
    <t>DONER</t>
  </si>
  <si>
    <t>ANOLI</t>
  </si>
  <si>
    <t>ALOIS</t>
  </si>
  <si>
    <t>DALIT</t>
  </si>
  <si>
    <t>CHUTS</t>
  </si>
  <si>
    <t>SUDRA</t>
  </si>
  <si>
    <t>DEUGS</t>
  </si>
  <si>
    <t>EWEES</t>
  </si>
  <si>
    <t>INFOX</t>
  </si>
  <si>
    <t>CASHS</t>
  </si>
  <si>
    <t>DJEUN</t>
  </si>
  <si>
    <t>MELAS</t>
  </si>
  <si>
    <t>ASTES</t>
  </si>
  <si>
    <t>EDUEN</t>
  </si>
  <si>
    <t>JACOS</t>
  </si>
  <si>
    <t>PEVES</t>
  </si>
  <si>
    <t>ALYAS</t>
  </si>
  <si>
    <t>VELDS</t>
  </si>
  <si>
    <t>TABUN</t>
  </si>
  <si>
    <t>STEMM</t>
  </si>
  <si>
    <t>SOSOT</t>
  </si>
  <si>
    <t>SARON</t>
  </si>
  <si>
    <t>RIFFE</t>
  </si>
  <si>
    <t>RIKIO</t>
  </si>
  <si>
    <t>REPRO</t>
  </si>
  <si>
    <t>RBATI</t>
  </si>
  <si>
    <t>RAYIA</t>
  </si>
  <si>
    <t>RACHI</t>
  </si>
  <si>
    <t>PEUHL</t>
  </si>
  <si>
    <t>PAJOT</t>
  </si>
  <si>
    <t>ONLAY</t>
  </si>
  <si>
    <t>OIDIE</t>
  </si>
  <si>
    <t>NUTON</t>
  </si>
  <si>
    <t>NIBAR</t>
  </si>
  <si>
    <t>MULLA</t>
  </si>
  <si>
    <t>MORCE</t>
  </si>
  <si>
    <t>MAMET</t>
  </si>
  <si>
    <t>LYSAT</t>
  </si>
  <si>
    <t>KENAF</t>
  </si>
  <si>
    <t>IXAGE</t>
  </si>
  <si>
    <t>HIHAN</t>
  </si>
  <si>
    <t>GWOKA</t>
  </si>
  <si>
    <t>GOLEE</t>
  </si>
  <si>
    <t>DIWAN</t>
  </si>
  <si>
    <t>CHIPO</t>
  </si>
  <si>
    <t>BLAFF</t>
  </si>
  <si>
    <t>BIZOU</t>
  </si>
  <si>
    <t>BITUE</t>
  </si>
  <si>
    <t>BITIS</t>
  </si>
  <si>
    <t>BENJI</t>
  </si>
  <si>
    <t>VRACS</t>
  </si>
  <si>
    <t>TOSAS</t>
  </si>
  <si>
    <t>TEVES</t>
  </si>
  <si>
    <t>TAINS</t>
  </si>
  <si>
    <t>SUFIS</t>
  </si>
  <si>
    <t>SATES</t>
  </si>
  <si>
    <t>RYALS</t>
  </si>
  <si>
    <t>RYADS</t>
  </si>
  <si>
    <t>PRAOS</t>
  </si>
  <si>
    <t>PEUFS</t>
  </si>
  <si>
    <t>PENES</t>
  </si>
  <si>
    <t>OMRAS</t>
  </si>
  <si>
    <t>OKRAS</t>
  </si>
  <si>
    <t>MISOS</t>
  </si>
  <si>
    <t>GRAFS</t>
  </si>
  <si>
    <t>FIQHS</t>
  </si>
  <si>
    <t>DUSES</t>
  </si>
  <si>
    <t>DOXAS</t>
  </si>
  <si>
    <t>COUVS</t>
  </si>
  <si>
    <t>CLIMS</t>
  </si>
  <si>
    <t>CHEBS</t>
  </si>
  <si>
    <t>CEBES</t>
  </si>
  <si>
    <t>REGUR</t>
  </si>
  <si>
    <t>BONIF</t>
  </si>
  <si>
    <t>DOBOK</t>
  </si>
  <si>
    <t>PERIF</t>
  </si>
  <si>
    <t>BRANS</t>
  </si>
  <si>
    <t>RIYAL</t>
  </si>
  <si>
    <t>PILAW</t>
  </si>
  <si>
    <t>SAROD</t>
  </si>
  <si>
    <t>TAGME</t>
  </si>
  <si>
    <t>MAMEE</t>
  </si>
  <si>
    <t>TUFTE</t>
  </si>
  <si>
    <t>UVALE</t>
  </si>
  <si>
    <t>UVAUX</t>
  </si>
  <si>
    <t>PLOCS</t>
  </si>
  <si>
    <t>OBELS</t>
  </si>
  <si>
    <t>KEFTA</t>
  </si>
  <si>
    <t>KAVAS</t>
  </si>
  <si>
    <t>JOICE</t>
  </si>
  <si>
    <t>IKATS</t>
  </si>
  <si>
    <t>DAUWS</t>
  </si>
  <si>
    <t>DABAS</t>
  </si>
  <si>
    <t>ALEVI</t>
  </si>
  <si>
    <t>BODYS</t>
  </si>
  <si>
    <t>SONIE</t>
  </si>
  <si>
    <t>POTUE</t>
  </si>
  <si>
    <t>LEHMS</t>
  </si>
  <si>
    <t>HUTUS</t>
  </si>
  <si>
    <t>ANJOU</t>
  </si>
  <si>
    <t>BICOL</t>
  </si>
  <si>
    <t>UBRIS</t>
  </si>
  <si>
    <t>RIBAT</t>
  </si>
  <si>
    <t>INEAT</t>
  </si>
  <si>
    <t>TAXUM</t>
  </si>
  <si>
    <t>DOLLY</t>
  </si>
  <si>
    <t>GWERZ</t>
  </si>
  <si>
    <t>HOCAS</t>
  </si>
  <si>
    <t>LOOFA</t>
  </si>
  <si>
    <t>CHANS</t>
  </si>
  <si>
    <t>KYLIX</t>
  </si>
  <si>
    <t>SPRUE</t>
  </si>
  <si>
    <t>AMOKS</t>
  </si>
  <si>
    <t>TOLBA</t>
  </si>
  <si>
    <t>CENES</t>
  </si>
  <si>
    <t>TATIS</t>
  </si>
  <si>
    <t>ANNIV</t>
  </si>
  <si>
    <t>RECUP</t>
  </si>
  <si>
    <t>JAJAS</t>
  </si>
  <si>
    <t>MELOE</t>
  </si>
  <si>
    <t>BEKEE</t>
  </si>
  <si>
    <t>BEKES</t>
  </si>
  <si>
    <t>CHVAS</t>
  </si>
  <si>
    <t>WALES</t>
  </si>
  <si>
    <t>WALIS</t>
  </si>
  <si>
    <t>TOLUS</t>
  </si>
  <si>
    <t>NEMES</t>
  </si>
  <si>
    <t>NAGAS</t>
  </si>
  <si>
    <t>MEZES</t>
  </si>
  <si>
    <t>LOMOS</t>
  </si>
  <si>
    <t>HAJES</t>
  </si>
  <si>
    <t>HADJS</t>
  </si>
  <si>
    <t>ENOLS</t>
  </si>
  <si>
    <t>FUERO</t>
  </si>
  <si>
    <t>COEFS</t>
  </si>
  <si>
    <t>TTORO</t>
  </si>
  <si>
    <t>GIVRY</t>
  </si>
  <si>
    <t>ORMET</t>
  </si>
  <si>
    <t>MAMES</t>
  </si>
  <si>
    <t>BOTOS</t>
  </si>
  <si>
    <t>BODHI</t>
  </si>
  <si>
    <t>AXOAS</t>
  </si>
  <si>
    <t>TICAL</t>
  </si>
  <si>
    <t>YAPOK</t>
  </si>
  <si>
    <t>BARZA</t>
  </si>
  <si>
    <t>RESAS</t>
  </si>
  <si>
    <t>YUKOS</t>
  </si>
  <si>
    <t>SIPOS</t>
  </si>
  <si>
    <t>MANUL</t>
  </si>
  <si>
    <t>MIKVE</t>
  </si>
  <si>
    <t>BEGUS</t>
  </si>
  <si>
    <t>RECEZ</t>
  </si>
  <si>
    <t>OUMMA</t>
  </si>
  <si>
    <t>SOMAN</t>
  </si>
  <si>
    <t>SEGAS</t>
  </si>
  <si>
    <t>CLARK</t>
  </si>
  <si>
    <t>MORGE</t>
  </si>
  <si>
    <t>KABYE</t>
  </si>
  <si>
    <t>DOGAT</t>
  </si>
  <si>
    <t>CETOL</t>
  </si>
  <si>
    <t>PROXO</t>
  </si>
  <si>
    <t>YAMBA</t>
  </si>
  <si>
    <t>SKUNS</t>
  </si>
  <si>
    <t>SAMES</t>
  </si>
  <si>
    <t>LAMBI</t>
  </si>
  <si>
    <t>MOLYS</t>
  </si>
  <si>
    <t>REDIF</t>
  </si>
  <si>
    <t>CANEE</t>
  </si>
  <si>
    <t>LERCH</t>
  </si>
  <si>
    <t>GAITA</t>
  </si>
  <si>
    <t>SKONS</t>
  </si>
  <si>
    <t>ANELS</t>
  </si>
  <si>
    <t>SCOOT</t>
  </si>
  <si>
    <t>GUIBS</t>
  </si>
  <si>
    <t>RABLA</t>
  </si>
  <si>
    <t>LOUMA</t>
  </si>
  <si>
    <t>PIPOS</t>
  </si>
  <si>
    <t>EDAMS</t>
  </si>
  <si>
    <t>BETEE</t>
  </si>
  <si>
    <t>CYONS</t>
  </si>
  <si>
    <t>ONSEN</t>
  </si>
  <si>
    <t>MARAE</t>
  </si>
  <si>
    <t>OZENE</t>
  </si>
  <si>
    <t>MASET</t>
  </si>
  <si>
    <t>ZAMUS</t>
  </si>
  <si>
    <t>KEFIE</t>
  </si>
  <si>
    <t>TCHAN</t>
  </si>
  <si>
    <t>OROMO</t>
  </si>
  <si>
    <t>PEGOT</t>
  </si>
  <si>
    <t>FJELD</t>
  </si>
  <si>
    <t>WIFIS</t>
  </si>
  <si>
    <t>JUDDS</t>
  </si>
  <si>
    <t>PLINT</t>
  </si>
  <si>
    <t>HOGAN</t>
  </si>
  <si>
    <t>BOIDE</t>
  </si>
  <si>
    <t>BLETZ</t>
  </si>
  <si>
    <t>NAZCA</t>
  </si>
  <si>
    <t>SALOL</t>
  </si>
  <si>
    <t>ARGAS</t>
  </si>
  <si>
    <t>CLOUP</t>
  </si>
  <si>
    <t>TONIE</t>
  </si>
  <si>
    <t>BROLS</t>
  </si>
  <si>
    <t>HERVE</t>
  </si>
  <si>
    <t>PUDUS</t>
  </si>
  <si>
    <t>FEALE</t>
  </si>
  <si>
    <t>RIOJA</t>
  </si>
  <si>
    <t>NDOLE</t>
  </si>
  <si>
    <t>TOKAJ</t>
  </si>
  <si>
    <t>XALAM</t>
  </si>
  <si>
    <t>BILIE</t>
  </si>
  <si>
    <t>SINOC</t>
  </si>
  <si>
    <t>DHIKR</t>
  </si>
  <si>
    <t>PEKET</t>
  </si>
  <si>
    <t>NAKFA</t>
  </si>
  <si>
    <t>AGUIS</t>
  </si>
  <si>
    <t>MAQAM</t>
  </si>
  <si>
    <t>OSTOS</t>
  </si>
  <si>
    <t>EJECT</t>
  </si>
  <si>
    <t>JUNKY</t>
  </si>
  <si>
    <t>OSMIE</t>
  </si>
  <si>
    <t>PIBLE</t>
  </si>
  <si>
    <t>THETE</t>
  </si>
  <si>
    <t>TUPIE</t>
  </si>
  <si>
    <t>IMIDE</t>
  </si>
  <si>
    <t>GOTHE</t>
  </si>
  <si>
    <t>FITOU</t>
  </si>
  <si>
    <t>SUEVE</t>
  </si>
  <si>
    <t>RICHI</t>
  </si>
  <si>
    <t>RISHI</t>
  </si>
  <si>
    <t>MOORE</t>
  </si>
  <si>
    <t>TUTSI</t>
  </si>
  <si>
    <t>SAOLA</t>
  </si>
  <si>
    <t>PEPON</t>
  </si>
  <si>
    <t>BRIKS</t>
  </si>
  <si>
    <t>BOWAL</t>
  </si>
  <si>
    <t>SILAT</t>
  </si>
  <si>
    <t>COIRS</t>
  </si>
  <si>
    <t>GUETE</t>
  </si>
  <si>
    <t>JAZZY</t>
  </si>
  <si>
    <t>GORAL</t>
  </si>
  <si>
    <t>DUGON</t>
  </si>
  <si>
    <t>VANDA</t>
  </si>
  <si>
    <t>KOHOL</t>
  </si>
  <si>
    <t>BIZET</t>
  </si>
  <si>
    <t>RAAGS</t>
  </si>
  <si>
    <t>MNEME</t>
  </si>
  <si>
    <t>TAMIL</t>
  </si>
  <si>
    <t>KENAS</t>
  </si>
  <si>
    <t>RAMIN</t>
  </si>
  <si>
    <t>COPLA</t>
  </si>
  <si>
    <t>GUSSE</t>
  </si>
  <si>
    <t>TALET</t>
  </si>
  <si>
    <t>MILER</t>
  </si>
  <si>
    <t>ANGUS</t>
  </si>
  <si>
    <t>GLIAL</t>
  </si>
  <si>
    <t>GLIES</t>
  </si>
  <si>
    <t>THIOF</t>
  </si>
  <si>
    <t>BINON</t>
  </si>
  <si>
    <t>NOUCS</t>
  </si>
  <si>
    <t>BAMBA</t>
  </si>
  <si>
    <t>GAMER</t>
  </si>
  <si>
    <t>DOUMS</t>
  </si>
  <si>
    <t>GLAMS</t>
  </si>
  <si>
    <t>BIAXE</t>
  </si>
  <si>
    <t>EMYDE</t>
  </si>
  <si>
    <t>FRAKE</t>
  </si>
  <si>
    <t>HOVAS</t>
  </si>
  <si>
    <t>DIBIS</t>
  </si>
  <si>
    <t>DAYAK</t>
  </si>
  <si>
    <t>BITUS</t>
  </si>
  <si>
    <t>OGAMS</t>
  </si>
  <si>
    <t>DIENE</t>
  </si>
  <si>
    <t>PEKOE</t>
  </si>
  <si>
    <t>AXENE</t>
  </si>
  <si>
    <t>VIREO</t>
  </si>
  <si>
    <t>CUEVA</t>
  </si>
  <si>
    <t>FEDES</t>
  </si>
  <si>
    <t>CAKTA</t>
  </si>
  <si>
    <t>IXIAS</t>
  </si>
  <si>
    <t>HALON</t>
  </si>
  <si>
    <t>JAINS</t>
  </si>
  <si>
    <t>JAINE</t>
  </si>
  <si>
    <t>TONCA</t>
  </si>
  <si>
    <t>TONKA</t>
  </si>
  <si>
    <t>CAPET</t>
  </si>
  <si>
    <t>CUBIS</t>
  </si>
  <si>
    <t>ATOCA</t>
  </si>
  <si>
    <t>APIDE</t>
  </si>
  <si>
    <t>MONEL</t>
  </si>
  <si>
    <t>MAMMO</t>
  </si>
  <si>
    <t>LOASE</t>
  </si>
  <si>
    <t>ASANA</t>
  </si>
  <si>
    <t>LUZIN</t>
  </si>
  <si>
    <t>GRAUX</t>
  </si>
  <si>
    <t>WENZE</t>
  </si>
  <si>
    <t>QUADO</t>
  </si>
  <si>
    <t>LAKHS</t>
  </si>
  <si>
    <t>NAIAS</t>
  </si>
  <si>
    <t>KABIG</t>
  </si>
  <si>
    <t>KABIC</t>
  </si>
  <si>
    <t>VACOA</t>
  </si>
  <si>
    <t>NASHI</t>
  </si>
  <si>
    <t>TOBYS</t>
  </si>
  <si>
    <t>DACHE</t>
  </si>
  <si>
    <t>AZOBE</t>
  </si>
  <si>
    <t>DUAUX</t>
  </si>
  <si>
    <t>DIOTS</t>
  </si>
  <si>
    <t>CHIRO</t>
  </si>
  <si>
    <t>SKEET</t>
  </si>
  <si>
    <t>MOAIS</t>
  </si>
  <si>
    <t>SAKTI</t>
  </si>
  <si>
    <t>BOIAR</t>
  </si>
  <si>
    <t>ENEMA</t>
  </si>
  <si>
    <t>MEZIG</t>
  </si>
  <si>
    <t>SHIBA</t>
  </si>
  <si>
    <t>CAJET</t>
  </si>
  <si>
    <t>DAIRA</t>
  </si>
  <si>
    <t>BAYLE</t>
  </si>
  <si>
    <t>POTTO</t>
  </si>
  <si>
    <t>FIXIE</t>
  </si>
  <si>
    <t>STAMM</t>
  </si>
  <si>
    <t>ILEAL</t>
  </si>
  <si>
    <t>KREML</t>
  </si>
  <si>
    <t>KALES</t>
  </si>
  <si>
    <t>HOPAK</t>
  </si>
  <si>
    <t>GOPAK</t>
  </si>
  <si>
    <t>OSTEO</t>
  </si>
  <si>
    <t>ASRAM</t>
  </si>
  <si>
    <t>CALOS</t>
  </si>
  <si>
    <t>GONIO</t>
  </si>
  <si>
    <t>TRINS</t>
  </si>
  <si>
    <t>DANIO</t>
  </si>
  <si>
    <t>CAKTI</t>
  </si>
  <si>
    <t>VELDT</t>
  </si>
  <si>
    <t>EYRAS</t>
  </si>
  <si>
    <t>INSTI</t>
  </si>
  <si>
    <t>ARHAT</t>
  </si>
  <si>
    <t>URSIN</t>
  </si>
  <si>
    <t>AFARS</t>
  </si>
  <si>
    <t>AFARE</t>
  </si>
  <si>
    <t>JUMAR</t>
  </si>
  <si>
    <t>NEBKA</t>
  </si>
  <si>
    <t>YAKAS</t>
  </si>
  <si>
    <t>KACHE</t>
  </si>
  <si>
    <t>MUDRA</t>
  </si>
  <si>
    <t>MOERE</t>
  </si>
  <si>
    <t>MANAS</t>
  </si>
  <si>
    <t>TUPIS</t>
  </si>
  <si>
    <t>NABLE</t>
  </si>
  <si>
    <t>DORIN</t>
  </si>
  <si>
    <t>DIXIE</t>
  </si>
  <si>
    <t>EXPAT</t>
  </si>
  <si>
    <t>FELLE</t>
  </si>
  <si>
    <t>NIOLU</t>
  </si>
  <si>
    <t>NIOLO</t>
  </si>
  <si>
    <t>THALI</t>
  </si>
  <si>
    <t>BANON</t>
  </si>
  <si>
    <t>OVEES</t>
  </si>
  <si>
    <t>WENGE</t>
  </si>
  <si>
    <t>ZOIDE</t>
  </si>
  <si>
    <t>FLENU</t>
  </si>
  <si>
    <t>TIFFE</t>
  </si>
  <si>
    <t>WATTE</t>
  </si>
  <si>
    <t>BROUM</t>
  </si>
  <si>
    <t>SHANA</t>
  </si>
  <si>
    <t>NIZAM</t>
  </si>
  <si>
    <t>CARVA</t>
  </si>
  <si>
    <t>LIGIE</t>
  </si>
  <si>
    <t>DONUT</t>
  </si>
  <si>
    <t>BITTU</t>
  </si>
  <si>
    <t>CHOCO</t>
  </si>
  <si>
    <t>GABIE</t>
  </si>
  <si>
    <t>NORIS</t>
  </si>
  <si>
    <t>KIEFS</t>
  </si>
  <si>
    <t>GUEZE</t>
  </si>
  <si>
    <t>LEPTE</t>
  </si>
  <si>
    <t>FLEIN</t>
  </si>
  <si>
    <t>DEUST</t>
  </si>
  <si>
    <t>KHOIN</t>
  </si>
  <si>
    <t>TEPUI</t>
  </si>
  <si>
    <t>TAKAS</t>
  </si>
  <si>
    <t>SETAR</t>
  </si>
  <si>
    <t>CAYON</t>
  </si>
  <si>
    <t>SIKHE</t>
  </si>
  <si>
    <t>ALEMS</t>
  </si>
  <si>
    <t>VELIE</t>
  </si>
  <si>
    <t>PENTY</t>
  </si>
  <si>
    <t>SCUTA</t>
  </si>
  <si>
    <t>DIDOT</t>
  </si>
  <si>
    <t>ELEIS</t>
  </si>
  <si>
    <t>KYATS</t>
  </si>
  <si>
    <t>LATIF</t>
  </si>
  <si>
    <t>FUSEL</t>
  </si>
  <si>
    <t>INTIS</t>
  </si>
  <si>
    <t>INNUE</t>
  </si>
  <si>
    <t>MONOI</t>
  </si>
  <si>
    <t>BOBUN</t>
  </si>
  <si>
    <t>BIRRS</t>
  </si>
  <si>
    <t>IPPON</t>
  </si>
  <si>
    <t>GLOUP</t>
  </si>
  <si>
    <t>AMUIE</t>
  </si>
  <si>
    <t>AMUIS</t>
  </si>
  <si>
    <t>KAYAC</t>
  </si>
  <si>
    <t>PLION</t>
  </si>
  <si>
    <t>BOETE</t>
  </si>
  <si>
    <t>DENTU</t>
  </si>
  <si>
    <t>BERYX</t>
  </si>
  <si>
    <t>BEHAI</t>
  </si>
  <si>
    <t>ATEMI</t>
  </si>
  <si>
    <t>KIVAS</t>
  </si>
  <si>
    <t>XIEME</t>
  </si>
  <si>
    <t>ANITE</t>
  </si>
  <si>
    <t>ADJAR</t>
  </si>
  <si>
    <t>HYPNE</t>
  </si>
  <si>
    <t>RAVER</t>
  </si>
  <si>
    <t>NAPEE</t>
  </si>
  <si>
    <t>VISOU</t>
  </si>
  <si>
    <t>BISOC</t>
  </si>
  <si>
    <t>OVIDE</t>
  </si>
  <si>
    <t>DAILS</t>
  </si>
  <si>
    <t>LAPIE</t>
  </si>
  <si>
    <t>TSUBA</t>
  </si>
  <si>
    <t>GOGLU</t>
  </si>
  <si>
    <t>BOTES</t>
  </si>
  <si>
    <t>VARVE</t>
  </si>
  <si>
    <t>DECIS</t>
  </si>
  <si>
    <t>TIFOS</t>
  </si>
  <si>
    <t>DELOT</t>
  </si>
  <si>
    <t>MYLAR</t>
  </si>
  <si>
    <t>SHIDO</t>
  </si>
  <si>
    <t>OXERS</t>
  </si>
  <si>
    <t>SAMOS</t>
  </si>
  <si>
    <t>SAMUS</t>
  </si>
  <si>
    <t>SAMIS</t>
  </si>
  <si>
    <t>BIGOR</t>
  </si>
  <si>
    <t>KOUBA</t>
  </si>
  <si>
    <t>ADNEE</t>
  </si>
  <si>
    <t>ADNES</t>
  </si>
  <si>
    <t>SOCCA</t>
  </si>
  <si>
    <t>BIBLI</t>
  </si>
  <si>
    <t>INLAY</t>
  </si>
  <si>
    <t>PODAL</t>
  </si>
  <si>
    <t>FETAS</t>
  </si>
  <si>
    <t>LAMBA</t>
  </si>
  <si>
    <t>DAKIN</t>
  </si>
  <si>
    <t>ALTEA</t>
  </si>
  <si>
    <t>NEMIS</t>
  </si>
  <si>
    <t>MAFES</t>
  </si>
  <si>
    <t>TORYS</t>
  </si>
  <si>
    <t>SOUMS</t>
  </si>
  <si>
    <t>AISYS</t>
  </si>
  <si>
    <t>CRAUX</t>
  </si>
  <si>
    <t>CRAUS</t>
  </si>
  <si>
    <t>HOKIS</t>
  </si>
  <si>
    <t>RAIAS</t>
  </si>
  <si>
    <t>MAIAS</t>
  </si>
  <si>
    <t>NARSE</t>
  </si>
  <si>
    <t>SOYAS</t>
  </si>
  <si>
    <t>JALES</t>
  </si>
  <si>
    <t>GUYOT</t>
  </si>
  <si>
    <t>GILDE</t>
  </si>
  <si>
    <t>SONAL</t>
  </si>
  <si>
    <t>UNTEL</t>
  </si>
  <si>
    <t>DEGUE</t>
  </si>
  <si>
    <t>GORON</t>
  </si>
  <si>
    <t>MAOHI</t>
  </si>
  <si>
    <t>DHOTI</t>
  </si>
  <si>
    <t>SAMIE</t>
  </si>
  <si>
    <t>GADJE</t>
  </si>
  <si>
    <t>PALOX</t>
  </si>
  <si>
    <t>REIKI</t>
  </si>
  <si>
    <t>PIEZE</t>
  </si>
  <si>
    <t>PINUP</t>
  </si>
  <si>
    <t>HOCCO</t>
  </si>
  <si>
    <t>PAKOL</t>
  </si>
  <si>
    <t>PEULE</t>
  </si>
  <si>
    <t>MAFFE</t>
  </si>
  <si>
    <t>RHETO</t>
  </si>
  <si>
    <t>MANOU</t>
  </si>
  <si>
    <t>WIDIA</t>
  </si>
  <si>
    <t>PILET</t>
  </si>
  <si>
    <t>RIADS</t>
  </si>
  <si>
    <t>MUROL</t>
  </si>
  <si>
    <t>MAURY</t>
  </si>
  <si>
    <t>MIQUE</t>
  </si>
  <si>
    <t>MYOME</t>
  </si>
  <si>
    <t>MERLS</t>
  </si>
  <si>
    <t>SARTS</t>
  </si>
  <si>
    <t>ZANIS</t>
  </si>
  <si>
    <t>JARDS</t>
  </si>
  <si>
    <t>VIETS</t>
  </si>
  <si>
    <t>VAIRS</t>
  </si>
  <si>
    <t>UREES</t>
  </si>
  <si>
    <t>UNIFS</t>
  </si>
  <si>
    <t>TRICS</t>
  </si>
  <si>
    <t>TAROS</t>
  </si>
  <si>
    <t>SKIFS</t>
  </si>
  <si>
    <t>SIUMS</t>
  </si>
  <si>
    <t>SERES</t>
  </si>
  <si>
    <t>SAIES</t>
  </si>
  <si>
    <t>RUSHS</t>
  </si>
  <si>
    <t>PEANS</t>
  </si>
  <si>
    <t>OINGS</t>
  </si>
  <si>
    <t>NELLS</t>
  </si>
  <si>
    <t>NAFES</t>
  </si>
  <si>
    <t>MOCOS</t>
  </si>
  <si>
    <t>MAYES</t>
  </si>
  <si>
    <t>MATUS</t>
  </si>
  <si>
    <t>MAJES</t>
  </si>
  <si>
    <t>LONES</t>
  </si>
  <si>
    <t>KRAKS</t>
  </si>
  <si>
    <t>KHOLS</t>
  </si>
  <si>
    <t>KAWIS</t>
  </si>
  <si>
    <t>KADIS</t>
  </si>
  <si>
    <t>INNUS</t>
  </si>
  <si>
    <t>IMANS</t>
  </si>
  <si>
    <t>ILETS</t>
  </si>
  <si>
    <t>GORDS</t>
  </si>
  <si>
    <t>GOJIS</t>
  </si>
  <si>
    <t>FOHNS</t>
  </si>
  <si>
    <t>ETOCS</t>
  </si>
  <si>
    <t>EMOUS</t>
  </si>
  <si>
    <t>EJETS</t>
  </si>
  <si>
    <t>ECOTS</t>
  </si>
  <si>
    <t>DOCUS</t>
  </si>
  <si>
    <t>DABES</t>
  </si>
  <si>
    <t>CUCUS</t>
  </si>
  <si>
    <t>CRETS</t>
  </si>
  <si>
    <t>COBES</t>
  </si>
  <si>
    <t>CHTIS</t>
  </si>
  <si>
    <t>CEDIS</t>
  </si>
  <si>
    <t>BOGES</t>
  </si>
  <si>
    <t>BEUHS</t>
  </si>
  <si>
    <t>ASPES</t>
  </si>
  <si>
    <t>ARACS</t>
  </si>
  <si>
    <t>ACULS</t>
  </si>
  <si>
    <t>ACAIS</t>
  </si>
  <si>
    <t>TOFUS</t>
  </si>
  <si>
    <t>BUSCS</t>
  </si>
  <si>
    <t>UBACS</t>
  </si>
  <si>
    <t>NONOS</t>
  </si>
  <si>
    <t>CORBS</t>
  </si>
  <si>
    <t>BROUS</t>
  </si>
  <si>
    <t>ORDOS</t>
  </si>
  <si>
    <t>ALUNS</t>
  </si>
  <si>
    <t>VELAS</t>
  </si>
  <si>
    <t>HASTS</t>
  </si>
  <si>
    <t>SKATS</t>
  </si>
  <si>
    <t>ARAKS</t>
  </si>
  <si>
    <t>PIANS</t>
  </si>
  <si>
    <t>YANGS</t>
  </si>
  <si>
    <t>GONES</t>
  </si>
  <si>
    <t>LESTS</t>
  </si>
  <si>
    <t>ASTIS</t>
  </si>
  <si>
    <t>AJUTS</t>
  </si>
  <si>
    <t>TAMAS</t>
  </si>
  <si>
    <t>ADONS</t>
  </si>
  <si>
    <t>FEUJS</t>
  </si>
  <si>
    <t>COBZA</t>
  </si>
  <si>
    <t>BIWAS</t>
  </si>
  <si>
    <t>SPETS</t>
  </si>
  <si>
    <t>MANTA</t>
  </si>
  <si>
    <t>ELUAT</t>
  </si>
  <si>
    <t>NOESE</t>
  </si>
  <si>
    <t>NOEME</t>
  </si>
  <si>
    <t>REAIS</t>
  </si>
  <si>
    <t>HUSKY</t>
  </si>
  <si>
    <t>GAZOU</t>
  </si>
  <si>
    <t>PHYSE</t>
  </si>
  <si>
    <t>PEDUM</t>
  </si>
  <si>
    <t>KAREN</t>
  </si>
  <si>
    <t>ZENDE</t>
  </si>
  <si>
    <t>FASSI</t>
  </si>
  <si>
    <t>OVATE</t>
  </si>
  <si>
    <t>YUZUS</t>
  </si>
  <si>
    <t>FUDGE</t>
  </si>
  <si>
    <t>AGREG</t>
  </si>
  <si>
    <t>OREES</t>
  </si>
  <si>
    <t>SHOGI</t>
  </si>
  <si>
    <t>LUFFA</t>
  </si>
  <si>
    <t>TWEEN</t>
  </si>
  <si>
    <t>ASSOS</t>
  </si>
  <si>
    <t>MUNDA</t>
  </si>
  <si>
    <t>PLEXI</t>
  </si>
  <si>
    <t>LAPSE</t>
  </si>
  <si>
    <t>JUNCO</t>
  </si>
  <si>
    <t>PADEL</t>
  </si>
  <si>
    <t>DIOLA</t>
  </si>
  <si>
    <t>BOTOX</t>
  </si>
  <si>
    <t>VIBRO</t>
  </si>
  <si>
    <t>HYPHE</t>
  </si>
  <si>
    <t>APIOL</t>
  </si>
  <si>
    <t>RAITA</t>
  </si>
  <si>
    <t>SOFTS</t>
  </si>
  <si>
    <t>POLJE</t>
  </si>
  <si>
    <t>PONOR</t>
  </si>
  <si>
    <t>WUSHU</t>
  </si>
  <si>
    <t>NIVES</t>
  </si>
  <si>
    <t>THIOL</t>
  </si>
  <si>
    <t>FADOS</t>
  </si>
  <si>
    <t>TRIOL</t>
  </si>
  <si>
    <t>CATAS</t>
  </si>
  <si>
    <t>TAXOL</t>
  </si>
  <si>
    <t>DONAS</t>
  </si>
  <si>
    <t>DOLOS</t>
  </si>
  <si>
    <t>JASSE</t>
  </si>
  <si>
    <t>AWELE</t>
  </si>
  <si>
    <t>AWALE</t>
  </si>
  <si>
    <t>VARON</t>
  </si>
  <si>
    <t>VLOGS</t>
  </si>
  <si>
    <t>KORAS</t>
  </si>
  <si>
    <t>RAKIS</t>
  </si>
  <si>
    <t>WAQFS</t>
  </si>
  <si>
    <t>GLEYS</t>
  </si>
  <si>
    <t>SYLIS</t>
  </si>
  <si>
    <t>ZIKRS</t>
  </si>
  <si>
    <t>POLYS</t>
  </si>
  <si>
    <t>TACTS</t>
  </si>
  <si>
    <t>POGOS</t>
  </si>
  <si>
    <t>KINAS</t>
  </si>
  <si>
    <t>VATUS</t>
  </si>
  <si>
    <t>YASSE</t>
  </si>
  <si>
    <t>RAGAS</t>
  </si>
  <si>
    <t>KELPS</t>
  </si>
  <si>
    <t>PUROS</t>
  </si>
  <si>
    <t>TIANS</t>
  </si>
  <si>
    <t>KOANS</t>
  </si>
  <si>
    <t>ERINE</t>
  </si>
  <si>
    <t>SWAGS</t>
  </si>
  <si>
    <t>KOLAS</t>
  </si>
  <si>
    <t>OBITS</t>
  </si>
  <si>
    <t>LEPTA</t>
  </si>
  <si>
    <t>FLOES</t>
  </si>
  <si>
    <t>PUJAS</t>
  </si>
  <si>
    <t>IWANS</t>
  </si>
  <si>
    <t>NEEMS</t>
  </si>
  <si>
    <t>RIELS</t>
  </si>
  <si>
    <t>SONES</t>
  </si>
  <si>
    <t>SOMAS</t>
  </si>
  <si>
    <t>TEFFS</t>
  </si>
  <si>
    <t>FISCS</t>
  </si>
  <si>
    <t>MOOKS</t>
  </si>
  <si>
    <t>LIDOS</t>
  </si>
  <si>
    <t>NAANS</t>
  </si>
  <si>
    <t>GADES</t>
  </si>
  <si>
    <t>LASSI</t>
  </si>
  <si>
    <t>RAJAS</t>
  </si>
  <si>
    <t>KARTS</t>
  </si>
  <si>
    <t>GAURS</t>
  </si>
  <si>
    <t>NERDS</t>
  </si>
  <si>
    <t>CHUMS</t>
  </si>
  <si>
    <t>MAARS</t>
  </si>
  <si>
    <t>TINES</t>
  </si>
  <si>
    <t>UMBOS</t>
  </si>
  <si>
    <t>GIGAS</t>
  </si>
  <si>
    <t>SUMOS</t>
  </si>
  <si>
    <t>GOYIM</t>
  </si>
  <si>
    <t>PHYLA</t>
  </si>
  <si>
    <t>GLOME</t>
  </si>
  <si>
    <t>SMOGS</t>
  </si>
  <si>
    <t>ZOUKS</t>
  </si>
  <si>
    <t>SILTS</t>
  </si>
  <si>
    <t>TASER</t>
  </si>
  <si>
    <t>TREKS</t>
  </si>
  <si>
    <t>NIXES</t>
  </si>
  <si>
    <t>SLIMS</t>
  </si>
  <si>
    <t>BRENS</t>
  </si>
  <si>
    <t>LAZES</t>
  </si>
  <si>
    <t>SCATS</t>
  </si>
  <si>
    <t>KERNS</t>
  </si>
  <si>
    <t>YORKS</t>
  </si>
  <si>
    <t>RECKS</t>
  </si>
  <si>
    <t>SLAMS</t>
  </si>
  <si>
    <t>RIFTS</t>
  </si>
  <si>
    <t>MULLS</t>
  </si>
  <si>
    <t>SOAPS</t>
  </si>
  <si>
    <t>FOOTS</t>
  </si>
  <si>
    <t>STOTS</t>
  </si>
  <si>
    <t>GRIPS</t>
  </si>
  <si>
    <t>SWAPS</t>
  </si>
  <si>
    <t>JIHAD</t>
  </si>
  <si>
    <t>PRODS</t>
  </si>
  <si>
    <t>BOMES</t>
  </si>
  <si>
    <t>UMAMI</t>
  </si>
  <si>
    <t>RAMEN</t>
  </si>
  <si>
    <t>GYROS</t>
  </si>
  <si>
    <t>PREPA</t>
  </si>
  <si>
    <t>ABOTS</t>
  </si>
  <si>
    <t>COBEA</t>
  </si>
  <si>
    <t>COBEE</t>
  </si>
  <si>
    <t>YASSA</t>
  </si>
  <si>
    <t>ZAZEN</t>
  </si>
  <si>
    <t>GENAL</t>
  </si>
  <si>
    <t>EPAIR</t>
  </si>
  <si>
    <t>HOIRS</t>
  </si>
  <si>
    <t>HARDS</t>
  </si>
  <si>
    <t>CIRSE</t>
  </si>
  <si>
    <t>ACHEB</t>
  </si>
  <si>
    <t>KOTOS</t>
  </si>
  <si>
    <t>ADRAR</t>
  </si>
  <si>
    <t>CYCAS</t>
  </si>
  <si>
    <t>AROLS</t>
  </si>
  <si>
    <t>AROLE</t>
  </si>
  <si>
    <t>EPITE</t>
  </si>
  <si>
    <t>BOUDI</t>
  </si>
  <si>
    <t>DIFFA</t>
  </si>
  <si>
    <t>QUENA</t>
  </si>
  <si>
    <t>FONIO</t>
  </si>
  <si>
    <t>TRABE</t>
  </si>
  <si>
    <t>ZUMBA</t>
  </si>
  <si>
    <t>MODIF</t>
  </si>
  <si>
    <t>KAWAI</t>
  </si>
  <si>
    <t>PANAX</t>
  </si>
  <si>
    <t>TAUDS</t>
  </si>
  <si>
    <t>SCONE</t>
  </si>
  <si>
    <t>GYRIN</t>
  </si>
  <si>
    <t>TCHIN</t>
  </si>
  <si>
    <t>EMOJI</t>
  </si>
  <si>
    <t>ALDOL</t>
  </si>
  <si>
    <t>GAURA</t>
  </si>
  <si>
    <t>REDOX</t>
  </si>
  <si>
    <t>ULNAS</t>
  </si>
  <si>
    <t>DIVIS</t>
  </si>
  <si>
    <t>FAMAS</t>
  </si>
  <si>
    <t>MALIS</t>
  </si>
  <si>
    <t>RANIS</t>
  </si>
  <si>
    <t>TUTOS</t>
  </si>
  <si>
    <t>BAINE</t>
  </si>
  <si>
    <t>JUBES</t>
  </si>
  <si>
    <t>ZORSE</t>
  </si>
  <si>
    <t>MINIS</t>
  </si>
  <si>
    <t>NITRO</t>
  </si>
  <si>
    <t>DEWAR</t>
  </si>
  <si>
    <t>BAGEL</t>
  </si>
  <si>
    <t>SWAZI</t>
  </si>
  <si>
    <t>NARCO</t>
  </si>
  <si>
    <t>UVULA</t>
  </si>
  <si>
    <t>SLURP</t>
  </si>
  <si>
    <t>LORIS</t>
  </si>
  <si>
    <t>BRAVI</t>
  </si>
  <si>
    <t>FADET</t>
  </si>
  <si>
    <t>PISCO</t>
  </si>
  <si>
    <t>LOBIS</t>
  </si>
  <si>
    <t>NABLA</t>
  </si>
  <si>
    <t>TOMAN</t>
  </si>
  <si>
    <t>OBELE</t>
  </si>
  <si>
    <t>PENOS</t>
  </si>
  <si>
    <t>HUTUE</t>
  </si>
  <si>
    <t>PITES</t>
  </si>
  <si>
    <t>DOULA</t>
  </si>
  <si>
    <t>GASPS</t>
  </si>
  <si>
    <t>RUMEX</t>
  </si>
  <si>
    <t>DECAS</t>
  </si>
  <si>
    <t>YOGAS</t>
  </si>
  <si>
    <t>SOJAS</t>
  </si>
  <si>
    <t>LOUFS</t>
  </si>
  <si>
    <t>BOBBY</t>
  </si>
  <si>
    <t>KHATS</t>
  </si>
  <si>
    <t>DARCE</t>
  </si>
  <si>
    <t>CUFAT</t>
  </si>
  <si>
    <t>ZENDS</t>
  </si>
  <si>
    <t>REDAC</t>
  </si>
  <si>
    <t>KINES</t>
  </si>
  <si>
    <t>PETRE</t>
  </si>
  <si>
    <t>OXIME</t>
  </si>
  <si>
    <t>DETOX</t>
  </si>
  <si>
    <t>NIVAL</t>
  </si>
  <si>
    <t>POTUS</t>
  </si>
  <si>
    <t>PIVES</t>
  </si>
  <si>
    <t>BIGES</t>
  </si>
  <si>
    <t>AGNIS</t>
  </si>
  <si>
    <t>SANZA</t>
  </si>
  <si>
    <t>LEGES</t>
  </si>
  <si>
    <t>XIANG</t>
  </si>
  <si>
    <t>MARTE</t>
  </si>
  <si>
    <t>SAMBO</t>
  </si>
  <si>
    <t>IDEEL</t>
  </si>
  <si>
    <t>POPAH</t>
  </si>
  <si>
    <t>SKUAS</t>
  </si>
  <si>
    <t>PUNAS</t>
  </si>
  <si>
    <t>PIKAS</t>
  </si>
  <si>
    <t>NOMAS</t>
  </si>
  <si>
    <t>DIGON</t>
  </si>
  <si>
    <t>MOKOS</t>
  </si>
  <si>
    <t>LUMAS</t>
  </si>
  <si>
    <t>KOMBU</t>
  </si>
  <si>
    <t>HAKAS</t>
  </si>
  <si>
    <t>TONFA</t>
  </si>
  <si>
    <t>GLUIS</t>
  </si>
  <si>
    <t>FLUOS</t>
  </si>
  <si>
    <t>FAROS</t>
  </si>
  <si>
    <t>TAGUA</t>
  </si>
  <si>
    <t>LAUZE</t>
  </si>
  <si>
    <t>ADDAX</t>
  </si>
  <si>
    <t>FIEUX</t>
  </si>
  <si>
    <t>ACTUS</t>
  </si>
  <si>
    <t>ERSES</t>
  </si>
  <si>
    <t>REBOT</t>
  </si>
  <si>
    <t>TEUFS</t>
  </si>
  <si>
    <t>DOUFE</t>
  </si>
  <si>
    <t>GYOZA</t>
  </si>
  <si>
    <t>AOUTS</t>
  </si>
  <si>
    <t>LEMUR</t>
  </si>
  <si>
    <t>TORII</t>
  </si>
  <si>
    <t>SOLEA</t>
  </si>
  <si>
    <t>IRONE</t>
  </si>
  <si>
    <t>OLEUM</t>
  </si>
  <si>
    <t>DINKA</t>
  </si>
  <si>
    <t>LOMPE</t>
  </si>
  <si>
    <t>ALULE</t>
  </si>
  <si>
    <t>REDUC</t>
  </si>
  <si>
    <t>VELUX</t>
  </si>
  <si>
    <t>DOJOS</t>
  </si>
  <si>
    <t>NERES</t>
  </si>
  <si>
    <t>WAOUH</t>
  </si>
  <si>
    <t>VIELE</t>
  </si>
  <si>
    <t>ACMES</t>
  </si>
  <si>
    <t>TUAGE</t>
  </si>
  <si>
    <t>LYRAS</t>
  </si>
  <si>
    <t>TALCS</t>
  </si>
  <si>
    <t>URDUS</t>
  </si>
  <si>
    <t>CAJUN</t>
  </si>
  <si>
    <t>CHILE</t>
  </si>
  <si>
    <t>VELAR</t>
  </si>
  <si>
    <t>SERAN</t>
  </si>
  <si>
    <t>TABAR</t>
  </si>
  <si>
    <t>ZAMAK</t>
  </si>
  <si>
    <t>GOUTU</t>
  </si>
  <si>
    <t>NACHO</t>
  </si>
  <si>
    <t>SHITS</t>
  </si>
  <si>
    <t>ROUFS</t>
  </si>
  <si>
    <t>ARECS</t>
  </si>
  <si>
    <t>MEGAS</t>
  </si>
  <si>
    <t>CONSO</t>
  </si>
  <si>
    <t>MISSE</t>
  </si>
  <si>
    <t>TEJUS</t>
  </si>
  <si>
    <t>DECOS</t>
  </si>
  <si>
    <t>SAKIS</t>
  </si>
  <si>
    <t>SKAIS</t>
  </si>
  <si>
    <t>TWEET</t>
  </si>
  <si>
    <t>ROSTI</t>
  </si>
  <si>
    <t>RANDO</t>
  </si>
  <si>
    <t>CHAHS</t>
  </si>
  <si>
    <t>AVALS</t>
  </si>
  <si>
    <t>OCTAS</t>
  </si>
  <si>
    <t>MYASE</t>
  </si>
  <si>
    <t>COCAS</t>
  </si>
  <si>
    <t>BOGEY</t>
  </si>
  <si>
    <t>PONCH</t>
  </si>
  <si>
    <t>QIBLA</t>
  </si>
  <si>
    <t>QANUN</t>
  </si>
  <si>
    <t>BURKA</t>
  </si>
  <si>
    <t>RATTE</t>
  </si>
  <si>
    <t>PECHU</t>
  </si>
  <si>
    <t>ARGAN</t>
  </si>
  <si>
    <t>PERFS</t>
  </si>
  <si>
    <t>CHINO</t>
  </si>
  <si>
    <t>HORAS</t>
  </si>
  <si>
    <t>DEMOS</t>
  </si>
  <si>
    <t>SOTHO</t>
  </si>
  <si>
    <t>BOOST</t>
  </si>
  <si>
    <t>SICAV</t>
  </si>
  <si>
    <t>FUELS</t>
  </si>
  <si>
    <t>DROPS</t>
  </si>
  <si>
    <t>LOSES</t>
  </si>
  <si>
    <t>SATAY</t>
  </si>
  <si>
    <t>TWINS</t>
  </si>
  <si>
    <t>TELLS</t>
  </si>
  <si>
    <t>JERKS</t>
  </si>
  <si>
    <t>PITOU</t>
  </si>
  <si>
    <t>STUDS</t>
  </si>
  <si>
    <t>CHOPS</t>
  </si>
  <si>
    <t>BATCH</t>
  </si>
  <si>
    <t>BUGGY</t>
  </si>
  <si>
    <t>SOUES</t>
  </si>
  <si>
    <t>ASPLE</t>
  </si>
  <si>
    <t>UNIVS</t>
  </si>
  <si>
    <t>ELAND</t>
  </si>
  <si>
    <t>THANE</t>
  </si>
  <si>
    <t>REDIE</t>
  </si>
  <si>
    <t>BOURE</t>
  </si>
  <si>
    <t>BOURS</t>
  </si>
  <si>
    <t>REALE</t>
  </si>
  <si>
    <t>STATS</t>
  </si>
  <si>
    <t>JOTAS</t>
  </si>
  <si>
    <t>STENT</t>
  </si>
  <si>
    <t>ITEMS</t>
  </si>
  <si>
    <t>MELIA</t>
  </si>
  <si>
    <t>NORDE</t>
  </si>
  <si>
    <t>REVIF</t>
  </si>
  <si>
    <t>QUADS</t>
  </si>
  <si>
    <t>TJALE</t>
  </si>
  <si>
    <t>TAKIN</t>
  </si>
  <si>
    <t>PRAME</t>
  </si>
  <si>
    <t>PUTTI</t>
  </si>
  <si>
    <t>DHOLE</t>
  </si>
  <si>
    <t>YODEL</t>
  </si>
  <si>
    <t>PADOU</t>
  </si>
  <si>
    <t>PODIA</t>
  </si>
  <si>
    <t>EPOXY</t>
  </si>
  <si>
    <t>IMINE</t>
  </si>
  <si>
    <t>SCATO</t>
  </si>
  <si>
    <t>ABLES</t>
  </si>
  <si>
    <t>YAWLS</t>
  </si>
  <si>
    <t>CAGET</t>
  </si>
  <si>
    <t>TACKS</t>
  </si>
  <si>
    <t>SURFS</t>
  </si>
  <si>
    <t>PUTTS</t>
  </si>
  <si>
    <t>OPENS</t>
  </si>
  <si>
    <t>TEDDY</t>
  </si>
  <si>
    <t>DRUSE</t>
  </si>
  <si>
    <t>HOSTS</t>
  </si>
  <si>
    <t>FARTS</t>
  </si>
  <si>
    <t>ALGAL</t>
  </si>
  <si>
    <t>COOLS</t>
  </si>
  <si>
    <t>GIRLY</t>
  </si>
  <si>
    <t>UNAUX</t>
  </si>
  <si>
    <t>UNAUS</t>
  </si>
  <si>
    <t>HAIDA</t>
  </si>
  <si>
    <t>SEXYS</t>
  </si>
  <si>
    <t>RISTE</t>
  </si>
  <si>
    <t>ECSTA</t>
  </si>
  <si>
    <t>GNETE</t>
  </si>
  <si>
    <t>GASBA</t>
  </si>
  <si>
    <t>KAFIR</t>
  </si>
  <si>
    <t>TALEB</t>
  </si>
  <si>
    <t>TENGE</t>
  </si>
  <si>
    <t>YEBLE</t>
  </si>
  <si>
    <t>BENTO</t>
  </si>
  <si>
    <t>FIOTE</t>
  </si>
  <si>
    <t>GASPI</t>
  </si>
  <si>
    <t>KETJE</t>
  </si>
  <si>
    <t>SADHU</t>
  </si>
  <si>
    <t>DURUM</t>
  </si>
  <si>
    <t>HIJAB</t>
  </si>
  <si>
    <t>NIQAB</t>
  </si>
  <si>
    <t>BURQA</t>
  </si>
  <si>
    <t>KYUDO</t>
  </si>
  <si>
    <t>STUPA</t>
  </si>
  <si>
    <t>FARSI</t>
  </si>
  <si>
    <t>NIOLE</t>
  </si>
  <si>
    <t>EPART</t>
  </si>
  <si>
    <t>GRAFF</t>
  </si>
  <si>
    <t>PONOT</t>
  </si>
  <si>
    <t>NOYAT</t>
  </si>
  <si>
    <t>BOUDU</t>
  </si>
  <si>
    <t>MAYEN</t>
  </si>
  <si>
    <t>SPEOS</t>
  </si>
  <si>
    <t>SPART</t>
  </si>
  <si>
    <t>PROJO</t>
  </si>
  <si>
    <t>RADJA</t>
  </si>
  <si>
    <t>HAKKA</t>
  </si>
  <si>
    <t>RUMEN</t>
  </si>
  <si>
    <t>ABDOS</t>
  </si>
  <si>
    <t>ARTEL</t>
  </si>
  <si>
    <t>SOTCH</t>
  </si>
  <si>
    <t>AMISH</t>
  </si>
  <si>
    <t>FOXEE</t>
  </si>
  <si>
    <t>FOXES</t>
  </si>
  <si>
    <t>SIREX</t>
  </si>
  <si>
    <t>TOLAR</t>
  </si>
  <si>
    <t>NAIRA</t>
  </si>
  <si>
    <t>SALSE</t>
  </si>
  <si>
    <t>RAPIA</t>
  </si>
  <si>
    <t>LUMPS</t>
  </si>
  <si>
    <t>COYER</t>
  </si>
  <si>
    <t>SMOLT</t>
  </si>
  <si>
    <t>PICON</t>
  </si>
  <si>
    <t>CRUOR</t>
  </si>
  <si>
    <t>BESAS</t>
  </si>
  <si>
    <t>MUSLI</t>
  </si>
  <si>
    <t>NYALA</t>
  </si>
  <si>
    <t>HALAL</t>
  </si>
  <si>
    <t>YEYES</t>
  </si>
  <si>
    <t>ELEMI</t>
  </si>
  <si>
    <t>HALBI</t>
  </si>
  <si>
    <t>PESSE</t>
  </si>
  <si>
    <t>JAINA</t>
  </si>
  <si>
    <t>CAYES</t>
  </si>
  <si>
    <t>MUSCS</t>
  </si>
  <si>
    <t>SERTE</t>
  </si>
  <si>
    <t>OCULE</t>
  </si>
  <si>
    <t>EVOHE</t>
  </si>
  <si>
    <t>SENAU</t>
  </si>
  <si>
    <t>SEBKA</t>
  </si>
  <si>
    <t>SHEOL</t>
  </si>
  <si>
    <t>ESKER</t>
  </si>
  <si>
    <t>SAITE</t>
  </si>
  <si>
    <t>TATIE</t>
  </si>
  <si>
    <t>SAIGA</t>
  </si>
  <si>
    <t>SAROS</t>
  </si>
  <si>
    <t>MUNGO</t>
  </si>
  <si>
    <t>TCHAT</t>
  </si>
  <si>
    <t>MEGIS</t>
  </si>
  <si>
    <t>APPLI</t>
  </si>
  <si>
    <t>VIBOR</t>
  </si>
  <si>
    <t>NOVAE</t>
  </si>
  <si>
    <t>FUGUS</t>
  </si>
  <si>
    <t>GOBIE</t>
  </si>
  <si>
    <t>STRIX</t>
  </si>
  <si>
    <t>SARIN</t>
  </si>
  <si>
    <t>PELTA</t>
  </si>
  <si>
    <t>CAMEO</t>
  </si>
  <si>
    <t>SEDUM</t>
  </si>
  <si>
    <t>SEDON</t>
  </si>
  <si>
    <t>CERCE</t>
  </si>
  <si>
    <t>SALPE</t>
  </si>
  <si>
    <t>CAPAS</t>
  </si>
  <si>
    <t>ALYTE</t>
  </si>
  <si>
    <t>CAYEU</t>
  </si>
  <si>
    <t>KNACK</t>
  </si>
  <si>
    <t>RABAN</t>
  </si>
  <si>
    <t>REMIX</t>
  </si>
  <si>
    <t>JOUAL</t>
  </si>
  <si>
    <t>HARAM</t>
  </si>
  <si>
    <t>PODIE</t>
  </si>
  <si>
    <t>KOPPA</t>
  </si>
  <si>
    <t>GUGUS</t>
  </si>
  <si>
    <t>SHAMA</t>
  </si>
  <si>
    <t>KIKIS</t>
  </si>
  <si>
    <t>KSARS</t>
  </si>
  <si>
    <t>KANAS</t>
  </si>
  <si>
    <t>MATOS</t>
  </si>
  <si>
    <t>CAGEE</t>
  </si>
  <si>
    <t>KSOUR</t>
  </si>
  <si>
    <t>KANAK</t>
  </si>
  <si>
    <t>TYPON</t>
  </si>
  <si>
    <t>ILIEN</t>
  </si>
  <si>
    <t>AJOUR</t>
  </si>
  <si>
    <t>BURLE</t>
  </si>
  <si>
    <t>ASINS</t>
  </si>
  <si>
    <t>BLAPS</t>
  </si>
  <si>
    <t>DISPO</t>
  </si>
  <si>
    <t>PADAN</t>
  </si>
  <si>
    <t>CONDO</t>
  </si>
  <si>
    <t>GARAT</t>
  </si>
  <si>
    <t>BUGGE</t>
  </si>
  <si>
    <t>SPHEX</t>
  </si>
  <si>
    <t>EDITO</t>
  </si>
  <si>
    <t>JUSEE</t>
  </si>
  <si>
    <t>IRIEN</t>
  </si>
  <si>
    <t>COXAS</t>
  </si>
  <si>
    <t>SUBER</t>
  </si>
  <si>
    <t>IODLE</t>
  </si>
  <si>
    <t>KILIM</t>
  </si>
  <si>
    <t>SYRAH</t>
  </si>
  <si>
    <t>FONGE</t>
  </si>
  <si>
    <t>DONAU</t>
  </si>
  <si>
    <t>TARAF</t>
  </si>
  <si>
    <t>SURIS</t>
  </si>
  <si>
    <t>BREDE</t>
  </si>
  <si>
    <t>HARLE</t>
  </si>
  <si>
    <t>RISER</t>
  </si>
  <si>
    <t>BRIEE</t>
  </si>
  <si>
    <t>BANAT</t>
  </si>
  <si>
    <t>BACUL</t>
  </si>
  <si>
    <t>BORIN</t>
  </si>
  <si>
    <t>ASSEC</t>
  </si>
  <si>
    <t>MAULS</t>
  </si>
  <si>
    <t>DIALS</t>
  </si>
  <si>
    <t>CANTS</t>
  </si>
  <si>
    <t>FLOWS</t>
  </si>
  <si>
    <t>POSTS</t>
  </si>
  <si>
    <t>NECKS</t>
  </si>
  <si>
    <t>MIXES</t>
  </si>
  <si>
    <t>LACKS</t>
  </si>
  <si>
    <t>SCANS</t>
  </si>
  <si>
    <t>GORES</t>
  </si>
  <si>
    <t>STEMS</t>
  </si>
  <si>
    <t>DECKS</t>
  </si>
  <si>
    <t>WHIPS</t>
  </si>
  <si>
    <t>CALLS</t>
  </si>
  <si>
    <t>RAFTS</t>
  </si>
  <si>
    <t>FATES</t>
  </si>
  <si>
    <t>DUNKS</t>
  </si>
  <si>
    <t>ASSES</t>
  </si>
  <si>
    <t>PUROT</t>
  </si>
  <si>
    <t>SHOTS</t>
  </si>
  <si>
    <t>STILB</t>
  </si>
  <si>
    <t>PINNE</t>
  </si>
  <si>
    <t>PALLE</t>
  </si>
  <si>
    <t>COCCI</t>
  </si>
  <si>
    <t>CLAYS</t>
  </si>
  <si>
    <t>ACYLE</t>
  </si>
  <si>
    <t>WIKIS</t>
  </si>
  <si>
    <t>WRAPS</t>
  </si>
  <si>
    <t>SPAMS</t>
  </si>
  <si>
    <t>RANDS</t>
  </si>
  <si>
    <t>RACKS</t>
  </si>
  <si>
    <t>PUCKS</t>
  </si>
  <si>
    <t>MUSTS</t>
  </si>
  <si>
    <t>KITES</t>
  </si>
  <si>
    <t>GEEKS</t>
  </si>
  <si>
    <t>GURUS</t>
  </si>
  <si>
    <t>FANGS</t>
  </si>
  <si>
    <t>FAKES</t>
  </si>
  <si>
    <t>FUNKS</t>
  </si>
  <si>
    <t>EXONS</t>
  </si>
  <si>
    <t>DIOLS</t>
  </si>
  <si>
    <t>DOITS</t>
  </si>
  <si>
    <t>DOUCS</t>
  </si>
  <si>
    <t>DRAMS</t>
  </si>
  <si>
    <t>CLUES</t>
  </si>
  <si>
    <t>CLAPS</t>
  </si>
  <si>
    <t>CRIBS</t>
  </si>
  <si>
    <t>CADES</t>
  </si>
  <si>
    <t>BORES</t>
  </si>
  <si>
    <t>BORTS</t>
  </si>
  <si>
    <t>ANILS</t>
  </si>
  <si>
    <t>AULAS</t>
  </si>
  <si>
    <t>ACINI</t>
  </si>
  <si>
    <t>ECOTE</t>
  </si>
  <si>
    <t>CAGOU</t>
  </si>
  <si>
    <t>WINCH</t>
  </si>
  <si>
    <t>BEROT</t>
  </si>
  <si>
    <t>ECHES</t>
  </si>
  <si>
    <t>ECHEE</t>
  </si>
  <si>
    <t>ANEES</t>
  </si>
  <si>
    <t>LOURE</t>
  </si>
  <si>
    <t>BIBUS</t>
  </si>
  <si>
    <t>GADJI</t>
  </si>
  <si>
    <t>CATIS</t>
  </si>
  <si>
    <t>DJAIN</t>
  </si>
  <si>
    <t>RAYAS</t>
  </si>
  <si>
    <t>LAYES</t>
  </si>
  <si>
    <t>BAUDS</t>
  </si>
  <si>
    <t>CRIAS</t>
  </si>
  <si>
    <t>DRAFT</t>
  </si>
  <si>
    <t>DURIT</t>
  </si>
  <si>
    <t>ACORE</t>
  </si>
  <si>
    <t>GAVOT</t>
  </si>
  <si>
    <t>HOUES</t>
  </si>
  <si>
    <t>FLUES</t>
  </si>
  <si>
    <t>VOISE</t>
  </si>
  <si>
    <t>VINAS</t>
  </si>
  <si>
    <t>DOSSE</t>
  </si>
  <si>
    <t>DOLIC</t>
  </si>
  <si>
    <t>SITAR</t>
  </si>
  <si>
    <t>BARDS</t>
  </si>
  <si>
    <t>TAFFE</t>
  </si>
  <si>
    <t>KONGO</t>
  </si>
  <si>
    <t>XIPHO</t>
  </si>
  <si>
    <t>SASSA</t>
  </si>
  <si>
    <t>MORIO</t>
  </si>
  <si>
    <t>RAPPE</t>
  </si>
  <si>
    <t>RAGUE</t>
  </si>
  <si>
    <t>RADEE</t>
  </si>
  <si>
    <t>PUCHE</t>
  </si>
  <si>
    <t>PETAS</t>
  </si>
  <si>
    <t>PEGUE</t>
  </si>
  <si>
    <t>ZARBS</t>
  </si>
  <si>
    <t>CRADE</t>
  </si>
  <si>
    <t>OGHAM</t>
  </si>
  <si>
    <t>LAPEE</t>
  </si>
  <si>
    <t>JUTES</t>
  </si>
  <si>
    <t>JONCE</t>
  </si>
  <si>
    <t>GYRES</t>
  </si>
  <si>
    <t>FRITA</t>
  </si>
  <si>
    <t>PAGRE</t>
  </si>
  <si>
    <t>FUTON</t>
  </si>
  <si>
    <t>BEUSE</t>
  </si>
  <si>
    <t>ABERS</t>
  </si>
  <si>
    <t>POUET</t>
  </si>
  <si>
    <t>NATEL</t>
  </si>
  <si>
    <t>CAION</t>
  </si>
  <si>
    <t>BOBET</t>
  </si>
  <si>
    <t>ESSES</t>
  </si>
  <si>
    <t>PAGER</t>
  </si>
  <si>
    <t>KAONS</t>
  </si>
  <si>
    <t>ENTES</t>
  </si>
  <si>
    <t>CODON</t>
  </si>
  <si>
    <t>BIKER</t>
  </si>
  <si>
    <t>REDUS</t>
  </si>
  <si>
    <t>FLAGS</t>
  </si>
  <si>
    <t>CREMA</t>
  </si>
  <si>
    <t>CODAS</t>
  </si>
  <si>
    <t>CLAVE</t>
  </si>
  <si>
    <t>CHOPA</t>
  </si>
  <si>
    <t>CHIAS</t>
  </si>
  <si>
    <t>LARIS</t>
  </si>
  <si>
    <t>GRAUS</t>
  </si>
  <si>
    <t>DENAR</t>
  </si>
  <si>
    <t>KUNAS</t>
  </si>
  <si>
    <t>CAVAS</t>
  </si>
  <si>
    <t>BUSEE</t>
  </si>
  <si>
    <t>BRASE</t>
  </si>
  <si>
    <t>BLESE</t>
  </si>
  <si>
    <t>LITAS</t>
  </si>
  <si>
    <t>PULAS</t>
  </si>
  <si>
    <t>BIPAS</t>
  </si>
  <si>
    <t>BINES</t>
  </si>
  <si>
    <t>BELES</t>
  </si>
  <si>
    <t>BADAS</t>
  </si>
  <si>
    <t>BOKIT</t>
  </si>
  <si>
    <t>CLITO</t>
  </si>
  <si>
    <t>ACTEE</t>
  </si>
  <si>
    <t>TAINO</t>
  </si>
  <si>
    <t>ELBOT</t>
  </si>
  <si>
    <t>MURGE</t>
  </si>
  <si>
    <t>RAVAL</t>
  </si>
  <si>
    <t>FERLE</t>
  </si>
  <si>
    <t>TAXON</t>
  </si>
  <si>
    <t>PIPIT</t>
  </si>
  <si>
    <t>ZAINS</t>
  </si>
  <si>
    <t>UVEES</t>
  </si>
  <si>
    <t>AROBE</t>
  </si>
  <si>
    <t>PERMS</t>
  </si>
  <si>
    <t>BINEE</t>
  </si>
  <si>
    <t>RUCKS</t>
  </si>
  <si>
    <t>ARSIS</t>
  </si>
  <si>
    <t>RISSE</t>
  </si>
  <si>
    <t>WELSH</t>
  </si>
  <si>
    <t>ABEES</t>
  </si>
  <si>
    <t>NUCAL</t>
  </si>
  <si>
    <t>FILAO</t>
  </si>
  <si>
    <t>IGLOU</t>
  </si>
  <si>
    <t>ORIEL</t>
  </si>
  <si>
    <t>SUPPO</t>
  </si>
  <si>
    <t>COLOC</t>
  </si>
  <si>
    <t>DZETA</t>
  </si>
  <si>
    <t>CARIA</t>
  </si>
  <si>
    <t>FLYER</t>
  </si>
  <si>
    <t>NAGEE</t>
  </si>
  <si>
    <t>BURAT</t>
  </si>
  <si>
    <t>KEKES</t>
  </si>
  <si>
    <t>ENFEU</t>
  </si>
  <si>
    <t>MULCH</t>
  </si>
  <si>
    <t>OSQUE</t>
  </si>
  <si>
    <t>CACOU</t>
  </si>
  <si>
    <t>ZARMA</t>
  </si>
  <si>
    <t>AICHE</t>
  </si>
  <si>
    <t>MUONS</t>
  </si>
  <si>
    <t>HUONS</t>
  </si>
  <si>
    <t>SIRLI</t>
  </si>
  <si>
    <t>PATAS</t>
  </si>
  <si>
    <t>OCULI</t>
  </si>
  <si>
    <t>MACRE</t>
  </si>
  <si>
    <t>LETTE</t>
  </si>
  <si>
    <t>INDRI</t>
  </si>
  <si>
    <t>HERPE</t>
  </si>
  <si>
    <t>GANGA</t>
  </si>
  <si>
    <t>ERBUE</t>
  </si>
  <si>
    <t>DRAYE</t>
  </si>
  <si>
    <t>ACCON</t>
  </si>
  <si>
    <t>USNEE</t>
  </si>
  <si>
    <t>VELET</t>
  </si>
  <si>
    <t>VELOT</t>
  </si>
  <si>
    <t>VELTE</t>
  </si>
  <si>
    <t>VENET</t>
  </si>
  <si>
    <t>LIGOT</t>
  </si>
  <si>
    <t>GARIS</t>
  </si>
  <si>
    <t>BELEE</t>
  </si>
  <si>
    <t>RABAB</t>
  </si>
  <si>
    <t>CHORE</t>
  </si>
  <si>
    <t>RECAP</t>
  </si>
  <si>
    <t>TITUS</t>
  </si>
  <si>
    <t>KAMIS</t>
  </si>
  <si>
    <t>PEKAN</t>
  </si>
  <si>
    <t>VOMER</t>
  </si>
  <si>
    <t>ISSAS</t>
  </si>
  <si>
    <t>ATELE</t>
  </si>
  <si>
    <t>ANONE</t>
  </si>
  <si>
    <t>ARZEL</t>
  </si>
  <si>
    <t>TRIKE</t>
  </si>
  <si>
    <t>TAVEL</t>
  </si>
  <si>
    <t>BULOT</t>
  </si>
  <si>
    <t>TILLA</t>
  </si>
  <si>
    <t>JUMEL</t>
  </si>
  <si>
    <t>AVOYE</t>
  </si>
  <si>
    <t>SUAGE</t>
  </si>
  <si>
    <t>MANON</t>
  </si>
  <si>
    <t>GAYAL</t>
  </si>
  <si>
    <t>TAGAL</t>
  </si>
  <si>
    <t>ECOIN</t>
  </si>
  <si>
    <t>ECANG</t>
  </si>
  <si>
    <t>PIERS</t>
  </si>
  <si>
    <t>FARIO</t>
  </si>
  <si>
    <t>VAGAL</t>
  </si>
  <si>
    <t>KAGOU</t>
  </si>
  <si>
    <t>OEILS</t>
  </si>
  <si>
    <t>JAYET</t>
  </si>
  <si>
    <t>ULEMA</t>
  </si>
  <si>
    <t>KERMA</t>
  </si>
  <si>
    <t>GUILI</t>
  </si>
  <si>
    <t>COMBI</t>
  </si>
  <si>
    <t>COMBO</t>
  </si>
  <si>
    <t>CARBO</t>
  </si>
  <si>
    <t>GROIE</t>
  </si>
  <si>
    <t>CONDE</t>
  </si>
  <si>
    <t>GRUON</t>
  </si>
  <si>
    <t>BAYOU</t>
  </si>
  <si>
    <t>CENNE</t>
  </si>
  <si>
    <t>BUVEE</t>
  </si>
  <si>
    <t>TAUON</t>
  </si>
  <si>
    <t>ZEINE</t>
  </si>
  <si>
    <t>ZANNI</t>
  </si>
  <si>
    <t>DAHIR</t>
  </si>
  <si>
    <t>FOVEA</t>
  </si>
  <si>
    <t>ALGIE</t>
  </si>
  <si>
    <t>ARSIN</t>
  </si>
  <si>
    <t>TRAPP</t>
  </si>
  <si>
    <t>JAQUE</t>
  </si>
  <si>
    <t>ZLOTY</t>
  </si>
  <si>
    <t>ARCHI</t>
  </si>
  <si>
    <t>GLOSS</t>
  </si>
  <si>
    <t>ALDIN</t>
  </si>
  <si>
    <t>ATIPA</t>
  </si>
  <si>
    <t>BONGO</t>
  </si>
  <si>
    <t>HURES</t>
  </si>
  <si>
    <t>INFOS</t>
  </si>
  <si>
    <t>JACKS</t>
  </si>
  <si>
    <t>KATAS</t>
  </si>
  <si>
    <t>GOALS</t>
  </si>
  <si>
    <t>KEUFS</t>
  </si>
  <si>
    <t>KEUMS</t>
  </si>
  <si>
    <t>KICKS</t>
  </si>
  <si>
    <t>KILTS</t>
  </si>
  <si>
    <t>GIFTS</t>
  </si>
  <si>
    <t>LADYS</t>
  </si>
  <si>
    <t>GENTS</t>
  </si>
  <si>
    <t>LANDS</t>
  </si>
  <si>
    <t>LEGOS</t>
  </si>
  <si>
    <t>GALES</t>
  </si>
  <si>
    <t>LIEDS</t>
  </si>
  <si>
    <t>LIFTS</t>
  </si>
  <si>
    <t>LINOS</t>
  </si>
  <si>
    <t>LOFTS</t>
  </si>
  <si>
    <t>LORDS</t>
  </si>
  <si>
    <t>FOLKS</t>
  </si>
  <si>
    <t>FLOPS</t>
  </si>
  <si>
    <t>MAMYS</t>
  </si>
  <si>
    <t>MAXIS</t>
  </si>
  <si>
    <t>MEMOS</t>
  </si>
  <si>
    <t>EXAMS</t>
  </si>
  <si>
    <t>MEUFS</t>
  </si>
  <si>
    <t>EUROS</t>
  </si>
  <si>
    <t>MIMIS</t>
  </si>
  <si>
    <t>NARDS</t>
  </si>
  <si>
    <t>NOVAS</t>
  </si>
  <si>
    <t>DONGS</t>
  </si>
  <si>
    <t>PAPYS</t>
  </si>
  <si>
    <t>DEALS</t>
  </si>
  <si>
    <t>DAHUS</t>
  </si>
  <si>
    <t>PITAS</t>
  </si>
  <si>
    <t>PROCS</t>
  </si>
  <si>
    <t>COLTS</t>
  </si>
  <si>
    <t>RAPTS</t>
  </si>
  <si>
    <t>RIALS</t>
  </si>
  <si>
    <t>RIENS</t>
  </si>
  <si>
    <t>ROTOS</t>
  </si>
  <si>
    <t>CAPOS</t>
  </si>
  <si>
    <t>BYTES</t>
  </si>
  <si>
    <t>SKINS</t>
  </si>
  <si>
    <t>BRAIS</t>
  </si>
  <si>
    <t>SONOS</t>
  </si>
  <si>
    <t>SPICS</t>
  </si>
  <si>
    <t>BOOKS</t>
  </si>
  <si>
    <t>BEDES</t>
  </si>
  <si>
    <t>TACOS</t>
  </si>
  <si>
    <t>TAELS</t>
  </si>
  <si>
    <t>TEMPI</t>
  </si>
  <si>
    <t>BAHTS</t>
  </si>
  <si>
    <t>AXELS</t>
  </si>
  <si>
    <t>TONGS</t>
  </si>
  <si>
    <t>TOUTS</t>
  </si>
  <si>
    <t>TRIPS</t>
  </si>
  <si>
    <t>YOYOS</t>
  </si>
  <si>
    <t>YUANS</t>
  </si>
  <si>
    <t>JOJOS</t>
  </si>
  <si>
    <t>ISSUS</t>
  </si>
  <si>
    <t>HOPIS</t>
  </si>
  <si>
    <t>PACAS</t>
  </si>
  <si>
    <t>SISES</t>
  </si>
  <si>
    <t>ANAUX</t>
  </si>
  <si>
    <t>BROUE</t>
  </si>
  <si>
    <t>JULIE</t>
  </si>
  <si>
    <t>BLUET</t>
  </si>
  <si>
    <t>FUIES</t>
  </si>
  <si>
    <t>LOGIN</t>
  </si>
  <si>
    <t>MIMAS</t>
  </si>
  <si>
    <t>ROTES</t>
  </si>
  <si>
    <t>BOXES</t>
  </si>
  <si>
    <t>TRAIE</t>
  </si>
  <si>
    <t>TABLA</t>
  </si>
  <si>
    <t>RASAS</t>
  </si>
  <si>
    <t>TAPAS</t>
  </si>
  <si>
    <t>PROXY</t>
  </si>
  <si>
    <t>BAZOU</t>
  </si>
  <si>
    <t>TONER</t>
  </si>
  <si>
    <t>THYMS</t>
  </si>
  <si>
    <t>SKATE</t>
  </si>
  <si>
    <t>SAFOU</t>
  </si>
  <si>
    <t>SUIDE</t>
  </si>
  <si>
    <t>CANAR</t>
  </si>
  <si>
    <t>BUTOS</t>
  </si>
  <si>
    <t>BACHI</t>
  </si>
  <si>
    <t>MARAS</t>
  </si>
  <si>
    <t>ACONS</t>
  </si>
  <si>
    <t>BOLUS</t>
  </si>
  <si>
    <t>FEUIL</t>
  </si>
  <si>
    <t>SEMAI</t>
  </si>
  <si>
    <t>GLOSA</t>
  </si>
  <si>
    <t>BOLOS</t>
  </si>
  <si>
    <t>SABAR</t>
  </si>
  <si>
    <t>MANAT</t>
  </si>
  <si>
    <t>RAKUS</t>
  </si>
  <si>
    <t>BLOGS</t>
  </si>
  <si>
    <t>JUINS</t>
  </si>
  <si>
    <t>ZARBI</t>
  </si>
  <si>
    <t>GOGOL</t>
  </si>
  <si>
    <t>SHONA</t>
  </si>
  <si>
    <t>RITAL</t>
  </si>
  <si>
    <t>SEXTO</t>
  </si>
  <si>
    <t>DUDIT</t>
  </si>
  <si>
    <t>KONDO</t>
  </si>
  <si>
    <t>TRASH</t>
  </si>
  <si>
    <t>VELLE</t>
  </si>
  <si>
    <t>ZABRE</t>
  </si>
  <si>
    <t>HYPER</t>
  </si>
  <si>
    <t>BAHAI</t>
  </si>
  <si>
    <t>DEBYE</t>
  </si>
  <si>
    <t>BORIE</t>
  </si>
  <si>
    <t>CODEC</t>
  </si>
  <si>
    <t>TORRS</t>
  </si>
  <si>
    <t>BRION</t>
  </si>
  <si>
    <t>SURAL</t>
  </si>
  <si>
    <t>PSOAS</t>
  </si>
  <si>
    <t>YETIS</t>
  </si>
  <si>
    <t>ATACA</t>
  </si>
  <si>
    <t>BIMBO</t>
  </si>
  <si>
    <t>IMPRO</t>
  </si>
  <si>
    <t>COYAU</t>
  </si>
  <si>
    <t>PANGA</t>
  </si>
  <si>
    <t>KALIS</t>
  </si>
  <si>
    <t>RAGGA</t>
  </si>
  <si>
    <t>UGNIS</t>
  </si>
  <si>
    <t>LABRI</t>
  </si>
  <si>
    <t>NILLE</t>
  </si>
  <si>
    <t>TANGA</t>
  </si>
  <si>
    <t>CHENI</t>
  </si>
  <si>
    <t>LADIN</t>
  </si>
  <si>
    <t>TONDO</t>
  </si>
  <si>
    <t>BIPER</t>
  </si>
  <si>
    <t>UVULE</t>
  </si>
  <si>
    <t>KAWAS</t>
  </si>
  <si>
    <t>RHEME</t>
  </si>
  <si>
    <t>KRISS</t>
  </si>
  <si>
    <t>CHAPO</t>
  </si>
  <si>
    <t>MEZZE</t>
  </si>
  <si>
    <t>ZAKAT</t>
  </si>
  <si>
    <t>TAMIA</t>
  </si>
  <si>
    <t>MOSAN</t>
  </si>
  <si>
    <t>LIGHT</t>
  </si>
  <si>
    <t>BAGGY</t>
  </si>
  <si>
    <t>INUIT</t>
  </si>
  <si>
    <t>HALDE</t>
  </si>
  <si>
    <t>PATOU</t>
  </si>
  <si>
    <t>ROVER</t>
  </si>
  <si>
    <t>RATEL</t>
  </si>
  <si>
    <t>KRIEK</t>
  </si>
  <si>
    <t>FLETS</t>
  </si>
  <si>
    <t>XHOSA</t>
  </si>
  <si>
    <t>BLINI</t>
  </si>
  <si>
    <t>MYTHO</t>
  </si>
  <si>
    <t>PERSO</t>
  </si>
  <si>
    <t>FILMO</t>
  </si>
  <si>
    <t>BINDI</t>
  </si>
  <si>
    <t>AGADA</t>
  </si>
  <si>
    <t>REBEU</t>
  </si>
  <si>
    <t>BLAST</t>
  </si>
  <si>
    <t>BIDOU</t>
  </si>
  <si>
    <t>LIMBA</t>
  </si>
  <si>
    <t>ORDIS</t>
  </si>
  <si>
    <t>CHILI</t>
  </si>
  <si>
    <t>FOUGE</t>
  </si>
  <si>
    <t>BAGAD</t>
  </si>
  <si>
    <t>RHINO</t>
  </si>
  <si>
    <t>ZOILE</t>
  </si>
  <si>
    <t>XYSTE</t>
  </si>
  <si>
    <t>VINEE</t>
  </si>
  <si>
    <t>VESOU</t>
  </si>
  <si>
    <t>URATE</t>
  </si>
  <si>
    <t>TUTIE</t>
  </si>
  <si>
    <t>TROLE</t>
  </si>
  <si>
    <t>TRANS</t>
  </si>
  <si>
    <t>TOURD</t>
  </si>
  <si>
    <t>TOUEE</t>
  </si>
  <si>
    <t>TMESE</t>
  </si>
  <si>
    <t>TIQUE</t>
  </si>
  <si>
    <t>TETIN</t>
  </si>
  <si>
    <t>TETTE</t>
  </si>
  <si>
    <t>TARGE</t>
  </si>
  <si>
    <t>TAPON</t>
  </si>
  <si>
    <t>TALED</t>
  </si>
  <si>
    <t>TACET</t>
  </si>
  <si>
    <t>SUROS</t>
  </si>
  <si>
    <t>SUCON</t>
  </si>
  <si>
    <t>STRAS</t>
  </si>
  <si>
    <t>SORBE</t>
  </si>
  <si>
    <t>SOLIN</t>
  </si>
  <si>
    <t>SEXTE</t>
  </si>
  <si>
    <t>SEVIR</t>
  </si>
  <si>
    <t>SERAC</t>
  </si>
  <si>
    <t>SEIME</t>
  </si>
  <si>
    <t>SAURE</t>
  </si>
  <si>
    <t>SANVE</t>
  </si>
  <si>
    <t>SAJOU</t>
  </si>
  <si>
    <t>SAMIT</t>
  </si>
  <si>
    <t>SALEP</t>
  </si>
  <si>
    <t>ROSSE</t>
  </si>
  <si>
    <t>ROBRE</t>
  </si>
  <si>
    <t>RHUMB</t>
  </si>
  <si>
    <t>REPIC</t>
  </si>
  <si>
    <t>REBEC</t>
  </si>
  <si>
    <t>RAMIE</t>
  </si>
  <si>
    <t>QUINT</t>
  </si>
  <si>
    <t>BEMBA</t>
  </si>
  <si>
    <t>PRELE</t>
  </si>
  <si>
    <t>POUAH</t>
  </si>
  <si>
    <t>PILAU</t>
  </si>
  <si>
    <t>PETUN</t>
  </si>
  <si>
    <t>PENIL</t>
  </si>
  <si>
    <t>PELTE</t>
  </si>
  <si>
    <t>PALEE</t>
  </si>
  <si>
    <t>PAGEL</t>
  </si>
  <si>
    <t>OROBE</t>
  </si>
  <si>
    <t>OBIER</t>
  </si>
  <si>
    <t>NOUET</t>
  </si>
  <si>
    <t>NEUME</t>
  </si>
  <si>
    <t>NECRO</t>
  </si>
  <si>
    <t>NAPEL</t>
  </si>
  <si>
    <t>MORVE</t>
  </si>
  <si>
    <t>MENSE</t>
  </si>
  <si>
    <t>MEGIE</t>
  </si>
  <si>
    <t>LOOCH</t>
  </si>
  <si>
    <t>LIURE</t>
  </si>
  <si>
    <t>LEVIS</t>
  </si>
  <si>
    <t>LEUDE</t>
  </si>
  <si>
    <t>LABIE</t>
  </si>
  <si>
    <t>JUGAL</t>
  </si>
  <si>
    <t>JOCKO</t>
  </si>
  <si>
    <t>JARDE</t>
  </si>
  <si>
    <t>JACEE</t>
  </si>
  <si>
    <t>JALAP</t>
  </si>
  <si>
    <t>INULE</t>
  </si>
  <si>
    <t>ICHOR</t>
  </si>
  <si>
    <t>HUHAU</t>
  </si>
  <si>
    <t>GREBE</t>
  </si>
  <si>
    <t>GLUAU</t>
  </si>
  <si>
    <t>GESSE</t>
  </si>
  <si>
    <t>GELIF</t>
  </si>
  <si>
    <t>GECKO</t>
  </si>
  <si>
    <t>FUNIN</t>
  </si>
  <si>
    <t>FALOT</t>
  </si>
  <si>
    <t>ETEUF</t>
  </si>
  <si>
    <t>EPOIS</t>
  </si>
  <si>
    <t>EPHOD</t>
  </si>
  <si>
    <t>ELYME</t>
  </si>
  <si>
    <t>ELAVE</t>
  </si>
  <si>
    <t>DULIE</t>
  </si>
  <si>
    <t>DOUCI</t>
  </si>
  <si>
    <t>DOTAL</t>
  </si>
  <si>
    <t>DALOT</t>
  </si>
  <si>
    <t>CRASE</t>
  </si>
  <si>
    <t>COUVI</t>
  </si>
  <si>
    <t>COXAL</t>
  </si>
  <si>
    <t>COPAL</t>
  </si>
  <si>
    <t>CIRRE</t>
  </si>
  <si>
    <t>CIPPE</t>
  </si>
  <si>
    <t>CHYME</t>
  </si>
  <si>
    <t>CERAT</t>
  </si>
  <si>
    <t>CAIEU</t>
  </si>
  <si>
    <t>BISET</t>
  </si>
  <si>
    <t>BACHA</t>
  </si>
  <si>
    <t>AUNEE</t>
  </si>
  <si>
    <t>AUGET</t>
  </si>
  <si>
    <t>AUGEE</t>
  </si>
  <si>
    <t>FERAL</t>
  </si>
  <si>
    <t>CHIAC</t>
  </si>
  <si>
    <t>FEUES</t>
  </si>
  <si>
    <t>LAHAR</t>
  </si>
  <si>
    <t>CYANS</t>
  </si>
  <si>
    <t>LIMAN</t>
  </si>
  <si>
    <t>PITTA</t>
  </si>
  <si>
    <t>JORAN</t>
  </si>
  <si>
    <t>THAIS</t>
  </si>
  <si>
    <t>THAIE</t>
  </si>
  <si>
    <t>ARMON</t>
  </si>
  <si>
    <t>ARACK</t>
  </si>
  <si>
    <t>APYRE</t>
  </si>
  <si>
    <t>APHTE</t>
  </si>
  <si>
    <t>ANNAL</t>
  </si>
  <si>
    <t>AMOME</t>
  </si>
  <si>
    <t>ALLEU</t>
  </si>
  <si>
    <t>AIREE</t>
  </si>
  <si>
    <t>ACCOT</t>
  </si>
  <si>
    <t>ACCUL</t>
  </si>
  <si>
    <t>ACARE</t>
  </si>
  <si>
    <t>ATHLE</t>
  </si>
  <si>
    <t>PRASE</t>
  </si>
  <si>
    <t>PATRO</t>
  </si>
  <si>
    <t>CHEBA</t>
  </si>
  <si>
    <t>STEPS</t>
  </si>
  <si>
    <t>INCUS</t>
  </si>
  <si>
    <t>CLAMP</t>
  </si>
  <si>
    <t>VIGIL</t>
  </si>
  <si>
    <t>SCOPE</t>
  </si>
  <si>
    <t>ETHOS</t>
  </si>
  <si>
    <t>LYRIC</t>
  </si>
  <si>
    <t>SHIFT</t>
  </si>
  <si>
    <t>TREND</t>
  </si>
  <si>
    <t>TOPIC</t>
  </si>
  <si>
    <t>SCARE</t>
  </si>
  <si>
    <t>FANCY</t>
  </si>
  <si>
    <t>PANIC</t>
  </si>
  <si>
    <t>WEDGE</t>
  </si>
  <si>
    <t>SMURF</t>
  </si>
  <si>
    <t>GLUON</t>
  </si>
  <si>
    <t>SQUAT</t>
  </si>
  <si>
    <t>CORGI</t>
  </si>
  <si>
    <t>LODGE</t>
  </si>
  <si>
    <t>CLAIM</t>
  </si>
  <si>
    <t>CLICK</t>
  </si>
  <si>
    <t>NINJA</t>
  </si>
  <si>
    <t>SPECK</t>
  </si>
  <si>
    <t>SCHWA</t>
  </si>
  <si>
    <t>SHELF</t>
  </si>
  <si>
    <t>VEGAN</t>
  </si>
  <si>
    <t>NAVEL</t>
  </si>
  <si>
    <t>SLASH</t>
  </si>
  <si>
    <t>PILOT</t>
  </si>
  <si>
    <t>PITCH</t>
  </si>
  <si>
    <t>CROWN</t>
  </si>
  <si>
    <t>SPACE</t>
  </si>
  <si>
    <t>HOUSE</t>
  </si>
  <si>
    <t>CLOUD</t>
  </si>
  <si>
    <t>SLIDE</t>
  </si>
  <si>
    <t>TRAIL</t>
  </si>
  <si>
    <t>QUBIT</t>
  </si>
  <si>
    <t>BLACK</t>
  </si>
  <si>
    <t>DIGIT</t>
  </si>
  <si>
    <t>SALAR</t>
  </si>
  <si>
    <t>RAMAT</t>
  </si>
  <si>
    <t>GRANA</t>
  </si>
  <si>
    <t>EMBUT</t>
  </si>
  <si>
    <t>BEURE</t>
  </si>
  <si>
    <t>VENDA</t>
  </si>
  <si>
    <t>TRIGO</t>
  </si>
  <si>
    <t>SELVA</t>
  </si>
  <si>
    <t>MECHA</t>
  </si>
  <si>
    <t>DOBRA</t>
  </si>
  <si>
    <t>CASTA</t>
  </si>
  <si>
    <t>CASCO</t>
  </si>
  <si>
    <t>ACHAR</t>
  </si>
  <si>
    <t>POTET</t>
  </si>
  <si>
    <t>MORNA</t>
  </si>
  <si>
    <t>FJELL</t>
  </si>
  <si>
    <t>BANNE</t>
  </si>
  <si>
    <t>SPARE</t>
  </si>
  <si>
    <t>SALAT</t>
  </si>
  <si>
    <t>LAGER</t>
  </si>
  <si>
    <t>TILDE</t>
  </si>
  <si>
    <t>VARNA</t>
  </si>
  <si>
    <t>HOSTA</t>
  </si>
  <si>
    <t>CHECK</t>
  </si>
  <si>
    <t>VISTA</t>
  </si>
  <si>
    <t>SCOPA</t>
  </si>
  <si>
    <t>CORPO</t>
  </si>
  <si>
    <t>ASSAI</t>
  </si>
  <si>
    <t>GLIDE</t>
  </si>
  <si>
    <t>FALLE</t>
  </si>
  <si>
    <t>ALTER</t>
  </si>
  <si>
    <t>LITRA</t>
  </si>
  <si>
    <t>LAUSE</t>
  </si>
  <si>
    <t>LAPSI</t>
  </si>
  <si>
    <t>YUCCA</t>
  </si>
  <si>
    <t>BLIND</t>
  </si>
  <si>
    <t>BESET</t>
  </si>
  <si>
    <t>AFROS</t>
  </si>
  <si>
    <t>KANAT</t>
  </si>
  <si>
    <t>IXODE</t>
  </si>
  <si>
    <t>ACRAS</t>
  </si>
  <si>
    <t>TIPIS</t>
  </si>
  <si>
    <t>KURUS</t>
  </si>
  <si>
    <t>BANTU</t>
  </si>
  <si>
    <t>KEMIA</t>
  </si>
  <si>
    <t>WISKI</t>
  </si>
  <si>
    <t>SUSHI</t>
  </si>
  <si>
    <t>PROBA</t>
  </si>
  <si>
    <t>HARKA</t>
  </si>
  <si>
    <t>FRASE</t>
  </si>
  <si>
    <t>DASHI</t>
  </si>
  <si>
    <t>BAILE</t>
  </si>
  <si>
    <t>ANTES</t>
  </si>
  <si>
    <t>POMBE</t>
  </si>
  <si>
    <t>NDAMA</t>
  </si>
  <si>
    <t>MAMBA</t>
  </si>
  <si>
    <t>ZAMIA</t>
  </si>
  <si>
    <t>VAPOS</t>
  </si>
  <si>
    <t>LARIX</t>
  </si>
  <si>
    <t>FOSSA</t>
  </si>
  <si>
    <t>FOCUS</t>
  </si>
  <si>
    <t>FANUM</t>
  </si>
  <si>
    <t>CANNA</t>
  </si>
  <si>
    <t>ARENA</t>
  </si>
  <si>
    <t>BIGOS</t>
  </si>
  <si>
    <t>MUSCU</t>
  </si>
  <si>
    <t>TACCA</t>
  </si>
  <si>
    <t>DENTI</t>
  </si>
  <si>
    <t>PANCA</t>
  </si>
  <si>
    <t>GAMET</t>
  </si>
  <si>
    <t>CIPRE</t>
  </si>
  <si>
    <t>TAXIE</t>
  </si>
  <si>
    <t>SANGO</t>
  </si>
  <si>
    <t>PESTO</t>
  </si>
  <si>
    <t>BELGA</t>
  </si>
  <si>
    <t>SCHAH</t>
  </si>
  <si>
    <t>FUSTE</t>
  </si>
  <si>
    <t>VULGO</t>
  </si>
  <si>
    <t>CIRCA</t>
  </si>
  <si>
    <t>XERUS</t>
  </si>
  <si>
    <t>KENDO</t>
  </si>
  <si>
    <t>INTRO</t>
  </si>
  <si>
    <t>CUPRO</t>
  </si>
  <si>
    <t>ALIEN</t>
  </si>
  <si>
    <t>CARVI</t>
  </si>
  <si>
    <t>AIEUX</t>
  </si>
  <si>
    <t>AMICT</t>
  </si>
  <si>
    <t>GEOLE</t>
  </si>
  <si>
    <t>GATTE</t>
  </si>
  <si>
    <t>GANJA</t>
  </si>
  <si>
    <t>DREGE</t>
  </si>
  <si>
    <t>CRISS</t>
  </si>
  <si>
    <t>CRAVE</t>
  </si>
  <si>
    <t>COLEE</t>
  </si>
  <si>
    <t>COATI</t>
  </si>
  <si>
    <t>BASSA</t>
  </si>
  <si>
    <t>AFFIN</t>
  </si>
  <si>
    <t>ADENT</t>
  </si>
  <si>
    <t>RELAI</t>
  </si>
  <si>
    <t>SORGO</t>
  </si>
  <si>
    <t>CEGEP</t>
  </si>
  <si>
    <t>EXEMA</t>
  </si>
  <si>
    <t>FIOUL</t>
  </si>
  <si>
    <t>ERGOL</t>
  </si>
  <si>
    <t>AMIGO</t>
  </si>
  <si>
    <t>DRONE</t>
  </si>
  <si>
    <t>DIVOT</t>
  </si>
  <si>
    <t>PIXEL</t>
  </si>
  <si>
    <t>MAPPE</t>
  </si>
  <si>
    <t>LIDAR</t>
  </si>
  <si>
    <t>RELOU</t>
  </si>
  <si>
    <t>SMALT</t>
  </si>
  <si>
    <t>NIETS</t>
  </si>
  <si>
    <t>HOURD</t>
  </si>
  <si>
    <t>BRIEF</t>
  </si>
  <si>
    <t>DIRLO</t>
  </si>
  <si>
    <t>DAMAN</t>
  </si>
  <si>
    <t>MODAL</t>
  </si>
  <si>
    <t>IAMBE</t>
  </si>
  <si>
    <t>TURNE</t>
  </si>
  <si>
    <t>QUICK</t>
  </si>
  <si>
    <t>AFTER</t>
  </si>
  <si>
    <t>LEONE</t>
  </si>
  <si>
    <t>CADIS</t>
  </si>
  <si>
    <t>MALON</t>
  </si>
  <si>
    <t>OEUVE</t>
  </si>
  <si>
    <t>TANNE</t>
  </si>
  <si>
    <t>PSORE</t>
  </si>
  <si>
    <t>PARSE</t>
  </si>
  <si>
    <t>LAITE</t>
  </si>
  <si>
    <t>OUFTI</t>
  </si>
  <si>
    <t>DANCE</t>
  </si>
  <si>
    <t>BIOME</t>
  </si>
  <si>
    <t>DEGUN</t>
  </si>
  <si>
    <t>DREVE</t>
  </si>
  <si>
    <t>ACCRO</t>
  </si>
  <si>
    <t>NEFLE</t>
  </si>
  <si>
    <t>PADRE</t>
  </si>
  <si>
    <t>EAGLE</t>
  </si>
  <si>
    <t>CEDEX</t>
  </si>
  <si>
    <t>SWEAT</t>
  </si>
  <si>
    <t>GLUME</t>
  </si>
  <si>
    <t>EXINE</t>
  </si>
  <si>
    <t>DRUPE</t>
  </si>
  <si>
    <t>LINGA</t>
  </si>
  <si>
    <t>CORME</t>
  </si>
  <si>
    <t>AKENE</t>
  </si>
  <si>
    <t>DOGON</t>
  </si>
  <si>
    <t>PRION</t>
  </si>
  <si>
    <t>SHEDS</t>
  </si>
  <si>
    <t>FOILS</t>
  </si>
  <si>
    <t>GUEDE</t>
  </si>
  <si>
    <t>SPUME</t>
  </si>
  <si>
    <t>CHOKE</t>
  </si>
  <si>
    <t>BULGE</t>
  </si>
  <si>
    <t>ORIYA</t>
  </si>
  <si>
    <t>QUEER</t>
  </si>
  <si>
    <t>TETRA</t>
  </si>
  <si>
    <t>MAZOT</t>
  </si>
  <si>
    <t>FARAD</t>
  </si>
  <si>
    <t>AZERI</t>
  </si>
  <si>
    <t>SPITZ</t>
  </si>
  <si>
    <t>MODEM</t>
  </si>
  <si>
    <t>QUIPO</t>
  </si>
  <si>
    <t>WOLOF</t>
  </si>
  <si>
    <t>STONE</t>
  </si>
  <si>
    <t>ABACA</t>
  </si>
  <si>
    <t>FATWA</t>
  </si>
  <si>
    <t>KANJI</t>
  </si>
  <si>
    <t>MANGA</t>
  </si>
  <si>
    <t>TAXER</t>
  </si>
  <si>
    <t>RAMER</t>
  </si>
  <si>
    <t>DORER</t>
  </si>
  <si>
    <t>NEGUS</t>
  </si>
  <si>
    <t>ROTOR</t>
  </si>
  <si>
    <t>CHICS</t>
  </si>
  <si>
    <t>EBAHI</t>
  </si>
  <si>
    <t>DOGES</t>
  </si>
  <si>
    <t>SORTS</t>
  </si>
  <si>
    <t>TUNES</t>
  </si>
  <si>
    <t>AEREE</t>
  </si>
  <si>
    <t>VIGIE</t>
  </si>
  <si>
    <t>RONCE</t>
  </si>
  <si>
    <t>FILIN</t>
  </si>
  <si>
    <t>CALIN</t>
  </si>
  <si>
    <t>CATCH</t>
  </si>
  <si>
    <t>HYENE</t>
  </si>
  <si>
    <t>GLEBE</t>
  </si>
  <si>
    <t>ETOLE</t>
  </si>
  <si>
    <t>DECHE</t>
  </si>
  <si>
    <t>DAGUE</t>
  </si>
  <si>
    <t>BENNE</t>
  </si>
  <si>
    <t>FRAYE</t>
  </si>
  <si>
    <t>HUPPE</t>
  </si>
  <si>
    <t>MUREE</t>
  </si>
  <si>
    <t>REGIR</t>
  </si>
  <si>
    <t>IMPEC</t>
  </si>
  <si>
    <t>HEBDO</t>
  </si>
  <si>
    <t>SNOBS</t>
  </si>
  <si>
    <t>COPTE</t>
  </si>
  <si>
    <t>MARKS</t>
  </si>
  <si>
    <t>ORAUX</t>
  </si>
  <si>
    <t>PELEE</t>
  </si>
  <si>
    <t>PONDU</t>
  </si>
  <si>
    <t>RAPEE</t>
  </si>
  <si>
    <t>MAURE</t>
  </si>
  <si>
    <t>VEULE</t>
  </si>
  <si>
    <t>SEANT</t>
  </si>
  <si>
    <t>PAVOT</t>
  </si>
  <si>
    <t>OGIVE</t>
  </si>
  <si>
    <t>GROOM</t>
  </si>
  <si>
    <t>BADIN</t>
  </si>
  <si>
    <t>GROIN</t>
  </si>
  <si>
    <t>OZONE</t>
  </si>
  <si>
    <t>SNACK</t>
  </si>
  <si>
    <t>PAMPA</t>
  </si>
  <si>
    <t>NANTI</t>
  </si>
  <si>
    <t>AIGRI</t>
  </si>
  <si>
    <t>CRIEE</t>
  </si>
  <si>
    <t>BOISE</t>
  </si>
  <si>
    <t>ACRES</t>
  </si>
  <si>
    <t>GALBE</t>
  </si>
  <si>
    <t>LOUES</t>
  </si>
  <si>
    <t>GEINT</t>
  </si>
  <si>
    <t>MUNIR</t>
  </si>
  <si>
    <t>HUMER</t>
  </si>
  <si>
    <t>JULOT</t>
  </si>
  <si>
    <t>VROUM</t>
  </si>
  <si>
    <t>OSONS</t>
  </si>
  <si>
    <t>FEVES</t>
  </si>
  <si>
    <t>PULLS</t>
  </si>
  <si>
    <t>ABATS</t>
  </si>
  <si>
    <t>BOERS</t>
  </si>
  <si>
    <t>SENSE</t>
  </si>
  <si>
    <t>PAGNE</t>
  </si>
  <si>
    <t>OUSTE</t>
  </si>
  <si>
    <t>NAVET</t>
  </si>
  <si>
    <t>LATEX</t>
  </si>
  <si>
    <t>DUPER</t>
  </si>
  <si>
    <t>LUPIN</t>
  </si>
  <si>
    <t>RADON</t>
  </si>
  <si>
    <t>MUSES</t>
  </si>
  <si>
    <t>BRUNI</t>
  </si>
  <si>
    <t>SALIE</t>
  </si>
  <si>
    <t>PARUE</t>
  </si>
  <si>
    <t>MALTE</t>
  </si>
  <si>
    <t>TARIR</t>
  </si>
  <si>
    <t>OUCHE</t>
  </si>
  <si>
    <t>MARLE</t>
  </si>
  <si>
    <t>COCOS</t>
  </si>
  <si>
    <t>SPINS</t>
  </si>
  <si>
    <t>TRIES</t>
  </si>
  <si>
    <t>BARDA</t>
  </si>
  <si>
    <t>PAONS</t>
  </si>
  <si>
    <t>ROIDE</t>
  </si>
  <si>
    <t>RENAL</t>
  </si>
  <si>
    <t>POTIN</t>
  </si>
  <si>
    <t>NOCIF</t>
  </si>
  <si>
    <t>LUBIE</t>
  </si>
  <si>
    <t>COTRE</t>
  </si>
  <si>
    <t>BERYL</t>
  </si>
  <si>
    <t>LABEL</t>
  </si>
  <si>
    <t>EMERI</t>
  </si>
  <si>
    <t>CAMUS</t>
  </si>
  <si>
    <t>BRIBE</t>
  </si>
  <si>
    <t>BATTE</t>
  </si>
  <si>
    <t>CARAT</t>
  </si>
  <si>
    <t>CADUC</t>
  </si>
  <si>
    <t>PESES</t>
  </si>
  <si>
    <t>TIARE</t>
  </si>
  <si>
    <t>ETAYE</t>
  </si>
  <si>
    <t>EGAYE</t>
  </si>
  <si>
    <t>CUVER</t>
  </si>
  <si>
    <t>MINER</t>
  </si>
  <si>
    <t>NICOL</t>
  </si>
  <si>
    <t>INCAS</t>
  </si>
  <si>
    <t>SKIFF</t>
  </si>
  <si>
    <t>PORNO</t>
  </si>
  <si>
    <t>CRANS</t>
  </si>
  <si>
    <t>SENNE</t>
  </si>
  <si>
    <t>OCRES</t>
  </si>
  <si>
    <t>VISAS</t>
  </si>
  <si>
    <t>PROLO</t>
  </si>
  <si>
    <t>ABBES</t>
  </si>
  <si>
    <t>DINGO</t>
  </si>
  <si>
    <t>ZESTE</t>
  </si>
  <si>
    <t>STEAK</t>
  </si>
  <si>
    <t>BOXER</t>
  </si>
  <si>
    <t>HELLO</t>
  </si>
  <si>
    <t>METEO</t>
  </si>
  <si>
    <t>MASSA</t>
  </si>
  <si>
    <t>FOCAL</t>
  </si>
  <si>
    <t>FLUET</t>
  </si>
  <si>
    <t>CATIN</t>
  </si>
  <si>
    <t>CAGNA</t>
  </si>
  <si>
    <t>FERTE</t>
  </si>
  <si>
    <t>RUANT</t>
  </si>
  <si>
    <t>PRIEE</t>
  </si>
  <si>
    <t>FUSER</t>
  </si>
  <si>
    <t>GAVER</t>
  </si>
  <si>
    <t>MOSSI</t>
  </si>
  <si>
    <t>FREMI</t>
  </si>
  <si>
    <t>MASER</t>
  </si>
  <si>
    <t>PUNKS</t>
  </si>
  <si>
    <t>MANIF</t>
  </si>
  <si>
    <t>SABIN</t>
  </si>
  <si>
    <t>ZAZOU</t>
  </si>
  <si>
    <t>GNONS</t>
  </si>
  <si>
    <t>FRETS</t>
  </si>
  <si>
    <t>RAVES</t>
  </si>
  <si>
    <t>RUSEE</t>
  </si>
  <si>
    <t>FELEE</t>
  </si>
  <si>
    <t>RELUS</t>
  </si>
  <si>
    <t>TARIE</t>
  </si>
  <si>
    <t>FIEFS</t>
  </si>
  <si>
    <t>BANCO</t>
  </si>
  <si>
    <t>PEGRE</t>
  </si>
  <si>
    <t>MANNE</t>
  </si>
  <si>
    <t>CAHOT</t>
  </si>
  <si>
    <t>BENET</t>
  </si>
  <si>
    <t>APPAS</t>
  </si>
  <si>
    <t>LUNCH</t>
  </si>
  <si>
    <t>TAPIR</t>
  </si>
  <si>
    <t>BASTA</t>
  </si>
  <si>
    <t>IMAGO</t>
  </si>
  <si>
    <t>GREGE</t>
  </si>
  <si>
    <t>FILME</t>
  </si>
  <si>
    <t>SAPER</t>
  </si>
  <si>
    <t>TATAR</t>
  </si>
  <si>
    <t>AVIVE</t>
  </si>
  <si>
    <t>PLOUF</t>
  </si>
  <si>
    <t>BLAIR</t>
  </si>
  <si>
    <t>MAMBO</t>
  </si>
  <si>
    <t>OGRES</t>
  </si>
  <si>
    <t>POUFS</t>
  </si>
  <si>
    <t>OURLE</t>
  </si>
  <si>
    <t>BACLE</t>
  </si>
  <si>
    <t>SOUTE</t>
  </si>
  <si>
    <t>CHAIS</t>
  </si>
  <si>
    <t>BAFFE</t>
  </si>
  <si>
    <t>MAORI</t>
  </si>
  <si>
    <t>VULVE</t>
  </si>
  <si>
    <t>PAVIE</t>
  </si>
  <si>
    <t>PEAGE</t>
  </si>
  <si>
    <t>NABOT</t>
  </si>
  <si>
    <t>LANGE</t>
  </si>
  <si>
    <t>BIGRE</t>
  </si>
  <si>
    <t>BARIL</t>
  </si>
  <si>
    <t>THONS</t>
  </si>
  <si>
    <t>TRIPE</t>
  </si>
  <si>
    <t>LASER</t>
  </si>
  <si>
    <t>PAPAS</t>
  </si>
  <si>
    <t>EMULE</t>
  </si>
  <si>
    <t>KRAFT</t>
  </si>
  <si>
    <t>LAPIS</t>
  </si>
  <si>
    <t>GNOLE</t>
  </si>
  <si>
    <t>CUREE</t>
  </si>
  <si>
    <t>RESTO</t>
  </si>
  <si>
    <t>FELIN</t>
  </si>
  <si>
    <t>AXONE</t>
  </si>
  <si>
    <t>SAPEE</t>
  </si>
  <si>
    <t>GIBUS</t>
  </si>
  <si>
    <t>ELIME</t>
  </si>
  <si>
    <t>ARQUE</t>
  </si>
  <si>
    <t>LIRES</t>
  </si>
  <si>
    <t>COCUS</t>
  </si>
  <si>
    <t>VEUFS</t>
  </si>
  <si>
    <t>FRITS</t>
  </si>
  <si>
    <t>CRAME</t>
  </si>
  <si>
    <t>CHIOT</t>
  </si>
  <si>
    <t>SERIN</t>
  </si>
  <si>
    <t>RAPIN</t>
  </si>
  <si>
    <t>PUBIS</t>
  </si>
  <si>
    <t>ETRON</t>
  </si>
  <si>
    <t>BROIE</t>
  </si>
  <si>
    <t>TUTTI</t>
  </si>
  <si>
    <t>CRAWL</t>
  </si>
  <si>
    <t>CLASH</t>
  </si>
  <si>
    <t>WHARF</t>
  </si>
  <si>
    <t>SPEED</t>
  </si>
  <si>
    <t>HYDRE</t>
  </si>
  <si>
    <t>GIGUE</t>
  </si>
  <si>
    <t>DERME</t>
  </si>
  <si>
    <t>FLUOR</t>
  </si>
  <si>
    <t>ANION</t>
  </si>
  <si>
    <t>SERTI</t>
  </si>
  <si>
    <t>CRIES</t>
  </si>
  <si>
    <t>RIVEE</t>
  </si>
  <si>
    <t>PATIR</t>
  </si>
  <si>
    <t>MURER</t>
  </si>
  <si>
    <t>ALGOL</t>
  </si>
  <si>
    <t>BOGIE</t>
  </si>
  <si>
    <t>CADDY</t>
  </si>
  <si>
    <t>MINOT</t>
  </si>
  <si>
    <t>EMBUE</t>
  </si>
  <si>
    <t>LIAGE</t>
  </si>
  <si>
    <t>SOULE</t>
  </si>
  <si>
    <t>MATES</t>
  </si>
  <si>
    <t>PROTE</t>
  </si>
  <si>
    <t>CORSO</t>
  </si>
  <si>
    <t>TISON</t>
  </si>
  <si>
    <t>SPATH</t>
  </si>
  <si>
    <t>PICOT</t>
  </si>
  <si>
    <t>OBOLE</t>
  </si>
  <si>
    <t>NASSE</t>
  </si>
  <si>
    <t>GIBET</t>
  </si>
  <si>
    <t>AGRES</t>
  </si>
  <si>
    <t>LAITS</t>
  </si>
  <si>
    <t>ANODE</t>
  </si>
  <si>
    <t>KAYAK</t>
  </si>
  <si>
    <t>OUIES</t>
  </si>
  <si>
    <t>IODEE</t>
  </si>
  <si>
    <t>FERIR</t>
  </si>
  <si>
    <t>COMPO</t>
  </si>
  <si>
    <t>PAGUS</t>
  </si>
  <si>
    <t>CADOR</t>
  </si>
  <si>
    <t>MOTEL</t>
  </si>
  <si>
    <t>DUELS</t>
  </si>
  <si>
    <t>DARDS</t>
  </si>
  <si>
    <t>PLOTS</t>
  </si>
  <si>
    <t>SEVES</t>
  </si>
  <si>
    <t>BOUCS</t>
  </si>
  <si>
    <t>SPOTS</t>
  </si>
  <si>
    <t>RAGES</t>
  </si>
  <si>
    <t>MINEE</t>
  </si>
  <si>
    <t>VIRAL</t>
  </si>
  <si>
    <t>BASAL</t>
  </si>
  <si>
    <t>BOXON</t>
  </si>
  <si>
    <t>SUINT</t>
  </si>
  <si>
    <t>RABOT</t>
  </si>
  <si>
    <t>MUCUS</t>
  </si>
  <si>
    <t>LUCRE</t>
  </si>
  <si>
    <t>KYSTE</t>
  </si>
  <si>
    <t>JALON</t>
  </si>
  <si>
    <t>FONTS</t>
  </si>
  <si>
    <t>FIFRE</t>
  </si>
  <si>
    <t>CABAN</t>
  </si>
  <si>
    <t>BONZE</t>
  </si>
  <si>
    <t>GNOME</t>
  </si>
  <si>
    <t>DIESE</t>
  </si>
  <si>
    <t>TIBIA</t>
  </si>
  <si>
    <t>LIMES</t>
  </si>
  <si>
    <t>MIAOU</t>
  </si>
  <si>
    <t>DUCHE</t>
  </si>
  <si>
    <t>ARGUS</t>
  </si>
  <si>
    <t>GAVES</t>
  </si>
  <si>
    <t>GALLE</t>
  </si>
  <si>
    <t>HALES</t>
  </si>
  <si>
    <t>FANER</t>
  </si>
  <si>
    <t>BAYER</t>
  </si>
  <si>
    <t>LEBEL</t>
  </si>
  <si>
    <t>CROCO</t>
  </si>
  <si>
    <t>RODEZ</t>
  </si>
  <si>
    <t>PILEE</t>
  </si>
  <si>
    <t>MICAS</t>
  </si>
  <si>
    <t>POPES</t>
  </si>
  <si>
    <t>SOUKS</t>
  </si>
  <si>
    <t>INDUS</t>
  </si>
  <si>
    <t>PRIMA</t>
  </si>
  <si>
    <t>CALLE</t>
  </si>
  <si>
    <t>TARIS</t>
  </si>
  <si>
    <t>TRIME</t>
  </si>
  <si>
    <t>AUDIO</t>
  </si>
  <si>
    <t>ARDUS</t>
  </si>
  <si>
    <t>LUSIN</t>
  </si>
  <si>
    <t>TETEE</t>
  </si>
  <si>
    <t>TAPEE</t>
  </si>
  <si>
    <t>SOSIE</t>
  </si>
  <si>
    <t>SEING</t>
  </si>
  <si>
    <t>RUOLZ</t>
  </si>
  <si>
    <t>ROUET</t>
  </si>
  <si>
    <t>ORTIE</t>
  </si>
  <si>
    <t>OISIF</t>
  </si>
  <si>
    <t>MARLI</t>
  </si>
  <si>
    <t>LOPIN</t>
  </si>
  <si>
    <t>FILOU</t>
  </si>
  <si>
    <t>FEMUR</t>
  </si>
  <si>
    <t>MEDIA</t>
  </si>
  <si>
    <t>SCORE</t>
  </si>
  <si>
    <t>AVISO</t>
  </si>
  <si>
    <t>FRITE</t>
  </si>
  <si>
    <t>JOUTE</t>
  </si>
  <si>
    <t>CELTE</t>
  </si>
  <si>
    <t>ALOES</t>
  </si>
  <si>
    <t>VICIE</t>
  </si>
  <si>
    <t>DODUE</t>
  </si>
  <si>
    <t>ACERE</t>
  </si>
  <si>
    <t>AGATE</t>
  </si>
  <si>
    <t>TESLA</t>
  </si>
  <si>
    <t>BECTE</t>
  </si>
  <si>
    <t>GANTE</t>
  </si>
  <si>
    <t>VIRES</t>
  </si>
  <si>
    <t>PELES</t>
  </si>
  <si>
    <t>BIFFE</t>
  </si>
  <si>
    <t>LESES</t>
  </si>
  <si>
    <t>SIKHS</t>
  </si>
  <si>
    <t>PERME</t>
  </si>
  <si>
    <t>KODAK</t>
  </si>
  <si>
    <t>BOOTS</t>
  </si>
  <si>
    <t>HONNI</t>
  </si>
  <si>
    <t>LAIUS</t>
  </si>
  <si>
    <t>ETUIS</t>
  </si>
  <si>
    <t>RIXES</t>
  </si>
  <si>
    <t>CAIDS</t>
  </si>
  <si>
    <t>BITES</t>
  </si>
  <si>
    <t>FUTES</t>
  </si>
  <si>
    <t>DARDE</t>
  </si>
  <si>
    <t>CODEE</t>
  </si>
  <si>
    <t>TUEES</t>
  </si>
  <si>
    <t>TITAN</t>
  </si>
  <si>
    <t>ROTIE</t>
  </si>
  <si>
    <t>MOTUS</t>
  </si>
  <si>
    <t>ALIZE</t>
  </si>
  <si>
    <t>STICK</t>
  </si>
  <si>
    <t>LUPUS</t>
  </si>
  <si>
    <t>GLANE</t>
  </si>
  <si>
    <t>ATONE</t>
  </si>
  <si>
    <t>AORTE</t>
  </si>
  <si>
    <t>BEGUE</t>
  </si>
  <si>
    <t>BEAUF</t>
  </si>
  <si>
    <t>SEPIA</t>
  </si>
  <si>
    <t>SAUGE</t>
  </si>
  <si>
    <t>AMINE</t>
  </si>
  <si>
    <t>BUTES</t>
  </si>
  <si>
    <t>MISER</t>
  </si>
  <si>
    <t>PELER</t>
  </si>
  <si>
    <t>COUIC</t>
  </si>
  <si>
    <t>VECES</t>
  </si>
  <si>
    <t>PAPOU</t>
  </si>
  <si>
    <t>CANGE</t>
  </si>
  <si>
    <t>MARCS</t>
  </si>
  <si>
    <t>ELFES</t>
  </si>
  <si>
    <t>STASE</t>
  </si>
  <si>
    <t>RECTA</t>
  </si>
  <si>
    <t>POTEE</t>
  </si>
  <si>
    <t>KRACH</t>
  </si>
  <si>
    <t>CAMEE</t>
  </si>
  <si>
    <t>TETUS</t>
  </si>
  <si>
    <t>SURGE</t>
  </si>
  <si>
    <t>ROQUE</t>
  </si>
  <si>
    <t>GAROU</t>
  </si>
  <si>
    <t>DEVOT</t>
  </si>
  <si>
    <t>LASSO</t>
  </si>
  <si>
    <t>GRIOT</t>
  </si>
  <si>
    <t>SCOOP</t>
  </si>
  <si>
    <t>ECLOS</t>
  </si>
  <si>
    <t>EVASE</t>
  </si>
  <si>
    <t>REELU</t>
  </si>
  <si>
    <t>LOVEE</t>
  </si>
  <si>
    <t>CEDES</t>
  </si>
  <si>
    <t>BOUME</t>
  </si>
  <si>
    <t>HELER</t>
  </si>
  <si>
    <t>RUGIR</t>
  </si>
  <si>
    <t>REGLO</t>
  </si>
  <si>
    <t>MURIE</t>
  </si>
  <si>
    <t>PLOUC</t>
  </si>
  <si>
    <t>JEEPS</t>
  </si>
  <si>
    <t>MOUES</t>
  </si>
  <si>
    <t>NENES</t>
  </si>
  <si>
    <t>EDITS</t>
  </si>
  <si>
    <t>CEPES</t>
  </si>
  <si>
    <t>SUEES</t>
  </si>
  <si>
    <t>FERUS</t>
  </si>
  <si>
    <t>PLOYE</t>
  </si>
  <si>
    <t>POLAR</t>
  </si>
  <si>
    <t>LOBBY</t>
  </si>
  <si>
    <t>SINUE</t>
  </si>
  <si>
    <t>RUADE</t>
  </si>
  <si>
    <t>RICIN</t>
  </si>
  <si>
    <t>PAQUE</t>
  </si>
  <si>
    <t>MYRTE</t>
  </si>
  <si>
    <t>MANES</t>
  </si>
  <si>
    <t>IRISE</t>
  </si>
  <si>
    <t>DRIVE</t>
  </si>
  <si>
    <t>BANJO</t>
  </si>
  <si>
    <t>HALOS</t>
  </si>
  <si>
    <t>HENNE</t>
  </si>
  <si>
    <t>BEVUE</t>
  </si>
  <si>
    <t>PIETA</t>
  </si>
  <si>
    <t>ESTER</t>
  </si>
  <si>
    <t>BITTE</t>
  </si>
  <si>
    <t>GAVEE</t>
  </si>
  <si>
    <t>CEDEE</t>
  </si>
  <si>
    <t>BRIME</t>
  </si>
  <si>
    <t>MIRER</t>
  </si>
  <si>
    <t>LOVER</t>
  </si>
  <si>
    <t>JEREZ</t>
  </si>
  <si>
    <t>NAVES</t>
  </si>
  <si>
    <t>CRADO</t>
  </si>
  <si>
    <t>FETUS</t>
  </si>
  <si>
    <t>WHIGS</t>
  </si>
  <si>
    <t>REPUS</t>
  </si>
  <si>
    <t>SAUFS</t>
  </si>
  <si>
    <t>PAIES</t>
  </si>
  <si>
    <t>TONTE</t>
  </si>
  <si>
    <t>SALIN</t>
  </si>
  <si>
    <t>PLEUR</t>
  </si>
  <si>
    <t>NORIA</t>
  </si>
  <si>
    <t>CEANS</t>
  </si>
  <si>
    <t>FAIMS</t>
  </si>
  <si>
    <t>ASPIC</t>
  </si>
  <si>
    <t>ARCON</t>
  </si>
  <si>
    <t>PRUDE</t>
  </si>
  <si>
    <t>JEANS</t>
  </si>
  <si>
    <t>FUCUS</t>
  </si>
  <si>
    <t>DOLCE</t>
  </si>
  <si>
    <t>SCALP</t>
  </si>
  <si>
    <t>CLAIE</t>
  </si>
  <si>
    <t>CELLA</t>
  </si>
  <si>
    <t>BELON</t>
  </si>
  <si>
    <t>AGORA</t>
  </si>
  <si>
    <t>CIGUE</t>
  </si>
  <si>
    <t>NONCE</t>
  </si>
  <si>
    <t>ANALE</t>
  </si>
  <si>
    <t>GRENU</t>
  </si>
  <si>
    <t>DENIE</t>
  </si>
  <si>
    <t>VEXES</t>
  </si>
  <si>
    <t>GLOSE</t>
  </si>
  <si>
    <t>HALEE</t>
  </si>
  <si>
    <t>JASPE</t>
  </si>
  <si>
    <t>FIANT</t>
  </si>
  <si>
    <t>JASER</t>
  </si>
  <si>
    <t>CURER</t>
  </si>
  <si>
    <t>MUGIR</t>
  </si>
  <si>
    <t>PYREX</t>
  </si>
  <si>
    <t>UZBEK</t>
  </si>
  <si>
    <t>EVIDE</t>
  </si>
  <si>
    <t>RUPIN</t>
  </si>
  <si>
    <t>GANGS</t>
  </si>
  <si>
    <t>BROCS</t>
  </si>
  <si>
    <t>SOFAS</t>
  </si>
  <si>
    <t>REAUX</t>
  </si>
  <si>
    <t>ZELES</t>
  </si>
  <si>
    <t>AVILI</t>
  </si>
  <si>
    <t>RAQUE</t>
  </si>
  <si>
    <t>DIMES</t>
  </si>
  <si>
    <t>VOMIS</t>
  </si>
  <si>
    <t>EMUES</t>
  </si>
  <si>
    <t>GNOUF</t>
  </si>
  <si>
    <t>GRUAU</t>
  </si>
  <si>
    <t>VENAL</t>
  </si>
  <si>
    <t>VELIN</t>
  </si>
  <si>
    <t>TANIN</t>
  </si>
  <si>
    <t>SHAKO</t>
  </si>
  <si>
    <t>RECEL</t>
  </si>
  <si>
    <t>RECIF</t>
  </si>
  <si>
    <t>PLAID</t>
  </si>
  <si>
    <t>PILOU</t>
  </si>
  <si>
    <t>PALAN</t>
  </si>
  <si>
    <t>OTITE</t>
  </si>
  <si>
    <t>LUTIN</t>
  </si>
  <si>
    <t>LOCHE</t>
  </si>
  <si>
    <t>GORET</t>
  </si>
  <si>
    <t>ECOPE</t>
  </si>
  <si>
    <t>DOGUE</t>
  </si>
  <si>
    <t>COUAC</t>
  </si>
  <si>
    <t>AULNE</t>
  </si>
  <si>
    <t>RANCH</t>
  </si>
  <si>
    <t>RELAX</t>
  </si>
  <si>
    <t>STAFF</t>
  </si>
  <si>
    <t>BLOCK</t>
  </si>
  <si>
    <t>HERBU</t>
  </si>
  <si>
    <t>GUANO</t>
  </si>
  <si>
    <t>ABOUT</t>
  </si>
  <si>
    <t>SERBE</t>
  </si>
  <si>
    <t>PINTE</t>
  </si>
  <si>
    <t>CLAPE</t>
  </si>
  <si>
    <t>RIMER</t>
  </si>
  <si>
    <t>PALIE</t>
  </si>
  <si>
    <t>NINAS</t>
  </si>
  <si>
    <t>PASEO</t>
  </si>
  <si>
    <t>FATMA</t>
  </si>
  <si>
    <t>RODEO</t>
  </si>
  <si>
    <t>CUCUL</t>
  </si>
  <si>
    <t>DURAS</t>
  </si>
  <si>
    <t>FRITZ</t>
  </si>
  <si>
    <t>SEBUM</t>
  </si>
  <si>
    <t>NODAL</t>
  </si>
  <si>
    <t>GONGS</t>
  </si>
  <si>
    <t>FROCS</t>
  </si>
  <si>
    <t>NOELS</t>
  </si>
  <si>
    <t>BISES</t>
  </si>
  <si>
    <t>TONAL</t>
  </si>
  <si>
    <t>SABIR</t>
  </si>
  <si>
    <t>CHIPS</t>
  </si>
  <si>
    <t>PIPIS</t>
  </si>
  <si>
    <t>MULOT</t>
  </si>
  <si>
    <t>LAVIS</t>
  </si>
  <si>
    <t>FERIE</t>
  </si>
  <si>
    <t>MUTIN</t>
  </si>
  <si>
    <t>FAKIR</t>
  </si>
  <si>
    <t>COLZA</t>
  </si>
  <si>
    <t>TWIST</t>
  </si>
  <si>
    <t>MACHO</t>
  </si>
  <si>
    <t>DISCO</t>
  </si>
  <si>
    <t>GRIVE</t>
  </si>
  <si>
    <t>GOUGE</t>
  </si>
  <si>
    <t>FLINT</t>
  </si>
  <si>
    <t>DEDIT</t>
  </si>
  <si>
    <t>CUMIN</t>
  </si>
  <si>
    <t>CROUP</t>
  </si>
  <si>
    <t>CHENU</t>
  </si>
  <si>
    <t>LIARD</t>
  </si>
  <si>
    <t>GAZES</t>
  </si>
  <si>
    <t>CHOME</t>
  </si>
  <si>
    <t>CHIPE</t>
  </si>
  <si>
    <t>BIGLE</t>
  </si>
  <si>
    <t>ALESE</t>
  </si>
  <si>
    <t>COITE</t>
  </si>
  <si>
    <t>RAPES</t>
  </si>
  <si>
    <t>DAUBE</t>
  </si>
  <si>
    <t>CARDE</t>
  </si>
  <si>
    <t>DOSEE</t>
  </si>
  <si>
    <t>CODER</t>
  </si>
  <si>
    <t>ROTER</t>
  </si>
  <si>
    <t>LIMER</t>
  </si>
  <si>
    <t>HASCH</t>
  </si>
  <si>
    <t>MAYAS</t>
  </si>
  <si>
    <t>PENCE</t>
  </si>
  <si>
    <t>LOESS</t>
  </si>
  <si>
    <t>GOGOS</t>
  </si>
  <si>
    <t>LOIRS</t>
  </si>
  <si>
    <t>CARIS</t>
  </si>
  <si>
    <t>BUSES</t>
  </si>
  <si>
    <t>TELES</t>
  </si>
  <si>
    <t>YARDS</t>
  </si>
  <si>
    <t>VELUS</t>
  </si>
  <si>
    <t>JAPPE</t>
  </si>
  <si>
    <t>FILEE</t>
  </si>
  <si>
    <t>FURAX</t>
  </si>
  <si>
    <t>NABAB</t>
  </si>
  <si>
    <t>USITE</t>
  </si>
  <si>
    <t>TENON</t>
  </si>
  <si>
    <t>PATIS</t>
  </si>
  <si>
    <t>NASAL</t>
  </si>
  <si>
    <t>PENNY</t>
  </si>
  <si>
    <t>COBRA</t>
  </si>
  <si>
    <t>LUMEN</t>
  </si>
  <si>
    <t>MAMMA</t>
  </si>
  <si>
    <t>RIDER</t>
  </si>
  <si>
    <t>DUCAL</t>
  </si>
  <si>
    <t>BRAYE</t>
  </si>
  <si>
    <t>AXIAL</t>
  </si>
  <si>
    <t>GABLE</t>
  </si>
  <si>
    <t>BALTE</t>
  </si>
  <si>
    <t>ECRUE</t>
  </si>
  <si>
    <t>JUREE</t>
  </si>
  <si>
    <t>DARON</t>
  </si>
  <si>
    <t>TACOT</t>
  </si>
  <si>
    <t>PULSE</t>
  </si>
  <si>
    <t>ECHUE</t>
  </si>
  <si>
    <t>BASER</t>
  </si>
  <si>
    <t>SALER</t>
  </si>
  <si>
    <t>PAMER</t>
  </si>
  <si>
    <t>FORER</t>
  </si>
  <si>
    <t>BORDJ</t>
  </si>
  <si>
    <t>TORAH</t>
  </si>
  <si>
    <t>NOUBA</t>
  </si>
  <si>
    <t>PENTU</t>
  </si>
  <si>
    <t>ISBAS</t>
  </si>
  <si>
    <t>GEAIS</t>
  </si>
  <si>
    <t>GALAS</t>
  </si>
  <si>
    <t>BOUMS</t>
  </si>
  <si>
    <t>BOBOS</t>
  </si>
  <si>
    <t>BLEDS</t>
  </si>
  <si>
    <t>ZINCS</t>
  </si>
  <si>
    <t>INNES</t>
  </si>
  <si>
    <t>SAURS</t>
  </si>
  <si>
    <t>DODUS</t>
  </si>
  <si>
    <t>AERES</t>
  </si>
  <si>
    <t>BIOTE</t>
  </si>
  <si>
    <t>AUNES</t>
  </si>
  <si>
    <t>LAGON</t>
  </si>
  <si>
    <t>CLONE</t>
  </si>
  <si>
    <t>LODEN</t>
  </si>
  <si>
    <t>TRIAS</t>
  </si>
  <si>
    <t>TOTON</t>
  </si>
  <si>
    <t>SIXTE</t>
  </si>
  <si>
    <t>PONEY</t>
  </si>
  <si>
    <t>BABIL</t>
  </si>
  <si>
    <t>GOURD</t>
  </si>
  <si>
    <t>BADGE</t>
  </si>
  <si>
    <t>RIFLE</t>
  </si>
  <si>
    <t>SMASH</t>
  </si>
  <si>
    <t>OVINE</t>
  </si>
  <si>
    <t>LAZZI</t>
  </si>
  <si>
    <t>RABBI</t>
  </si>
  <si>
    <t>MIDIS</t>
  </si>
  <si>
    <t>TESTA</t>
  </si>
  <si>
    <t>HYMEN</t>
  </si>
  <si>
    <t>BROUT</t>
  </si>
  <si>
    <t>BORAX</t>
  </si>
  <si>
    <t>AMIBE</t>
  </si>
  <si>
    <t>CRACK</t>
  </si>
  <si>
    <t>EXPIE</t>
  </si>
  <si>
    <t>GEMIS</t>
  </si>
  <si>
    <t>RODEE</t>
  </si>
  <si>
    <t>SCIEE</t>
  </si>
  <si>
    <t>BRADE</t>
  </si>
  <si>
    <t>ABOYE</t>
  </si>
  <si>
    <t>FORCI</t>
  </si>
  <si>
    <t>MUTER</t>
  </si>
  <si>
    <t>ROSIR</t>
  </si>
  <si>
    <t>FADER</t>
  </si>
  <si>
    <t>HALER</t>
  </si>
  <si>
    <t>BITOS</t>
  </si>
  <si>
    <t>THORA</t>
  </si>
  <si>
    <t>MAOUS</t>
  </si>
  <si>
    <t>HADAL</t>
  </si>
  <si>
    <t>CHOYE</t>
  </si>
  <si>
    <t>SMALA</t>
  </si>
  <si>
    <t>AVINE</t>
  </si>
  <si>
    <t>ETAME</t>
  </si>
  <si>
    <t>BLEUI</t>
  </si>
  <si>
    <t>PACKS</t>
  </si>
  <si>
    <t>PARAS</t>
  </si>
  <si>
    <t>PESOS</t>
  </si>
  <si>
    <t>CLIPS</t>
  </si>
  <si>
    <t>TAIES</t>
  </si>
  <si>
    <t>TUTUS</t>
  </si>
  <si>
    <t>TYPOS</t>
  </si>
  <si>
    <t>VAPES</t>
  </si>
  <si>
    <t>REPUE</t>
  </si>
  <si>
    <t>DRUES</t>
  </si>
  <si>
    <t>LIRAS</t>
  </si>
  <si>
    <t>HAVES</t>
  </si>
  <si>
    <t>DIODE</t>
  </si>
  <si>
    <t>FRAIE</t>
  </si>
  <si>
    <t>DIXIT</t>
  </si>
  <si>
    <t>THUYA</t>
  </si>
  <si>
    <t>PLEBE</t>
  </si>
  <si>
    <t>PALIS</t>
  </si>
  <si>
    <t>NANAN</t>
  </si>
  <si>
    <t>NARRE</t>
  </si>
  <si>
    <t>LURON</t>
  </si>
  <si>
    <t>LINON</t>
  </si>
  <si>
    <t>ENCAN</t>
  </si>
  <si>
    <t>SYLVE</t>
  </si>
  <si>
    <t>TAIGA</t>
  </si>
  <si>
    <t>COACH</t>
  </si>
  <si>
    <t>CLEAN</t>
  </si>
  <si>
    <t>SWING</t>
  </si>
  <si>
    <t>TURCO</t>
  </si>
  <si>
    <t>ATOLL</t>
  </si>
  <si>
    <t>ICTUS</t>
  </si>
  <si>
    <t>FJORD</t>
  </si>
  <si>
    <t>CUVEE</t>
  </si>
  <si>
    <t>ARROI</t>
  </si>
  <si>
    <t>AMBLE</t>
  </si>
  <si>
    <t>CORON</t>
  </si>
  <si>
    <t>RACEE</t>
  </si>
  <si>
    <t>EPILE</t>
  </si>
  <si>
    <t>LESEE</t>
  </si>
  <si>
    <t>OMISE</t>
  </si>
  <si>
    <t>MIMEE</t>
  </si>
  <si>
    <t>DECRU</t>
  </si>
  <si>
    <t>PAMEE</t>
  </si>
  <si>
    <t>CILLE</t>
  </si>
  <si>
    <t>TRIEE</t>
  </si>
  <si>
    <t>LAPER</t>
  </si>
  <si>
    <t>LACER</t>
  </si>
  <si>
    <t>FOUIR</t>
  </si>
  <si>
    <t>BENEF</t>
  </si>
  <si>
    <t>MELBA</t>
  </si>
  <si>
    <t>PINOT</t>
  </si>
  <si>
    <t>DRING</t>
  </si>
  <si>
    <t>ABETI</t>
  </si>
  <si>
    <t>XERES</t>
  </si>
  <si>
    <t>DAIMS</t>
  </si>
  <si>
    <t>DADAS</t>
  </si>
  <si>
    <t>SOLOS</t>
  </si>
  <si>
    <t>BIBIS</t>
  </si>
  <si>
    <t>COTEE</t>
  </si>
  <si>
    <t>ADULE</t>
  </si>
  <si>
    <t>RONDO</t>
  </si>
  <si>
    <t>TROPE</t>
  </si>
  <si>
    <t>TOLLE</t>
  </si>
  <si>
    <t>TENIA</t>
  </si>
  <si>
    <t>SPORE</t>
  </si>
  <si>
    <t>SANIE</t>
  </si>
  <si>
    <t>AUDIT</t>
  </si>
  <si>
    <t>BAFRE</t>
  </si>
  <si>
    <t>AVENU</t>
  </si>
  <si>
    <t>CREEK</t>
  </si>
  <si>
    <t>TRIAL</t>
  </si>
  <si>
    <t>SAUNA</t>
  </si>
  <si>
    <t>NERVI</t>
  </si>
  <si>
    <t>DARSE</t>
  </si>
  <si>
    <t>CREPU</t>
  </si>
  <si>
    <t>ANETH</t>
  </si>
  <si>
    <t>NADIR</t>
  </si>
  <si>
    <t>WHIST</t>
  </si>
  <si>
    <t>IMBUE</t>
  </si>
  <si>
    <t>TEXTO</t>
  </si>
  <si>
    <t>ALEPH</t>
  </si>
  <si>
    <t>MAQUE</t>
  </si>
  <si>
    <t>FELES</t>
  </si>
  <si>
    <t>RODES</t>
  </si>
  <si>
    <t>PETES</t>
  </si>
  <si>
    <t>CAQUE</t>
  </si>
  <si>
    <t>EPIEE</t>
  </si>
  <si>
    <t>OSEES</t>
  </si>
  <si>
    <t>VELER</t>
  </si>
  <si>
    <t>PILER</t>
  </si>
  <si>
    <t>JUTER</t>
  </si>
  <si>
    <t>GODER</t>
  </si>
  <si>
    <t>MOGOL</t>
  </si>
  <si>
    <t>MALTS</t>
  </si>
  <si>
    <t>KYRIE</t>
  </si>
  <si>
    <t>POLIO</t>
  </si>
  <si>
    <t>SAHIB</t>
  </si>
  <si>
    <t>GAIZE</t>
  </si>
  <si>
    <t>GADIN</t>
  </si>
  <si>
    <t>RUMBA</t>
  </si>
  <si>
    <t>FUTAL</t>
  </si>
  <si>
    <t>LOPES</t>
  </si>
  <si>
    <t>FAONS</t>
  </si>
  <si>
    <t>PINES</t>
  </si>
  <si>
    <t>CACAS</t>
  </si>
  <si>
    <t>SOIFS</t>
  </si>
  <si>
    <t>BABAS</t>
  </si>
  <si>
    <t>TRAMS</t>
  </si>
  <si>
    <t>ARUMS</t>
  </si>
  <si>
    <t>ACCUS</t>
  </si>
  <si>
    <t>IMBUS</t>
  </si>
  <si>
    <t>BRAVA</t>
  </si>
  <si>
    <t>PISSA</t>
  </si>
  <si>
    <t>ROUEE</t>
  </si>
  <si>
    <t>RUEES</t>
  </si>
  <si>
    <t>AVENT</t>
  </si>
  <si>
    <t>AMPHI</t>
  </si>
  <si>
    <t>ANIER</t>
  </si>
  <si>
    <t>TETON</t>
  </si>
  <si>
    <t>SCION</t>
  </si>
  <si>
    <t>ROUAN</t>
  </si>
  <si>
    <t>RECRU</t>
  </si>
  <si>
    <t>RAGOT</t>
  </si>
  <si>
    <t>MANTE</t>
  </si>
  <si>
    <t>LOTTE</t>
  </si>
  <si>
    <t>CANIN</t>
  </si>
  <si>
    <t>AUBIN</t>
  </si>
  <si>
    <t>ARYEN</t>
  </si>
  <si>
    <t>FATUM</t>
  </si>
  <si>
    <t>RATIO</t>
  </si>
  <si>
    <t>ISARD</t>
  </si>
  <si>
    <t>HUCHE</t>
  </si>
  <si>
    <t>DOUVE</t>
  </si>
  <si>
    <t>BARGE</t>
  </si>
  <si>
    <t>ANCHE</t>
  </si>
  <si>
    <t>VESPA</t>
  </si>
  <si>
    <t>LICOL</t>
  </si>
  <si>
    <t>LICOU</t>
  </si>
  <si>
    <t>BANDA</t>
  </si>
  <si>
    <t>RAOUT</t>
  </si>
  <si>
    <t>BASIC</t>
  </si>
  <si>
    <t>LIMBE</t>
  </si>
  <si>
    <t>BLEMI</t>
  </si>
  <si>
    <t>FICHA</t>
  </si>
  <si>
    <t>ZONER</t>
  </si>
  <si>
    <t>SYRTE</t>
  </si>
  <si>
    <t>HATEE</t>
  </si>
  <si>
    <t>LINER</t>
  </si>
  <si>
    <t>FINNS</t>
  </si>
  <si>
    <t>HELIO</t>
  </si>
  <si>
    <t>TANKA</t>
  </si>
  <si>
    <t>AMPLI</t>
  </si>
  <si>
    <t>MATAF</t>
  </si>
  <si>
    <t>HIPPY</t>
  </si>
  <si>
    <t>MERLU</t>
  </si>
  <si>
    <t>HEVEA</t>
  </si>
  <si>
    <t>LUGER</t>
  </si>
  <si>
    <t>INDIC</t>
  </si>
  <si>
    <t>GREES</t>
  </si>
  <si>
    <t>BEURK</t>
  </si>
  <si>
    <t>ZIGUE</t>
  </si>
  <si>
    <t>ZAIRE</t>
  </si>
  <si>
    <t>QUOTA</t>
  </si>
  <si>
    <t>LYRES</t>
  </si>
  <si>
    <t>ETAUX</t>
  </si>
  <si>
    <t>COITS</t>
  </si>
  <si>
    <t>CINES</t>
  </si>
  <si>
    <t>BUEES</t>
  </si>
  <si>
    <t>SODAS</t>
  </si>
  <si>
    <t>STUCS</t>
  </si>
  <si>
    <t>AUGES</t>
  </si>
  <si>
    <t>ZIZIS</t>
  </si>
  <si>
    <t>BEATS</t>
  </si>
  <si>
    <t>LOTIE</t>
  </si>
  <si>
    <t>LOTIS</t>
  </si>
  <si>
    <t>LOVES</t>
  </si>
  <si>
    <t>PROTO</t>
  </si>
  <si>
    <t>TEXAN</t>
  </si>
  <si>
    <t>ALITE</t>
  </si>
  <si>
    <t>YOUPI</t>
  </si>
  <si>
    <t>SARDE</t>
  </si>
  <si>
    <t>CATHO</t>
  </si>
  <si>
    <t>TARSE</t>
  </si>
  <si>
    <t>PTOSE</t>
  </si>
  <si>
    <t>PEROT</t>
  </si>
  <si>
    <t>PALOT</t>
  </si>
  <si>
    <t>MOTET</t>
  </si>
  <si>
    <t>LIRON</t>
  </si>
  <si>
    <t>LACTE</t>
  </si>
  <si>
    <t>ERGOT</t>
  </si>
  <si>
    <t>BOLET</t>
  </si>
  <si>
    <t>SHUNT</t>
  </si>
  <si>
    <t>LOCUS</t>
  </si>
  <si>
    <t>ASTER</t>
  </si>
  <si>
    <t>PUINE</t>
  </si>
  <si>
    <t>SONAR</t>
  </si>
  <si>
    <t>BISOU</t>
  </si>
  <si>
    <t>DRILL</t>
  </si>
  <si>
    <t>BETTE</t>
  </si>
  <si>
    <t>ARGOL</t>
  </si>
  <si>
    <t>FURET</t>
  </si>
  <si>
    <t>MENON</t>
  </si>
  <si>
    <t>ZELEE</t>
  </si>
  <si>
    <t>IGNEE</t>
  </si>
  <si>
    <t>AUTAN</t>
  </si>
  <si>
    <t>FECES</t>
  </si>
  <si>
    <t>PROBE</t>
  </si>
  <si>
    <t>AHANE</t>
  </si>
  <si>
    <t>HATES</t>
  </si>
  <si>
    <t>FRETE</t>
  </si>
  <si>
    <t>FORES</t>
  </si>
  <si>
    <t>DUPEE</t>
  </si>
  <si>
    <t>MURIS</t>
  </si>
  <si>
    <t>MUTES</t>
  </si>
  <si>
    <t>AXEES</t>
  </si>
  <si>
    <t>ROUER</t>
  </si>
  <si>
    <t>LESER</t>
  </si>
  <si>
    <t>CANER</t>
  </si>
  <si>
    <t>RAPER</t>
  </si>
  <si>
    <t>DOURO</t>
  </si>
  <si>
    <t>HUTIN</t>
  </si>
  <si>
    <t>HUART</t>
  </si>
  <si>
    <t>ANARS</t>
  </si>
  <si>
    <t>MACHA</t>
  </si>
  <si>
    <t>GOTHS</t>
  </si>
  <si>
    <t>ADONC</t>
  </si>
  <si>
    <t>TONIC</t>
  </si>
  <si>
    <t>FOUTA</t>
  </si>
  <si>
    <t>ECOLO</t>
  </si>
  <si>
    <t>AMIDE</t>
  </si>
  <si>
    <t>GARUM</t>
  </si>
  <si>
    <t>SULKY</t>
  </si>
  <si>
    <t>CHIEE</t>
  </si>
  <si>
    <t>PADDY</t>
  </si>
  <si>
    <t>GITON</t>
  </si>
  <si>
    <t>LIMBO</t>
  </si>
  <si>
    <t>MUANT</t>
  </si>
  <si>
    <t>GRILS</t>
  </si>
  <si>
    <t>LOCOS</t>
  </si>
  <si>
    <t>EXILS</t>
  </si>
  <si>
    <t>MOUTS</t>
  </si>
  <si>
    <t>ORBES</t>
  </si>
  <si>
    <t>RINGS</t>
  </si>
  <si>
    <t>BOCKS</t>
  </si>
  <si>
    <t>BOMBA</t>
  </si>
  <si>
    <t>LISES</t>
  </si>
  <si>
    <t>NAGES</t>
  </si>
  <si>
    <t>TAONS</t>
  </si>
  <si>
    <t>FAYOT</t>
  </si>
  <si>
    <t>TORIL</t>
  </si>
  <si>
    <t>SPAHI</t>
  </si>
  <si>
    <t>QUINE</t>
  </si>
  <si>
    <t>PHLOX</t>
  </si>
  <si>
    <t>PEPIE</t>
  </si>
  <si>
    <t>ILION</t>
  </si>
  <si>
    <t>FUTEE</t>
  </si>
  <si>
    <t>DOUAR</t>
  </si>
  <si>
    <t>DEBET</t>
  </si>
  <si>
    <t>CAPON</t>
  </si>
  <si>
    <t>CABRI</t>
  </si>
  <si>
    <t>AJONC</t>
  </si>
  <si>
    <t>SMART</t>
  </si>
  <si>
    <t>SECCO</t>
  </si>
  <si>
    <t>GENTE</t>
  </si>
  <si>
    <t>VELUM</t>
  </si>
  <si>
    <t>VARIA</t>
  </si>
  <si>
    <t>FAMES</t>
  </si>
  <si>
    <t>GOULU</t>
  </si>
  <si>
    <t>BRIZE</t>
  </si>
  <si>
    <t>AMYLE</t>
  </si>
  <si>
    <t>LINKS</t>
  </si>
  <si>
    <t>PANEL</t>
  </si>
  <si>
    <t>LOTOS</t>
  </si>
  <si>
    <t>COING</t>
  </si>
  <si>
    <t>ILOTE</t>
  </si>
  <si>
    <t>MIRES</t>
  </si>
  <si>
    <t>GANSE</t>
  </si>
  <si>
    <t>ERODE</t>
  </si>
  <si>
    <t>FASCE</t>
  </si>
  <si>
    <t>MADRE</t>
  </si>
  <si>
    <t>VAQUE</t>
  </si>
  <si>
    <t>LACES</t>
  </si>
  <si>
    <t>OBEIE</t>
  </si>
  <si>
    <t>GLAPI</t>
  </si>
  <si>
    <t>CASEE</t>
  </si>
  <si>
    <t>TANCE</t>
  </si>
  <si>
    <t>VOMIE</t>
  </si>
  <si>
    <t>COTER</t>
  </si>
  <si>
    <t>BINER</t>
  </si>
  <si>
    <t>SKIER</t>
  </si>
  <si>
    <t>RIPER</t>
  </si>
  <si>
    <t>JACOT</t>
  </si>
  <si>
    <t>VROOM</t>
  </si>
  <si>
    <t>LEXIS</t>
  </si>
  <si>
    <t>ATMAN</t>
  </si>
  <si>
    <t>DERNY</t>
  </si>
  <si>
    <t>HOULA</t>
  </si>
  <si>
    <t>PERRE</t>
  </si>
  <si>
    <t>MAHDI</t>
  </si>
  <si>
    <t>INVAR</t>
  </si>
  <si>
    <t>LOTTA</t>
  </si>
  <si>
    <t>LITHO</t>
  </si>
  <si>
    <t>BARYE</t>
  </si>
  <si>
    <t>MONOS</t>
  </si>
  <si>
    <t>LIVET</t>
  </si>
  <si>
    <t>NEPER</t>
  </si>
  <si>
    <t>HORST</t>
  </si>
  <si>
    <t>CREAT</t>
  </si>
  <si>
    <t>BURES</t>
  </si>
  <si>
    <t>POUIC</t>
  </si>
  <si>
    <t>DESKS</t>
  </si>
  <si>
    <t>DELCO</t>
  </si>
  <si>
    <t>DINES</t>
  </si>
  <si>
    <t>VARUS</t>
  </si>
  <si>
    <t>PARKA</t>
  </si>
  <si>
    <t>ELIDE</t>
  </si>
  <si>
    <t>MAZET</t>
  </si>
  <si>
    <t>DYADE</t>
  </si>
  <si>
    <t>LAGAN</t>
  </si>
  <si>
    <t>KAPOK</t>
  </si>
  <si>
    <t>SALOP</t>
  </si>
  <si>
    <t>HOTUS</t>
  </si>
  <si>
    <t>HERES</t>
  </si>
  <si>
    <t>GUETS</t>
  </si>
  <si>
    <t>JAVAS</t>
  </si>
  <si>
    <t>KAPOS</t>
  </si>
  <si>
    <t>LAMAS</t>
  </si>
  <si>
    <t>LICES</t>
  </si>
  <si>
    <t>FIFIS</t>
  </si>
  <si>
    <t>MELOS</t>
  </si>
  <si>
    <t>DIAMS</t>
  </si>
  <si>
    <t>CRICS</t>
  </si>
  <si>
    <t>ROCKS</t>
  </si>
  <si>
    <t>BIEFS</t>
  </si>
  <si>
    <t>TORES</t>
  </si>
  <si>
    <t>ZOZOS</t>
  </si>
  <si>
    <t>EPIES</t>
  </si>
  <si>
    <t>LARDE</t>
  </si>
  <si>
    <t>OINTS</t>
  </si>
  <si>
    <t>RELUE</t>
  </si>
  <si>
    <t>TAREE</t>
  </si>
  <si>
    <t>AMATI</t>
  </si>
  <si>
    <t>VENTA</t>
  </si>
  <si>
    <t>HOURI</t>
  </si>
  <si>
    <t>STERE</t>
  </si>
  <si>
    <t>AGNEL</t>
  </si>
  <si>
    <t>ATRES</t>
  </si>
  <si>
    <t>TILLE</t>
  </si>
  <si>
    <t>RAMAS</t>
  </si>
  <si>
    <t>PANSU</t>
  </si>
  <si>
    <t>NENNI</t>
  </si>
  <si>
    <t>MENIN</t>
  </si>
  <si>
    <t>MARRI</t>
  </si>
  <si>
    <t>LAIZE</t>
  </si>
  <si>
    <t>ILEON</t>
  </si>
  <si>
    <t>GRIME</t>
  </si>
  <si>
    <t>GERCE</t>
  </si>
  <si>
    <t>FELON</t>
  </si>
  <si>
    <t>DEGAT</t>
  </si>
  <si>
    <t>SNIFF</t>
  </si>
  <si>
    <t>NOISE</t>
  </si>
  <si>
    <t>GRILL</t>
  </si>
  <si>
    <t>LARGO</t>
  </si>
  <si>
    <t>LIPPU</t>
  </si>
  <si>
    <t>GILLE</t>
  </si>
  <si>
    <t>CYCLO</t>
  </si>
  <si>
    <t>STOUT</t>
  </si>
  <si>
    <t>ESTOC</t>
  </si>
  <si>
    <t>FECAL</t>
  </si>
  <si>
    <t>EXEAT</t>
  </si>
  <si>
    <t>EPIEU</t>
  </si>
  <si>
    <t>DEITE</t>
  </si>
  <si>
    <t>COSSE</t>
  </si>
  <si>
    <t>CHYLE</t>
  </si>
  <si>
    <t>CAREX</t>
  </si>
  <si>
    <t>BUGLE</t>
  </si>
  <si>
    <t>BETEL</t>
  </si>
  <si>
    <t>AVERS</t>
  </si>
  <si>
    <t>ANGON</t>
  </si>
  <si>
    <t>AMURE</t>
  </si>
  <si>
    <t>FAMEE</t>
  </si>
  <si>
    <t>BOGUE</t>
  </si>
  <si>
    <t>DRINK</t>
  </si>
  <si>
    <t>PALET</t>
  </si>
  <si>
    <t>OBVIE</t>
  </si>
  <si>
    <t>AZYME</t>
  </si>
  <si>
    <t>VINES</t>
  </si>
  <si>
    <t>TERCE</t>
  </si>
  <si>
    <t>HUANT</t>
  </si>
  <si>
    <t>CAFTE</t>
  </si>
  <si>
    <t>LOTIR</t>
  </si>
  <si>
    <t>DOUER</t>
  </si>
  <si>
    <t>CELER</t>
  </si>
  <si>
    <t>MOLLI</t>
  </si>
  <si>
    <t>PANER</t>
  </si>
  <si>
    <t>RONEO</t>
  </si>
  <si>
    <t>LAIRD</t>
  </si>
  <si>
    <t>AVENS</t>
  </si>
  <si>
    <t>HECTO</t>
  </si>
  <si>
    <t>BOUIF</t>
  </si>
  <si>
    <t>AIOLI</t>
  </si>
  <si>
    <t>KARST</t>
  </si>
  <si>
    <t>SISAL</t>
  </si>
  <si>
    <t>FAVUS</t>
  </si>
  <si>
    <t>HANSE</t>
  </si>
  <si>
    <t>FADAS</t>
  </si>
  <si>
    <t>BARJO</t>
  </si>
  <si>
    <t>ITERE</t>
  </si>
  <si>
    <t>RANCI</t>
  </si>
  <si>
    <t>SEXUE</t>
  </si>
  <si>
    <t>BIRBE</t>
  </si>
  <si>
    <t>RIPOU</t>
  </si>
  <si>
    <t>AJOUT</t>
  </si>
  <si>
    <t>HOMES</t>
  </si>
  <si>
    <t>HEURS</t>
  </si>
  <si>
    <t>GROGS</t>
  </si>
  <si>
    <t>LUTHS</t>
  </si>
  <si>
    <t>MOKAS</t>
  </si>
  <si>
    <t>NEVES</t>
  </si>
  <si>
    <t>OYATS</t>
  </si>
  <si>
    <t>CZARS</t>
  </si>
  <si>
    <t>SIRES</t>
  </si>
  <si>
    <t>SLOWS</t>
  </si>
  <si>
    <t>BONIS</t>
  </si>
  <si>
    <t>BILLS</t>
  </si>
  <si>
    <t>TITIS</t>
  </si>
  <si>
    <t>TRIOS</t>
  </si>
  <si>
    <t>YACKS</t>
  </si>
  <si>
    <t>ZEBUS</t>
  </si>
  <si>
    <t>LARES</t>
  </si>
  <si>
    <t>FEAUX</t>
  </si>
  <si>
    <t>VILES</t>
  </si>
  <si>
    <t>OCREE</t>
  </si>
  <si>
    <t>OURDI</t>
  </si>
  <si>
    <t>MARRA</t>
  </si>
  <si>
    <t>MITEE</t>
  </si>
  <si>
    <t>CANES</t>
  </si>
  <si>
    <t>BISSE</t>
  </si>
  <si>
    <t>TAXEE</t>
  </si>
  <si>
    <t>CANDI</t>
  </si>
  <si>
    <t>URANE</t>
  </si>
  <si>
    <t>TATOU</t>
  </si>
  <si>
    <t>RADIE</t>
  </si>
  <si>
    <t>QUEUX</t>
  </si>
  <si>
    <t>NONES</t>
  </si>
  <si>
    <t>LADRE</t>
  </si>
  <si>
    <t>FENIL</t>
  </si>
  <si>
    <t>FANON</t>
  </si>
  <si>
    <t>DENTE</t>
  </si>
  <si>
    <t>CAGOT</t>
  </si>
  <si>
    <t>BASTE</t>
  </si>
  <si>
    <t>ALISE</t>
  </si>
  <si>
    <t>STUKA</t>
  </si>
  <si>
    <t>PROMO</t>
  </si>
  <si>
    <t>AZURE</t>
  </si>
  <si>
    <t>LENTO</t>
  </si>
  <si>
    <t>HASTE</t>
  </si>
  <si>
    <t>SALAM</t>
  </si>
  <si>
    <t>SPRAY</t>
  </si>
  <si>
    <t>GOLEM</t>
  </si>
  <si>
    <t>GAMAY</t>
  </si>
  <si>
    <t>DRIFT</t>
  </si>
  <si>
    <t>CEPEE</t>
  </si>
  <si>
    <t>ALENE</t>
  </si>
  <si>
    <t>TACLE</t>
  </si>
  <si>
    <t>HOBBY</t>
  </si>
  <si>
    <t>ARGON</t>
  </si>
  <si>
    <t>INDUE</t>
  </si>
  <si>
    <t>SIGMA</t>
  </si>
  <si>
    <t>DATTE</t>
  </si>
  <si>
    <t>PENNE</t>
  </si>
  <si>
    <t>LIBER</t>
  </si>
  <si>
    <t>GRUME</t>
  </si>
  <si>
    <t>KURDE</t>
  </si>
  <si>
    <t>ROSER</t>
  </si>
  <si>
    <t>CALTE</t>
  </si>
  <si>
    <t>TALES</t>
  </si>
  <si>
    <t>FETEE</t>
  </si>
  <si>
    <t>MATEE</t>
  </si>
  <si>
    <t>MEDIT</t>
  </si>
  <si>
    <t>RIMEE</t>
  </si>
  <si>
    <t>SUCEE</t>
  </si>
  <si>
    <t>GITER</t>
  </si>
  <si>
    <t>VINER</t>
  </si>
  <si>
    <t>RAGER</t>
  </si>
  <si>
    <t>GAZER</t>
  </si>
  <si>
    <t>FELER</t>
  </si>
  <si>
    <t>BELER</t>
  </si>
  <si>
    <t>TUBER</t>
  </si>
  <si>
    <t>PERCO</t>
  </si>
  <si>
    <t>VERIF</t>
  </si>
  <si>
    <t>FLOCS</t>
  </si>
  <si>
    <t>ORLON</t>
  </si>
  <si>
    <t>ALPAX</t>
  </si>
  <si>
    <t>RENON</t>
  </si>
  <si>
    <t>TOKAI</t>
  </si>
  <si>
    <t>CAURI</t>
  </si>
  <si>
    <t>BLITZ</t>
  </si>
  <si>
    <t>HOMOS</t>
  </si>
  <si>
    <t>KACHA</t>
  </si>
  <si>
    <t>DEVON</t>
  </si>
  <si>
    <t>ALIOS</t>
  </si>
  <si>
    <t>AMANS</t>
  </si>
  <si>
    <t>PAPET</t>
  </si>
  <si>
    <t>TURBE</t>
  </si>
  <si>
    <t>FURIA</t>
  </si>
  <si>
    <t>FLUSH</t>
  </si>
  <si>
    <t>IPECA</t>
  </si>
  <si>
    <t>SPRAT</t>
  </si>
  <si>
    <t>MANSE</t>
  </si>
  <si>
    <t>MUCOR</t>
  </si>
  <si>
    <t>VARAN</t>
  </si>
  <si>
    <t>RACER</t>
  </si>
  <si>
    <t>ASINE</t>
  </si>
  <si>
    <t>AMMAN</t>
  </si>
  <si>
    <t>DIVES</t>
  </si>
  <si>
    <t>ALTOS</t>
  </si>
  <si>
    <t>GAGAS</t>
  </si>
  <si>
    <t>OBERE</t>
  </si>
  <si>
    <t>FERIA</t>
  </si>
  <si>
    <t>CLIVE</t>
  </si>
  <si>
    <t>ARASE</t>
  </si>
  <si>
    <t>PANTE</t>
  </si>
  <si>
    <t>LICHE</t>
  </si>
  <si>
    <t>VOUGE</t>
  </si>
  <si>
    <t>IMAMS</t>
  </si>
  <si>
    <t>KAKIS</t>
  </si>
  <si>
    <t>GNOUS</t>
  </si>
  <si>
    <t>LABOS</t>
  </si>
  <si>
    <t>LARDS</t>
  </si>
  <si>
    <t>LUXES</t>
  </si>
  <si>
    <t>ESTES</t>
  </si>
  <si>
    <t>EDENS</t>
  </si>
  <si>
    <t>DYNES</t>
  </si>
  <si>
    <t>DRAGS</t>
  </si>
  <si>
    <t>DENIS</t>
  </si>
  <si>
    <t>PUMAS</t>
  </si>
  <si>
    <t>COMAS</t>
  </si>
  <si>
    <t>SAGAS</t>
  </si>
  <si>
    <t>CAKES</t>
  </si>
  <si>
    <t>BLOTS</t>
  </si>
  <si>
    <t>STOPS</t>
  </si>
  <si>
    <t>SUIES</t>
  </si>
  <si>
    <t>TALAS</t>
  </si>
  <si>
    <t>TATAS</t>
  </si>
  <si>
    <t>BANGS</t>
  </si>
  <si>
    <t>TOGES</t>
  </si>
  <si>
    <t>TROCS</t>
  </si>
  <si>
    <t>LAIES</t>
  </si>
  <si>
    <t>SURIE</t>
  </si>
  <si>
    <t>COCUE</t>
  </si>
  <si>
    <t>PETEE</t>
  </si>
  <si>
    <t>ETAIE</t>
  </si>
  <si>
    <t>OINTE</t>
  </si>
  <si>
    <t>PANEE</t>
  </si>
  <si>
    <t>SNOBE</t>
  </si>
  <si>
    <t>BAVES</t>
  </si>
  <si>
    <t>CURRY</t>
  </si>
  <si>
    <t>OGNON</t>
  </si>
  <si>
    <t>TROLL</t>
  </si>
  <si>
    <t>KARMA</t>
  </si>
  <si>
    <t>MIXER</t>
  </si>
  <si>
    <t>YEUSE</t>
  </si>
  <si>
    <t>VOYER</t>
  </si>
  <si>
    <t>TIRET</t>
  </si>
  <si>
    <t>SUMAC</t>
  </si>
  <si>
    <t>RAMEE</t>
  </si>
  <si>
    <t>RAJAH</t>
  </si>
  <si>
    <t>PONGE</t>
  </si>
  <si>
    <t>PILAF</t>
  </si>
  <si>
    <t>PIGNE</t>
  </si>
  <si>
    <t>PAPAL</t>
  </si>
  <si>
    <t>NITRE</t>
  </si>
  <si>
    <t>MUREX</t>
  </si>
  <si>
    <t>LEMME</t>
  </si>
  <si>
    <t>JULEP</t>
  </si>
  <si>
    <t>JUNTE</t>
  </si>
  <si>
    <t>CAGUE</t>
  </si>
  <si>
    <t>LORRY</t>
  </si>
  <si>
    <t>MORES</t>
  </si>
  <si>
    <t>BLOOM</t>
  </si>
  <si>
    <t>INPUT</t>
  </si>
  <si>
    <t>BINGO</t>
  </si>
  <si>
    <t>JOKER</t>
  </si>
  <si>
    <t>REDAN</t>
  </si>
  <si>
    <t>GALLA</t>
  </si>
  <si>
    <t>MOLTO</t>
  </si>
  <si>
    <t>MEZZO</t>
  </si>
  <si>
    <t>MANDA</t>
  </si>
  <si>
    <t>DRAIN</t>
  </si>
  <si>
    <t>INFUS</t>
  </si>
  <si>
    <t>FESSU</t>
  </si>
  <si>
    <t>ECALE</t>
  </si>
  <si>
    <t>DRAVE</t>
  </si>
  <si>
    <t>BOLDO</t>
  </si>
  <si>
    <t>BEGUM</t>
  </si>
  <si>
    <t>BAGOU</t>
  </si>
  <si>
    <t>APNEE</t>
  </si>
  <si>
    <t>ALVIN</t>
  </si>
  <si>
    <t>VOTIF</t>
  </si>
  <si>
    <t>HAIRE</t>
  </si>
  <si>
    <t>HADJI</t>
  </si>
  <si>
    <t>FERUE</t>
  </si>
  <si>
    <t>SAFRE</t>
  </si>
  <si>
    <t>KHMER</t>
  </si>
  <si>
    <t>HAPAX</t>
  </si>
  <si>
    <t>VIVAT</t>
  </si>
  <si>
    <t>BEZEF</t>
  </si>
  <si>
    <t>GOBES</t>
  </si>
  <si>
    <t>DOPES</t>
  </si>
  <si>
    <t>LUMES</t>
  </si>
  <si>
    <t>NOVES</t>
  </si>
  <si>
    <t>GAUDI</t>
  </si>
  <si>
    <t>NIEES</t>
  </si>
  <si>
    <t>MISEE</t>
  </si>
  <si>
    <t>FEULE</t>
  </si>
  <si>
    <t>OTEES</t>
  </si>
  <si>
    <t>EPELE</t>
  </si>
  <si>
    <t>GREEE</t>
  </si>
  <si>
    <t>PAMES</t>
  </si>
  <si>
    <t>TIEDI</t>
  </si>
  <si>
    <t>VAGIR</t>
  </si>
  <si>
    <t>GAGER</t>
  </si>
  <si>
    <t>AUNER</t>
  </si>
  <si>
    <t>LAYER</t>
  </si>
  <si>
    <t>JODEL</t>
  </si>
  <si>
    <t>TRONA</t>
  </si>
  <si>
    <t>JUMBO</t>
  </si>
  <si>
    <t>STUPS</t>
  </si>
  <si>
    <t>KORES</t>
  </si>
  <si>
    <t>MEATS</t>
  </si>
  <si>
    <t>HILES</t>
  </si>
  <si>
    <t>TWILL</t>
  </si>
  <si>
    <t>TOKAY</t>
  </si>
  <si>
    <t>GYRUS</t>
  </si>
  <si>
    <t>ULVES</t>
  </si>
  <si>
    <t>TARET</t>
  </si>
  <si>
    <t>PEPEE</t>
  </si>
  <si>
    <t>PSITT</t>
  </si>
  <si>
    <t>DORIS</t>
  </si>
  <si>
    <t>APLAT</t>
  </si>
  <si>
    <t>CRAPS</t>
  </si>
  <si>
    <t>LABRE</t>
  </si>
  <si>
    <t>CAFRE</t>
  </si>
  <si>
    <t>INDOU</t>
  </si>
  <si>
    <t>MURIN</t>
  </si>
  <si>
    <t>BOREE</t>
  </si>
  <si>
    <t>OFLAG</t>
  </si>
  <si>
    <t>BOLEE</t>
  </si>
  <si>
    <t>TACON</t>
  </si>
  <si>
    <t>FUNES</t>
  </si>
  <si>
    <t>FANAS</t>
  </si>
  <si>
    <t>APURE</t>
  </si>
  <si>
    <t>SOYER</t>
  </si>
  <si>
    <t>KEFIR</t>
  </si>
  <si>
    <t>RECES</t>
  </si>
  <si>
    <t>HURON</t>
  </si>
  <si>
    <t>HAIKS</t>
  </si>
  <si>
    <t>JADES</t>
  </si>
  <si>
    <t>GOURS</t>
  </si>
  <si>
    <t>FRACS</t>
  </si>
  <si>
    <t>FLIPS</t>
  </si>
  <si>
    <t>FLANS</t>
  </si>
  <si>
    <t>MIELS</t>
  </si>
  <si>
    <t>MUIDS</t>
  </si>
  <si>
    <t>OUEDS</t>
  </si>
  <si>
    <t>DEMES</t>
  </si>
  <si>
    <t>PEONS</t>
  </si>
  <si>
    <t>PEPES</t>
  </si>
  <si>
    <t>CLICS</t>
  </si>
  <si>
    <t>SAXES</t>
  </si>
  <si>
    <t>SAXOS</t>
  </si>
  <si>
    <t>BULLS</t>
  </si>
  <si>
    <t>BOOMS</t>
  </si>
  <si>
    <t>BIDES</t>
  </si>
  <si>
    <t>TOTOS</t>
  </si>
  <si>
    <t>ARIAS</t>
  </si>
  <si>
    <t>TUBAS</t>
  </si>
  <si>
    <t>VAMPS</t>
  </si>
  <si>
    <t>AHANS</t>
  </si>
  <si>
    <t>REBAT</t>
  </si>
  <si>
    <t>PINTA</t>
  </si>
  <si>
    <t>EMEUS</t>
  </si>
  <si>
    <t>PANES</t>
  </si>
  <si>
    <t>BOULA</t>
  </si>
  <si>
    <t>BOLAS</t>
  </si>
  <si>
    <t>BUGNE</t>
  </si>
  <si>
    <t>LAPON</t>
  </si>
  <si>
    <t>PAREO</t>
  </si>
  <si>
    <t>ECULE</t>
  </si>
  <si>
    <t>SURET</t>
  </si>
  <si>
    <t>SURAH</t>
  </si>
  <si>
    <t>SUNNA</t>
  </si>
  <si>
    <t>SUPIN</t>
  </si>
  <si>
    <t>RUNES</t>
  </si>
  <si>
    <t>ROSAT</t>
  </si>
  <si>
    <t>RAINE</t>
  </si>
  <si>
    <t>OYANT</t>
  </si>
  <si>
    <t>ORPIN</t>
  </si>
  <si>
    <t>ONDIN</t>
  </si>
  <si>
    <t>OILLE</t>
  </si>
  <si>
    <t>NOPAL</t>
  </si>
  <si>
    <t>MUFTI</t>
  </si>
  <si>
    <t>LIAIS</t>
  </si>
  <si>
    <t>KNOUT</t>
  </si>
  <si>
    <t>HANAP</t>
  </si>
  <si>
    <t>FLAPI</t>
  </si>
  <si>
    <t>DJINN</t>
  </si>
  <si>
    <t>DATIF</t>
  </si>
  <si>
    <t>BEDON</t>
  </si>
  <si>
    <t>FALUN</t>
  </si>
  <si>
    <t>ADRET</t>
  </si>
  <si>
    <t>ROUGH</t>
  </si>
  <si>
    <t>CARRY</t>
  </si>
  <si>
    <t>RASTA</t>
  </si>
  <si>
    <t>SALTO</t>
  </si>
  <si>
    <t>REGEL</t>
  </si>
  <si>
    <t>SATIS</t>
  </si>
  <si>
    <t>FICUS</t>
  </si>
  <si>
    <t>CAVUM</t>
  </si>
  <si>
    <t>ABIES</t>
  </si>
  <si>
    <t>DINAR</t>
  </si>
  <si>
    <t>FREUX</t>
  </si>
  <si>
    <t>FAGNE</t>
  </si>
  <si>
    <t>CLUSE</t>
  </si>
  <si>
    <t>CAVEE</t>
  </si>
  <si>
    <t>BIGUE</t>
  </si>
  <si>
    <t>BASIN</t>
  </si>
  <si>
    <t>ALOSE</t>
  </si>
  <si>
    <t>PESON</t>
  </si>
  <si>
    <t>CILIE</t>
  </si>
  <si>
    <t>KAPPA</t>
  </si>
  <si>
    <t>BRICK</t>
  </si>
  <si>
    <t>OCTET</t>
  </si>
  <si>
    <t>GRUGE</t>
  </si>
  <si>
    <t>MIGRE</t>
  </si>
  <si>
    <t>NIPPE</t>
  </si>
  <si>
    <t>SAQUE</t>
  </si>
  <si>
    <t>RONIN</t>
  </si>
  <si>
    <t>LYSER</t>
  </si>
  <si>
    <t>VASER</t>
  </si>
  <si>
    <t>GONDE</t>
  </si>
  <si>
    <t>FARTE</t>
  </si>
  <si>
    <t>SURIR</t>
  </si>
  <si>
    <t>TYPEE</t>
  </si>
  <si>
    <t>TOURE</t>
  </si>
  <si>
    <t>IODES</t>
  </si>
  <si>
    <t>ANISE</t>
  </si>
  <si>
    <t>LIMEE</t>
  </si>
  <si>
    <t>LACEE</t>
  </si>
  <si>
    <t>GOBEE</t>
  </si>
  <si>
    <t>FOREE</t>
  </si>
  <si>
    <t>ECHUS</t>
  </si>
  <si>
    <t>MINCI</t>
  </si>
  <si>
    <t>DROPE</t>
  </si>
  <si>
    <t>CHIES</t>
  </si>
  <si>
    <t>ROIDI</t>
  </si>
  <si>
    <t>ROSIS</t>
  </si>
  <si>
    <t>RUGIS</t>
  </si>
  <si>
    <t>CALMI</t>
  </si>
  <si>
    <t>TALEE</t>
  </si>
  <si>
    <t>MUSER</t>
  </si>
  <si>
    <t>LUTER</t>
  </si>
  <si>
    <t>GREER</t>
  </si>
  <si>
    <t>DAMER</t>
  </si>
  <si>
    <t>CAVER</t>
  </si>
  <si>
    <t>BATER</t>
  </si>
  <si>
    <t>ENTER</t>
  </si>
  <si>
    <t>RUMBS</t>
  </si>
  <si>
    <t>IFTAR</t>
  </si>
  <si>
    <t>PALAS</t>
  </si>
  <si>
    <t>MEDES</t>
  </si>
  <si>
    <t>LYCRA</t>
  </si>
  <si>
    <t>SCULL</t>
  </si>
  <si>
    <t>LORAN</t>
  </si>
  <si>
    <t>PEULS</t>
  </si>
  <si>
    <t>PISAN</t>
  </si>
  <si>
    <t>ARYLE</t>
  </si>
  <si>
    <t>HAZAN</t>
  </si>
  <si>
    <t>IROKO</t>
  </si>
  <si>
    <t>SUIFS</t>
  </si>
  <si>
    <t>GOMBO</t>
  </si>
  <si>
    <t>LUREX</t>
  </si>
  <si>
    <t>NOMES</t>
  </si>
  <si>
    <t>XYLOL</t>
  </si>
  <si>
    <t>CIPAL</t>
  </si>
  <si>
    <t>VOLIS</t>
  </si>
  <si>
    <t>ANGOR</t>
  </si>
  <si>
    <t>CULEX</t>
  </si>
  <si>
    <t>INTOX</t>
  </si>
  <si>
    <t>GUPPY</t>
  </si>
  <si>
    <t>VETOS</t>
  </si>
  <si>
    <t>TATIN</t>
  </si>
  <si>
    <t>DRUMS</t>
  </si>
  <si>
    <t>BATHS</t>
  </si>
  <si>
    <t>CANUT</t>
  </si>
  <si>
    <t>MESAS</t>
  </si>
  <si>
    <t>ASQUE</t>
  </si>
  <si>
    <t>EGEEN</t>
  </si>
  <si>
    <t>RHUMS</t>
  </si>
  <si>
    <t>FAENA</t>
  </si>
  <si>
    <t>GERLE</t>
  </si>
  <si>
    <t>SAUPE</t>
  </si>
  <si>
    <t>BECOT</t>
  </si>
  <si>
    <t>IBERE</t>
  </si>
  <si>
    <t>CARME</t>
  </si>
  <si>
    <t>MUCHE</t>
  </si>
  <si>
    <t>KOINE</t>
  </si>
  <si>
    <t>ESCOT</t>
  </si>
  <si>
    <t>ENCAS</t>
  </si>
  <si>
    <t>FARES</t>
  </si>
  <si>
    <t>TOURA</t>
  </si>
  <si>
    <t>DERBY</t>
  </si>
  <si>
    <t>SUTRA</t>
  </si>
  <si>
    <t>COPRA</t>
  </si>
  <si>
    <t>GOUDA</t>
  </si>
  <si>
    <t>MAERL</t>
  </si>
  <si>
    <t>GROLE</t>
  </si>
  <si>
    <t>TSUGA</t>
  </si>
  <si>
    <t>CAJOU</t>
  </si>
  <si>
    <t>CLADE</t>
  </si>
  <si>
    <t>BURNE</t>
  </si>
  <si>
    <t>CEDAT</t>
  </si>
  <si>
    <t>HARKI</t>
  </si>
  <si>
    <t>BURON</t>
  </si>
  <si>
    <t>KEBAB</t>
  </si>
  <si>
    <t>ANDIN</t>
  </si>
  <si>
    <t>OCTAL</t>
  </si>
  <si>
    <t>MEROU</t>
  </si>
  <si>
    <t>ECRUS</t>
  </si>
  <si>
    <t>BRIES</t>
  </si>
  <si>
    <t>IGNES</t>
  </si>
  <si>
    <t>HUNES</t>
  </si>
  <si>
    <t>HASES</t>
  </si>
  <si>
    <t>HARTS</t>
  </si>
  <si>
    <t>JOUGS</t>
  </si>
  <si>
    <t>GOLFS</t>
  </si>
  <si>
    <t>FULLS</t>
  </si>
  <si>
    <t>LOOKS</t>
  </si>
  <si>
    <t>LUGES</t>
  </si>
  <si>
    <t>LULUS</t>
  </si>
  <si>
    <t>MAIES</t>
  </si>
  <si>
    <t>MUGES</t>
  </si>
  <si>
    <t>EMIRS</t>
  </si>
  <si>
    <t>OVNIS</t>
  </si>
  <si>
    <t>COLOS</t>
  </si>
  <si>
    <t>COKES</t>
  </si>
  <si>
    <t>CLAMS</t>
  </si>
  <si>
    <t>SANAS</t>
  </si>
  <si>
    <t>SARIS</t>
  </si>
  <si>
    <t>SIDIS</t>
  </si>
  <si>
    <t>THUGS</t>
  </si>
  <si>
    <t>AZURS</t>
  </si>
  <si>
    <t>TOPOS</t>
  </si>
  <si>
    <t>TOUES</t>
  </si>
  <si>
    <t>TRACS</t>
  </si>
  <si>
    <t>ALFAS</t>
  </si>
  <si>
    <t>AEDES</t>
  </si>
  <si>
    <t>LIGES</t>
  </si>
  <si>
    <t>FLATS</t>
  </si>
  <si>
    <t>FADEE</t>
  </si>
  <si>
    <t>REACS</t>
  </si>
  <si>
    <t>BETAS</t>
  </si>
  <si>
    <t>ARGUE</t>
  </si>
  <si>
    <t>VIOLA</t>
  </si>
  <si>
    <t>ETETE</t>
  </si>
  <si>
    <t>POILE</t>
  </si>
  <si>
    <t>GAGEE</t>
  </si>
  <si>
    <t>FIONS</t>
  </si>
  <si>
    <t>MOUDS</t>
  </si>
  <si>
    <t>SUCES</t>
  </si>
  <si>
    <t>ACNES</t>
  </si>
  <si>
    <t>NANAR</t>
  </si>
  <si>
    <t>HALVA</t>
  </si>
  <si>
    <t>MUSSE</t>
  </si>
  <si>
    <t>ESCHE</t>
  </si>
  <si>
    <t>TRAMP</t>
  </si>
  <si>
    <t>ANONS</t>
  </si>
  <si>
    <t>VESSE</t>
  </si>
  <si>
    <t>UHLAN</t>
  </si>
  <si>
    <t>TREMA</t>
  </si>
  <si>
    <t>TORTU</t>
  </si>
  <si>
    <t>SPICA</t>
  </si>
  <si>
    <t>POOLS</t>
  </si>
  <si>
    <t>SBIRE</t>
  </si>
  <si>
    <t>SAYON</t>
  </si>
  <si>
    <t>PIPEE</t>
  </si>
  <si>
    <t>PILUM</t>
  </si>
  <si>
    <t>PENON</t>
  </si>
  <si>
    <t>ORANT</t>
  </si>
  <si>
    <t>OISON</t>
  </si>
  <si>
    <t>OBLAT</t>
  </si>
  <si>
    <t>MINON</t>
  </si>
  <si>
    <t>MACIS</t>
  </si>
  <si>
    <t>LITEE</t>
  </si>
  <si>
    <t>ILEUS</t>
  </si>
  <si>
    <t>GAUDE</t>
  </si>
  <si>
    <t>DUCAT</t>
  </si>
  <si>
    <t>CHOTT</t>
  </si>
  <si>
    <t>BUBON</t>
  </si>
  <si>
    <t>BRAIE</t>
  </si>
  <si>
    <t>ATOUR</t>
  </si>
  <si>
    <t>VERIN</t>
  </si>
  <si>
    <t>AGAME</t>
  </si>
  <si>
    <t>SMACK</t>
  </si>
  <si>
    <t>MAMMY</t>
  </si>
  <si>
    <t>FREAK</t>
  </si>
  <si>
    <t>BLUSH</t>
  </si>
  <si>
    <t>PANDA</t>
  </si>
  <si>
    <t>CHEAP</t>
  </si>
  <si>
    <t>QUIET</t>
  </si>
  <si>
    <t>AGAVE</t>
  </si>
  <si>
    <t>ROLLE</t>
  </si>
  <si>
    <t>SALSA</t>
  </si>
  <si>
    <t>GAMBA</t>
  </si>
  <si>
    <t>SELFS</t>
  </si>
  <si>
    <t>BATIK</t>
  </si>
  <si>
    <t>KOALA</t>
  </si>
  <si>
    <t>SCRUB</t>
  </si>
  <si>
    <t>PAYSE</t>
  </si>
  <si>
    <t>HOYAU</t>
  </si>
  <si>
    <t>GOTON</t>
  </si>
  <si>
    <t>FOENE</t>
  </si>
  <si>
    <t>EMPAN</t>
  </si>
  <si>
    <t>DECAN</t>
  </si>
  <si>
    <t>DARNE</t>
  </si>
  <si>
    <t>DAINE</t>
  </si>
  <si>
    <t>CULEE</t>
  </si>
  <si>
    <t>BERME</t>
  </si>
  <si>
    <t>BATEE</t>
  </si>
  <si>
    <t>ABYME</t>
  </si>
  <si>
    <t>ARMET</t>
  </si>
  <si>
    <t>ALMEE</t>
  </si>
  <si>
    <t>AGAPE</t>
  </si>
  <si>
    <t>XENON</t>
  </si>
  <si>
    <t>TORON</t>
  </si>
  <si>
    <t>GRENE</t>
  </si>
  <si>
    <t>UKASE</t>
  </si>
  <si>
    <t>COMMA</t>
  </si>
  <si>
    <t>LIVES</t>
  </si>
  <si>
    <t>PUTTE</t>
  </si>
  <si>
    <t>LIFTE</t>
  </si>
  <si>
    <t>URGER</t>
  </si>
  <si>
    <t>ROUIE</t>
  </si>
  <si>
    <t>RASSI</t>
  </si>
  <si>
    <t>ULULE</t>
  </si>
  <si>
    <t>SUPES</t>
  </si>
  <si>
    <t>RIBLE</t>
  </si>
  <si>
    <t>LITES</t>
  </si>
  <si>
    <t>HELEE</t>
  </si>
  <si>
    <t>ECIME</t>
  </si>
  <si>
    <t>HUMES</t>
  </si>
  <si>
    <t>HUMEE</t>
  </si>
  <si>
    <t>PIFFE</t>
  </si>
  <si>
    <t>HELES</t>
  </si>
  <si>
    <t>GEMIE</t>
  </si>
  <si>
    <t>FOUIE</t>
  </si>
  <si>
    <t>MIXEE</t>
  </si>
  <si>
    <t>MUEES</t>
  </si>
  <si>
    <t>MUGIS</t>
  </si>
  <si>
    <t>DAMEE</t>
  </si>
  <si>
    <t>RELUI</t>
  </si>
  <si>
    <t>PAGEE</t>
  </si>
  <si>
    <t>CHUES</t>
  </si>
  <si>
    <t>CELEE</t>
  </si>
  <si>
    <t>BRAIT</t>
  </si>
  <si>
    <t>TOSSE</t>
  </si>
  <si>
    <t>MIREE</t>
  </si>
  <si>
    <t>TOPER</t>
  </si>
  <si>
    <t>RAIRE</t>
  </si>
  <si>
    <t>PAVER</t>
  </si>
  <si>
    <t>MATIS</t>
  </si>
  <si>
    <t>POTER</t>
  </si>
  <si>
    <t>GESIR</t>
  </si>
  <si>
    <t>ALPEE</t>
  </si>
  <si>
    <t>OTONS</t>
  </si>
  <si>
    <t>SADOS</t>
  </si>
  <si>
    <t>RACHO</t>
  </si>
  <si>
    <t>OSSUS</t>
  </si>
  <si>
    <t>GUAIS</t>
  </si>
  <si>
    <t>RASHS</t>
  </si>
  <si>
    <t>ORINS</t>
  </si>
  <si>
    <t>BUNAS</t>
  </si>
  <si>
    <t>MAKIS</t>
  </si>
  <si>
    <t>DUALS</t>
  </si>
  <si>
    <t>TIKIS</t>
  </si>
  <si>
    <t>VAIRE</t>
  </si>
  <si>
    <t>PALUD</t>
  </si>
  <si>
    <t>HEMES</t>
  </si>
  <si>
    <t>PAXON</t>
  </si>
  <si>
    <t>JEZES</t>
  </si>
  <si>
    <t>IBOGA</t>
  </si>
  <si>
    <t>DONAX</t>
  </si>
  <si>
    <t>IGAME</t>
  </si>
  <si>
    <t>DURAL</t>
  </si>
  <si>
    <t>AVIEN</t>
  </si>
  <si>
    <t>BALAN</t>
  </si>
  <si>
    <t>FOUEE</t>
  </si>
  <si>
    <t>KETCH</t>
  </si>
  <si>
    <t>FREON</t>
  </si>
  <si>
    <t>INDOL</t>
  </si>
  <si>
    <t>NIEBE</t>
  </si>
  <si>
    <t>CAPPA</t>
  </si>
  <si>
    <t>MITON</t>
  </si>
  <si>
    <t>ORLES</t>
  </si>
  <si>
    <t>VEDAS</t>
  </si>
  <si>
    <t>TECKS</t>
  </si>
  <si>
    <t>PUPES</t>
  </si>
  <si>
    <t>CRACS</t>
  </si>
  <si>
    <t>CORES</t>
  </si>
  <si>
    <t>MASOS</t>
  </si>
  <si>
    <t>DUITS</t>
  </si>
  <si>
    <t>FIELS</t>
  </si>
  <si>
    <t>DUALE</t>
  </si>
  <si>
    <t>ICEUX</t>
  </si>
  <si>
    <t>APION</t>
  </si>
  <si>
    <t>LOCHS</t>
  </si>
  <si>
    <t>PUNTS</t>
  </si>
  <si>
    <t>KIPPA</t>
  </si>
  <si>
    <t>CONGA</t>
  </si>
  <si>
    <t>TYPHA</t>
  </si>
  <si>
    <t>TOLEE</t>
  </si>
  <si>
    <t>EPIGE</t>
  </si>
  <si>
    <t>APREM</t>
  </si>
  <si>
    <t>AGGLO</t>
  </si>
  <si>
    <t>MIROS</t>
  </si>
  <si>
    <t>LOTES</t>
  </si>
  <si>
    <t>TABOR</t>
  </si>
  <si>
    <t>EFRIT</t>
  </si>
  <si>
    <t>PECAN</t>
  </si>
  <si>
    <t>BESEF</t>
  </si>
  <si>
    <t>MANIP</t>
  </si>
  <si>
    <t>REMIZ</t>
  </si>
  <si>
    <t>PUTTO</t>
  </si>
  <si>
    <t>ROOFS</t>
  </si>
  <si>
    <t>HOUKA</t>
  </si>
  <si>
    <t>SLUSH</t>
  </si>
  <si>
    <t>RAPHE</t>
  </si>
  <si>
    <t>NIEME</t>
  </si>
  <si>
    <t>MURON</t>
  </si>
  <si>
    <t>YOLES</t>
  </si>
  <si>
    <t>JURAT</t>
  </si>
  <si>
    <t>SAGUM</t>
  </si>
  <si>
    <t>OSIDE</t>
  </si>
  <si>
    <t>LOSER</t>
  </si>
  <si>
    <t>KRILL</t>
  </si>
  <si>
    <t>LAMER</t>
  </si>
  <si>
    <t>TALER</t>
  </si>
  <si>
    <t>CALLA</t>
  </si>
  <si>
    <t>BARNS</t>
  </si>
  <si>
    <t>SORES</t>
  </si>
  <si>
    <t>SKIPS</t>
  </si>
  <si>
    <t>DOUMA</t>
  </si>
  <si>
    <t>CALAO</t>
  </si>
  <si>
    <t>VENES</t>
  </si>
  <si>
    <t>CAUDE</t>
  </si>
  <si>
    <t>TATES</t>
  </si>
  <si>
    <t>ROTAS</t>
  </si>
  <si>
    <t>ABRAS</t>
  </si>
  <si>
    <t>RADIA</t>
  </si>
  <si>
    <t>SOUFI</t>
  </si>
  <si>
    <t>FOEHN</t>
  </si>
  <si>
    <t>COPPA</t>
  </si>
  <si>
    <t>IMMUN</t>
  </si>
  <si>
    <t>ROUMI</t>
  </si>
  <si>
    <t>AOUTE</t>
  </si>
  <si>
    <t>KITCH</t>
  </si>
  <si>
    <t>LETAL</t>
  </si>
  <si>
    <t>AXILE</t>
  </si>
  <si>
    <t>BIZUT</t>
  </si>
  <si>
    <t>LABBE</t>
  </si>
  <si>
    <t>IGLOO</t>
  </si>
  <si>
    <t>REBAB</t>
  </si>
  <si>
    <t>HAIKU</t>
  </si>
  <si>
    <t>CAIRN</t>
  </si>
  <si>
    <t>URUBU</t>
  </si>
  <si>
    <t>FUMAT</t>
  </si>
  <si>
    <t>TRINE</t>
  </si>
  <si>
    <t>DIAPO</t>
  </si>
  <si>
    <t>BOSON</t>
  </si>
  <si>
    <t>IGUES</t>
  </si>
  <si>
    <t>IULES</t>
  </si>
  <si>
    <t>GOUMS</t>
  </si>
  <si>
    <t>KIWIS</t>
  </si>
  <si>
    <t>LOLOS</t>
  </si>
  <si>
    <t>FRICS</t>
  </si>
  <si>
    <t>MAILS</t>
  </si>
  <si>
    <t>EXPOS</t>
  </si>
  <si>
    <t>NAJAS</t>
  </si>
  <si>
    <t>EMBUS</t>
  </si>
  <si>
    <t>NEPES</t>
  </si>
  <si>
    <t>DYKES</t>
  </si>
  <si>
    <t>DUCES</t>
  </si>
  <si>
    <t>OUZOS</t>
  </si>
  <si>
    <t>DODOS</t>
  </si>
  <si>
    <t>DIVAS</t>
  </si>
  <si>
    <t>PAPIS</t>
  </si>
  <si>
    <t>CYMES</t>
  </si>
  <si>
    <t>POLOS</t>
  </si>
  <si>
    <t>COSYS</t>
  </si>
  <si>
    <t>RABES</t>
  </si>
  <si>
    <t>RAMIS</t>
  </si>
  <si>
    <t>CIVES</t>
  </si>
  <si>
    <t>RIFFS</t>
  </si>
  <si>
    <t>SAKES</t>
  </si>
  <si>
    <t>SENES</t>
  </si>
  <si>
    <t>SHAHS</t>
  </si>
  <si>
    <t>SHOWS</t>
  </si>
  <si>
    <t>SIDAS</t>
  </si>
  <si>
    <t>BILES</t>
  </si>
  <si>
    <t>TEAMS</t>
  </si>
  <si>
    <t>BABYS</t>
  </si>
  <si>
    <t>TURFS</t>
  </si>
  <si>
    <t>TZARS</t>
  </si>
  <si>
    <t>VIOCS</t>
  </si>
  <si>
    <t>AGIOS</t>
  </si>
  <si>
    <t>AGHAS</t>
  </si>
  <si>
    <t>ACHES</t>
  </si>
  <si>
    <t>YOGIS</t>
  </si>
  <si>
    <t>ZONAS</t>
  </si>
  <si>
    <t>ZOOMS</t>
  </si>
  <si>
    <t>NASES</t>
  </si>
  <si>
    <t>NAZES</t>
  </si>
  <si>
    <t>PERIE</t>
  </si>
  <si>
    <t>SOULS</t>
  </si>
  <si>
    <t>PLUMA</t>
  </si>
  <si>
    <t>BARRI</t>
  </si>
  <si>
    <t>OIGNE</t>
  </si>
  <si>
    <t>POQUE</t>
  </si>
  <si>
    <t>GODES</t>
  </si>
  <si>
    <t>GAZEE</t>
  </si>
  <si>
    <t>MOULA</t>
  </si>
  <si>
    <t>ROSIE</t>
  </si>
  <si>
    <t>BATES</t>
  </si>
  <si>
    <t>TUNER</t>
  </si>
  <si>
    <t>SABRA</t>
  </si>
  <si>
    <t>VITES</t>
  </si>
  <si>
    <t>TUQUE</t>
  </si>
  <si>
    <t>DICOS</t>
  </si>
  <si>
    <t>LIEUS</t>
  </si>
  <si>
    <t>BROOK</t>
  </si>
  <si>
    <t>BLETS</t>
  </si>
  <si>
    <t>GRAYS</t>
  </si>
  <si>
    <t>OKAPI</t>
  </si>
  <si>
    <t>QUARK</t>
  </si>
  <si>
    <t>SEIDE</t>
  </si>
  <si>
    <t>PICTE</t>
  </si>
  <si>
    <t>HAYON</t>
  </si>
  <si>
    <t>BALSA</t>
  </si>
  <si>
    <t>GADJO</t>
  </si>
  <si>
    <t>ALUNE</t>
  </si>
  <si>
    <t>SELVE</t>
  </si>
  <si>
    <t>LEXIE</t>
  </si>
  <si>
    <t>PROVO</t>
  </si>
  <si>
    <t>DENIM</t>
  </si>
  <si>
    <t>VESCE</t>
  </si>
  <si>
    <t>TRIDI</t>
  </si>
  <si>
    <t>TORTE</t>
  </si>
  <si>
    <t>TOLET</t>
  </si>
  <si>
    <t>TAURE</t>
  </si>
  <si>
    <t>TAQUE</t>
  </si>
  <si>
    <t>TALLE</t>
  </si>
  <si>
    <t>TAFIA</t>
  </si>
  <si>
    <t>STIPE</t>
  </si>
  <si>
    <t>SOTIE</t>
  </si>
  <si>
    <t>SLOOP</t>
  </si>
  <si>
    <t>SICLE</t>
  </si>
  <si>
    <t>SETON</t>
  </si>
  <si>
    <t>SASSE</t>
  </si>
  <si>
    <t>SAGOU</t>
  </si>
  <si>
    <t>ROCOU</t>
  </si>
  <si>
    <t>PETON</t>
  </si>
  <si>
    <t>PATTU</t>
  </si>
  <si>
    <t>PATON</t>
  </si>
  <si>
    <t>PARSI</t>
  </si>
  <si>
    <t>ORQUE</t>
  </si>
  <si>
    <t>OPIAT</t>
  </si>
  <si>
    <t>OMBLE</t>
  </si>
  <si>
    <t>NOLIS</t>
  </si>
  <si>
    <t>MULON</t>
  </si>
  <si>
    <t>MATTE</t>
  </si>
  <si>
    <t>LEROT</t>
  </si>
  <si>
    <t>LAMIE</t>
  </si>
  <si>
    <t>JABLE</t>
  </si>
  <si>
    <t>HUARD</t>
  </si>
  <si>
    <t>EVENT</t>
  </si>
  <si>
    <t>ETIER</t>
  </si>
  <si>
    <t>EPODE</t>
  </si>
  <si>
    <t>ENDOS</t>
  </si>
  <si>
    <t>EIDER</t>
  </si>
  <si>
    <t>EDILE</t>
  </si>
  <si>
    <t>DROME</t>
  </si>
  <si>
    <t>DEFET</t>
  </si>
  <si>
    <t>DECRI</t>
  </si>
  <si>
    <t>CIRON</t>
  </si>
  <si>
    <t>CAVET</t>
  </si>
  <si>
    <t>CABUS</t>
  </si>
  <si>
    <t>BUIRE</t>
  </si>
  <si>
    <t>SOLEN</t>
  </si>
  <si>
    <t>RHODO</t>
  </si>
  <si>
    <t>ARIEN</t>
  </si>
  <si>
    <t>APODE</t>
  </si>
  <si>
    <t>PANTY</t>
  </si>
  <si>
    <t>FUNKY</t>
  </si>
  <si>
    <t>MOUND</t>
  </si>
  <si>
    <t>TRICK</t>
  </si>
  <si>
    <t>TRUCK</t>
  </si>
  <si>
    <t>FLOOD</t>
  </si>
  <si>
    <t>PHONE</t>
  </si>
  <si>
    <t>PANKA</t>
  </si>
  <si>
    <t>TOMME</t>
  </si>
  <si>
    <t>TROTS</t>
  </si>
  <si>
    <t>KRAAL</t>
  </si>
  <si>
    <t>CISTE</t>
  </si>
  <si>
    <t>SAMPI</t>
  </si>
  <si>
    <t>SOPOR</t>
  </si>
  <si>
    <t>PALUS</t>
  </si>
  <si>
    <t>CUTIS</t>
  </si>
  <si>
    <t>ASPIS</t>
  </si>
  <si>
    <t>GAIAC</t>
  </si>
  <si>
    <t>FIORD</t>
  </si>
  <si>
    <t>CRASH</t>
  </si>
  <si>
    <t>ZONAL</t>
  </si>
  <si>
    <t>POISE</t>
  </si>
  <si>
    <t>ITHOS</t>
  </si>
  <si>
    <t>HYDNE</t>
  </si>
  <si>
    <t>HELIX</t>
  </si>
  <si>
    <t>HARET</t>
  </si>
  <si>
    <t>GUZLA</t>
  </si>
  <si>
    <t>GOURA</t>
  </si>
  <si>
    <t>GOULE</t>
  </si>
  <si>
    <t>GOUET</t>
  </si>
  <si>
    <t>GLENE</t>
  </si>
  <si>
    <t>GIRIE</t>
  </si>
  <si>
    <t>GAUPE</t>
  </si>
  <si>
    <t>GAMBE</t>
  </si>
  <si>
    <t>FAINE</t>
  </si>
  <si>
    <t>ESPAR</t>
  </si>
  <si>
    <t>EQUIN</t>
  </si>
  <si>
    <t>DUODI</t>
  </si>
  <si>
    <t>CESTE</t>
  </si>
  <si>
    <t>CARET</t>
  </si>
  <si>
    <t>CAPRE</t>
  </si>
  <si>
    <t>CALUS</t>
  </si>
  <si>
    <t>CAGNE</t>
  </si>
  <si>
    <t>ASTIC</t>
  </si>
  <si>
    <t>ASPRE</t>
  </si>
  <si>
    <t>AMBON</t>
  </si>
  <si>
    <t>ALEZE</t>
  </si>
  <si>
    <t>AGNAT</t>
  </si>
  <si>
    <t>AGAMI</t>
  </si>
  <si>
    <t>LIEUR</t>
  </si>
  <si>
    <t>ADOBE</t>
  </si>
  <si>
    <t>BEURS</t>
  </si>
  <si>
    <t>MANGO</t>
  </si>
  <si>
    <t>VOLVE</t>
  </si>
  <si>
    <t>OSSUE</t>
  </si>
  <si>
    <t>LUNEE</t>
  </si>
  <si>
    <t>LAMEE</t>
  </si>
  <si>
    <t>ERRES</t>
  </si>
  <si>
    <t>ANSEE</t>
  </si>
  <si>
    <t>BRELE</t>
  </si>
  <si>
    <t>MACLE</t>
  </si>
  <si>
    <t>GEODE</t>
  </si>
  <si>
    <t>THETA</t>
  </si>
  <si>
    <t>AINOU</t>
  </si>
  <si>
    <t>QUIPU</t>
  </si>
  <si>
    <t>HINDI</t>
  </si>
  <si>
    <t>SLANG</t>
  </si>
  <si>
    <t>HENRY</t>
  </si>
  <si>
    <t>AEROS</t>
  </si>
  <si>
    <t>ADACS</t>
  </si>
  <si>
    <t>ADAVS</t>
  </si>
  <si>
    <t>AFATS</t>
  </si>
  <si>
    <t>AGNIE</t>
  </si>
  <si>
    <t>AIRCO</t>
  </si>
  <si>
    <t>AKANS</t>
  </si>
  <si>
    <t>ALLOC</t>
  </si>
  <si>
    <t>AMMIS</t>
  </si>
  <si>
    <t>AMUIT</t>
  </si>
  <si>
    <t>ANONA</t>
  </si>
  <si>
    <t>ARCHS</t>
  </si>
  <si>
    <t>ARTYS</t>
  </si>
  <si>
    <t>ASADO</t>
  </si>
  <si>
    <t>ASDIC</t>
  </si>
  <si>
    <t>ASICS</t>
  </si>
  <si>
    <t>AVAHI</t>
  </si>
  <si>
    <t>AWACS</t>
  </si>
  <si>
    <t>BABEL</t>
  </si>
  <si>
    <t>BAOUS</t>
  </si>
  <si>
    <t>BASIE</t>
  </si>
  <si>
    <t>BETIE</t>
  </si>
  <si>
    <t>BETIS</t>
  </si>
  <si>
    <t>BOMME</t>
  </si>
  <si>
    <t>BOUZY</t>
  </si>
  <si>
    <t>BRAND</t>
  </si>
  <si>
    <t>BRENT</t>
  </si>
  <si>
    <t>BRIOS</t>
  </si>
  <si>
    <t>BULBS</t>
  </si>
  <si>
    <t>BURGS</t>
  </si>
  <si>
    <t>BUSHS</t>
  </si>
  <si>
    <t>BUZET</t>
  </si>
  <si>
    <t>BYERI</t>
  </si>
  <si>
    <t>CAJAN</t>
  </si>
  <si>
    <t>CALFS</t>
  </si>
  <si>
    <t>CANUS</t>
  </si>
  <si>
    <t>CARYS</t>
  </si>
  <si>
    <t>CATES</t>
  </si>
  <si>
    <t>CAVEA</t>
  </si>
  <si>
    <t>COBOL</t>
  </si>
  <si>
    <t>CROWS</t>
  </si>
  <si>
    <t>DACES</t>
  </si>
  <si>
    <t>DAHLS</t>
  </si>
  <si>
    <t>DARIS</t>
  </si>
  <si>
    <t>DECCA</t>
  </si>
  <si>
    <t>DENDI</t>
  </si>
  <si>
    <t>DHALS</t>
  </si>
  <si>
    <t>DOINA</t>
  </si>
  <si>
    <t>DOLBY</t>
  </si>
  <si>
    <t>DOLMA</t>
  </si>
  <si>
    <t>DOMUS</t>
  </si>
  <si>
    <t>DOSHA</t>
  </si>
  <si>
    <t>EPROM</t>
  </si>
  <si>
    <t>EXITS</t>
  </si>
  <si>
    <t>FANNY</t>
  </si>
  <si>
    <t>FACHO</t>
  </si>
  <si>
    <t>FIBRO</t>
  </si>
  <si>
    <t>FIELD</t>
  </si>
  <si>
    <t>FILOS</t>
  </si>
  <si>
    <t>FIRTH</t>
  </si>
  <si>
    <t>FIXIN</t>
  </si>
  <si>
    <t>FRAPE</t>
  </si>
  <si>
    <t>GAMOU</t>
  </si>
  <si>
    <t>GHEES</t>
  </si>
  <si>
    <t>GITEE</t>
  </si>
  <si>
    <t>GNAWA</t>
  </si>
  <si>
    <t>GOLGI</t>
  </si>
  <si>
    <t>GOYAS</t>
  </si>
  <si>
    <t>GROMA</t>
  </si>
  <si>
    <t>HANDS</t>
  </si>
  <si>
    <t>HIFIS</t>
  </si>
  <si>
    <t>HOPIE</t>
  </si>
  <si>
    <t>IGBOS</t>
  </si>
  <si>
    <t>INCHS</t>
  </si>
  <si>
    <t>INIES</t>
  </si>
  <si>
    <t>INUKS</t>
  </si>
  <si>
    <t>INVIT</t>
  </si>
  <si>
    <t>ISMES</t>
  </si>
  <si>
    <t>JASEE</t>
  </si>
  <si>
    <t>JATIS</t>
  </si>
  <si>
    <t>JELLO</t>
  </si>
  <si>
    <t>JIVES</t>
  </si>
  <si>
    <t>JOMON</t>
  </si>
  <si>
    <t>JUDOS</t>
  </si>
  <si>
    <t>JUDRU</t>
  </si>
  <si>
    <t>JUMPS</t>
  </si>
  <si>
    <t>JUNKS</t>
  </si>
  <si>
    <t>KHOBZ</t>
  </si>
  <si>
    <t>KLAFT</t>
  </si>
  <si>
    <t>KOKAS</t>
  </si>
  <si>
    <t>LAMBS</t>
  </si>
  <si>
    <t>LAOBE</t>
  </si>
  <si>
    <t>LAVRA</t>
  </si>
  <si>
    <t>LIRAC</t>
  </si>
  <si>
    <t>LISPS</t>
  </si>
  <si>
    <t>LLOYD</t>
  </si>
  <si>
    <t>LOBIE</t>
  </si>
  <si>
    <t>LONZO</t>
  </si>
  <si>
    <t>LONZU</t>
  </si>
  <si>
    <t>LUGEE</t>
  </si>
  <si>
    <t>LYOBA</t>
  </si>
  <si>
    <t>MAKOS</t>
  </si>
  <si>
    <t>MALMS</t>
  </si>
  <si>
    <t>MAMAS</t>
  </si>
  <si>
    <t>MANSA</t>
  </si>
  <si>
    <t>MATIF</t>
  </si>
  <si>
    <t>MAYOS</t>
  </si>
  <si>
    <t>MEIJI</t>
  </si>
  <si>
    <t>MEMEE</t>
  </si>
  <si>
    <t>METAS</t>
  </si>
  <si>
    <t>MINGS</t>
  </si>
  <si>
    <t>MOHOS</t>
  </si>
  <si>
    <t>MOJOS</t>
  </si>
  <si>
    <t>MONEP</t>
  </si>
  <si>
    <t>MOOCS</t>
  </si>
  <si>
    <t>MULUD</t>
  </si>
  <si>
    <t>NAEVI</t>
  </si>
  <si>
    <t>NAGIS</t>
  </si>
  <si>
    <t>NAHUA</t>
  </si>
  <si>
    <t>NICAM</t>
  </si>
  <si>
    <t>NOBEL</t>
  </si>
  <si>
    <t>NOVIS</t>
  </si>
  <si>
    <t>NUBAS</t>
  </si>
  <si>
    <t>NUERS</t>
  </si>
  <si>
    <t>ORVAL</t>
  </si>
  <si>
    <t>OTOMI</t>
  </si>
  <si>
    <t>OUNCE</t>
  </si>
  <si>
    <t>PAEAN</t>
  </si>
  <si>
    <t>PAROS</t>
  </si>
  <si>
    <t>PERFO</t>
  </si>
  <si>
    <t>PETTE</t>
  </si>
  <si>
    <t>PEZES</t>
  </si>
  <si>
    <t>PHACO</t>
  </si>
  <si>
    <t>PHOTS</t>
  </si>
  <si>
    <t>PICAS</t>
  </si>
  <si>
    <t>PLOUK</t>
  </si>
  <si>
    <t>PLUGS</t>
  </si>
  <si>
    <t>POINS</t>
  </si>
  <si>
    <t>POPAA</t>
  </si>
  <si>
    <t>POPUP</t>
  </si>
  <si>
    <t>POSCA</t>
  </si>
  <si>
    <t>POUND</t>
  </si>
  <si>
    <t>POYAS</t>
  </si>
  <si>
    <t>PUEES</t>
  </si>
  <si>
    <t>PUNUS</t>
  </si>
  <si>
    <t>QINGS</t>
  </si>
  <si>
    <t>QUILT</t>
  </si>
  <si>
    <t>REALS</t>
  </si>
  <si>
    <t>REDON</t>
  </si>
  <si>
    <t>ROKHS</t>
  </si>
  <si>
    <t>ROLLS</t>
  </si>
  <si>
    <t>RULLY</t>
  </si>
  <si>
    <t>SAAMI</t>
  </si>
  <si>
    <t>SACYS</t>
  </si>
  <si>
    <t>SAMMY</t>
  </si>
  <si>
    <t>SARAS</t>
  </si>
  <si>
    <t>SCUDS</t>
  </si>
  <si>
    <t>SECAM</t>
  </si>
  <si>
    <t>SECUS</t>
  </si>
  <si>
    <t>SELTZ</t>
  </si>
  <si>
    <t>SENSA</t>
  </si>
  <si>
    <t>SEUMS</t>
  </si>
  <si>
    <t>SEZIG</t>
  </si>
  <si>
    <t>SHANS</t>
  </si>
  <si>
    <t>SHIRE</t>
  </si>
  <si>
    <t>SHOYU</t>
  </si>
  <si>
    <t>SIALS</t>
  </si>
  <si>
    <t>SIMAS</t>
  </si>
  <si>
    <t>SLUMS</t>
  </si>
  <si>
    <t>SMICS</t>
  </si>
  <si>
    <t>SMOKS</t>
  </si>
  <si>
    <t>SNIFS</t>
  </si>
  <si>
    <t>SOMBE</t>
  </si>
  <si>
    <t>SONGS</t>
  </si>
  <si>
    <t>SOUNA</t>
  </si>
  <si>
    <t>SPATS</t>
  </si>
  <si>
    <t>SPITA</t>
  </si>
  <si>
    <t>SPITE</t>
  </si>
  <si>
    <t>SWINS</t>
  </si>
  <si>
    <t>TAALS</t>
  </si>
  <si>
    <t>TAHRS</t>
  </si>
  <si>
    <t>TAIJI</t>
  </si>
  <si>
    <t>TANGS</t>
  </si>
  <si>
    <t>TANNS</t>
  </si>
  <si>
    <t>TASSA</t>
  </si>
  <si>
    <t>TAXUS</t>
  </si>
  <si>
    <t>TEFAL</t>
  </si>
  <si>
    <t>TEKEE</t>
  </si>
  <si>
    <t>TEKES</t>
  </si>
  <si>
    <t>TENNO</t>
  </si>
  <si>
    <t>TEZIG</t>
  </si>
  <si>
    <t>TILTS</t>
  </si>
  <si>
    <t>TOPEE</t>
  </si>
  <si>
    <t>TUMBA</t>
  </si>
  <si>
    <t>UMMAS</t>
  </si>
  <si>
    <t>VALGA</t>
  </si>
  <si>
    <t>VINYL</t>
  </si>
  <si>
    <t>VIOLE</t>
  </si>
  <si>
    <t>VIOLS</t>
  </si>
  <si>
    <t>WASPS</t>
  </si>
  <si>
    <t>WIMAX</t>
  </si>
  <si>
    <t>WURMS</t>
  </si>
  <si>
    <t>mot-FR</t>
  </si>
  <si>
    <t>letter</t>
  </si>
  <si>
    <t>value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</si>
  <si>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</si>
  <si>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</si>
  <si>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</si>
  <si>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</si>
  <si>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</si>
  <si>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</si>
  <si>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</si>
  <si>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</si>
  <si>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</si>
  <si>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</si>
  <si>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</si>
  <si>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</si>
  <si>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</si>
  <si>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</si>
  <si>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</si>
  <si>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</si>
  <si>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</si>
  <si>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</si>
  <si>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</si>
  <si>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</si>
  <si>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</si>
  <si>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</si>
  <si>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</si>
  <si>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</si>
  <si>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</si>
  <si>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</si>
  <si>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 xml:space="preserve"> </t>
  </si>
  <si>
    <t>wordle</t>
  </si>
  <si>
    <t>Word to find</t>
  </si>
  <si>
    <t>Choice</t>
  </si>
  <si>
    <t>Dictionary</t>
  </si>
  <si>
    <t>FR</t>
  </si>
  <si>
    <t>keyboard pos x</t>
  </si>
  <si>
    <t>keyboard pos y</t>
  </si>
  <si>
    <t>Deterministic</t>
  </si>
  <si>
    <t>AARAU</t>
  </si>
  <si>
    <t>AASEE</t>
  </si>
  <si>
    <t>AASEN</t>
  </si>
  <si>
    <t>AASIG</t>
  </si>
  <si>
    <t>ABADE</t>
  </si>
  <si>
    <t>ABART</t>
  </si>
  <si>
    <t>ABATE</t>
  </si>
  <si>
    <t>ABBAU</t>
  </si>
  <si>
    <t>ABEND</t>
  </si>
  <si>
    <t>ABGAS</t>
  </si>
  <si>
    <t>ABHUB</t>
  </si>
  <si>
    <t>ABMA§</t>
  </si>
  <si>
    <t>ABORT</t>
  </si>
  <si>
    <t>ABRUF</t>
  </si>
  <si>
    <t>ABSUD</t>
  </si>
  <si>
    <t>ABTEI</t>
  </si>
  <si>
    <t>ABTUN</t>
  </si>
  <si>
    <t>ABUJA</t>
  </si>
  <si>
    <t>ABWEG</t>
  </si>
  <si>
    <t>ABZUG</t>
  </si>
  <si>
    <t>ACHIM</t>
  </si>
  <si>
    <t>ACHSE</t>
  </si>
  <si>
    <t>ACHTE</t>
  </si>
  <si>
    <t>ACKER</t>
  </si>
  <si>
    <t>ACKJA</t>
  </si>
  <si>
    <t>ACRYL</t>
  </si>
  <si>
    <t>ADDIO</t>
  </si>
  <si>
    <t>ADELN</t>
  </si>
  <si>
    <t>ADEPT</t>
  </si>
  <si>
    <t>ÄDERN</t>
  </si>
  <si>
    <t>ADIES</t>
  </si>
  <si>
    <t>ADLER</t>
  </si>
  <si>
    <t>ADLIG</t>
  </si>
  <si>
    <t>ADOLF</t>
  </si>
  <si>
    <t>ADRIA</t>
  </si>
  <si>
    <t>ADRIG</t>
  </si>
  <si>
    <t>ADULT</t>
  </si>
  <si>
    <t>AEROB</t>
  </si>
  <si>
    <t>ÄFFEN</t>
  </si>
  <si>
    <t>AFFIG</t>
  </si>
  <si>
    <t>ÄFFIN</t>
  </si>
  <si>
    <t>AFFIX</t>
  </si>
  <si>
    <t>ÄGÄIS</t>
  </si>
  <si>
    <t>AGENS</t>
  </si>
  <si>
    <t>ÄGIDE</t>
  </si>
  <si>
    <t>ÄGINA</t>
  </si>
  <si>
    <t>AGNES</t>
  </si>
  <si>
    <t>AGONE</t>
  </si>
  <si>
    <t>AGRAM</t>
  </si>
  <si>
    <t>AGRAR</t>
  </si>
  <si>
    <t>AGUTI</t>
  </si>
  <si>
    <t>AHNEN</t>
  </si>
  <si>
    <t>AHNIN</t>
  </si>
  <si>
    <t>AHORN</t>
  </si>
  <si>
    <t>AITEL</t>
  </si>
  <si>
    <t>AKKAD</t>
  </si>
  <si>
    <t>AKKUS</t>
  </si>
  <si>
    <t>AKTEI</t>
  </si>
  <si>
    <t>AKTEN</t>
  </si>
  <si>
    <t>AKTIE</t>
  </si>
  <si>
    <t>AKTIN</t>
  </si>
  <si>
    <t>AKTIV</t>
  </si>
  <si>
    <t>AKTOR</t>
  </si>
  <si>
    <t>AKTUS</t>
  </si>
  <si>
    <t>ALAAF</t>
  </si>
  <si>
    <t>ALAND</t>
  </si>
  <si>
    <t>ALANE</t>
  </si>
  <si>
    <t>ALANT</t>
  </si>
  <si>
    <t>ALARM</t>
  </si>
  <si>
    <t>ALAUN</t>
  </si>
  <si>
    <t>ALBAN</t>
  </si>
  <si>
    <t>ALBEN</t>
  </si>
  <si>
    <t>ALBIN</t>
  </si>
  <si>
    <t>ALBIT</t>
  </si>
  <si>
    <t>ALBUS</t>
  </si>
  <si>
    <t>ALERT</t>
  </si>
  <si>
    <t>ALEXA</t>
  </si>
  <si>
    <t>ALGEN</t>
  </si>
  <si>
    <t>ALGIN</t>
  </si>
  <si>
    <t>ALICE</t>
  </si>
  <si>
    <t>ALIUD</t>
  </si>
  <si>
    <t>ALKAN</t>
  </si>
  <si>
    <t>ALKEN</t>
  </si>
  <si>
    <t>ALKIN</t>
  </si>
  <si>
    <t>ALKOR</t>
  </si>
  <si>
    <t>ALKYL</t>
  </si>
  <si>
    <t>ALLAH</t>
  </si>
  <si>
    <t>ALLDA</t>
  </si>
  <si>
    <t>ALLEL</t>
  </si>
  <si>
    <t>ALLOD</t>
  </si>
  <si>
    <t>ALLWO</t>
  </si>
  <si>
    <t>ALLYL</t>
  </si>
  <si>
    <t>ALLZU</t>
  </si>
  <si>
    <t>ALMEN</t>
  </si>
  <si>
    <t>ALMER</t>
  </si>
  <si>
    <t>ALPEN</t>
  </si>
  <si>
    <t>ALTAI</t>
  </si>
  <si>
    <t>ALTAN</t>
  </si>
  <si>
    <t>ALTAR</t>
  </si>
  <si>
    <t>ALTIN</t>
  </si>
  <si>
    <t>ALTÖL</t>
  </si>
  <si>
    <t>ALTUS</t>
  </si>
  <si>
    <t>ALWIN</t>
  </si>
  <si>
    <t>AMBIG</t>
  </si>
  <si>
    <t>AMBRA</t>
  </si>
  <si>
    <t>AMIGA</t>
  </si>
  <si>
    <t>AMMEN</t>
  </si>
  <si>
    <t>AMMON</t>
  </si>
  <si>
    <t>AMÖBE</t>
  </si>
  <si>
    <t>AMPEL</t>
  </si>
  <si>
    <t>AMRUM</t>
  </si>
  <si>
    <t>AMSEL</t>
  </si>
  <si>
    <t>AMTEI</t>
  </si>
  <si>
    <t>AMTEN</t>
  </si>
  <si>
    <t>ÄMTER</t>
  </si>
  <si>
    <t>ANBAU</t>
  </si>
  <si>
    <t>ANBEI</t>
  </si>
  <si>
    <t>ANBOT</t>
  </si>
  <si>
    <t>ANDEN</t>
  </si>
  <si>
    <t>ÄNEIS</t>
  </si>
  <si>
    <t>ANGEL</t>
  </si>
  <si>
    <t>ANGER</t>
  </si>
  <si>
    <t>ANGST</t>
  </si>
  <si>
    <t>ANHER</t>
  </si>
  <si>
    <t>ANHIN</t>
  </si>
  <si>
    <t>ANIMO</t>
  </si>
  <si>
    <t>ANITA</t>
  </si>
  <si>
    <t>ANKEN</t>
  </si>
  <si>
    <t>ANKER</t>
  </si>
  <si>
    <t>ANMUT</t>
  </si>
  <si>
    <t>ANNEX</t>
  </si>
  <si>
    <t>ANRUF</t>
  </si>
  <si>
    <t>ANTIK</t>
  </si>
  <si>
    <t>ANTJE</t>
  </si>
  <si>
    <t>ANTON</t>
  </si>
  <si>
    <t>ANTUN</t>
  </si>
  <si>
    <t>ANZUG</t>
  </si>
  <si>
    <t>ÄONEN</t>
  </si>
  <si>
    <t>AORTA</t>
  </si>
  <si>
    <t>APART</t>
  </si>
  <si>
    <t>APERN</t>
  </si>
  <si>
    <t>APFEL</t>
  </si>
  <si>
    <t>APNOE</t>
  </si>
  <si>
    <t>APOLL</t>
  </si>
  <si>
    <t>APRIL</t>
  </si>
  <si>
    <t>APSIS</t>
  </si>
  <si>
    <t>ARARA</t>
  </si>
  <si>
    <t>ARCUS</t>
  </si>
  <si>
    <t>AREAL</t>
  </si>
  <si>
    <t>ÄRGER</t>
  </si>
  <si>
    <t>ARIER</t>
  </si>
  <si>
    <t>ARIES</t>
  </si>
  <si>
    <t>ARIOS</t>
  </si>
  <si>
    <t>ARIUS</t>
  </si>
  <si>
    <t>ARKAN</t>
  </si>
  <si>
    <t>ARLES</t>
  </si>
  <si>
    <t>ÄRMEL</t>
  </si>
  <si>
    <t>ARMIN</t>
  </si>
  <si>
    <t>ARMUT</t>
  </si>
  <si>
    <t>ARNDT</t>
  </si>
  <si>
    <t>ARNIM</t>
  </si>
  <si>
    <t>AROMA</t>
  </si>
  <si>
    <t>AROSA</t>
  </si>
  <si>
    <t>ARPAD</t>
  </si>
  <si>
    <t>ARRAK</t>
  </si>
  <si>
    <t>ARRAY</t>
  </si>
  <si>
    <t>ARSCH</t>
  </si>
  <si>
    <t>ARSEN</t>
  </si>
  <si>
    <t>ARTEN</t>
  </si>
  <si>
    <t>ARTIG</t>
  </si>
  <si>
    <t>ARTUS</t>
  </si>
  <si>
    <t>ÄRZTE</t>
  </si>
  <si>
    <t>ASCHE</t>
  </si>
  <si>
    <t>ASIAT</t>
  </si>
  <si>
    <t>ASIEN</t>
  </si>
  <si>
    <t>ASKET</t>
  </si>
  <si>
    <t>ASLAN</t>
  </si>
  <si>
    <t>ASPIK</t>
  </si>
  <si>
    <t>ASSEL</t>
  </si>
  <si>
    <t>ASSET</t>
  </si>
  <si>
    <t>ASTAT</t>
  </si>
  <si>
    <t>ASTEN</t>
  </si>
  <si>
    <t>ÄSTIG</t>
  </si>
  <si>
    <t>ATAIR</t>
  </si>
  <si>
    <t>ATHEN</t>
  </si>
  <si>
    <t>ÄTHER</t>
  </si>
  <si>
    <t>ATHOS</t>
  </si>
  <si>
    <t>ATMEN</t>
  </si>
  <si>
    <t>ÄTSCH</t>
  </si>
  <si>
    <t>ATTAC</t>
  </si>
  <si>
    <t>ATZEL</t>
  </si>
  <si>
    <t>ÄTZEN</t>
  </si>
  <si>
    <t>AU§EN</t>
  </si>
  <si>
    <t>AU§ER</t>
  </si>
  <si>
    <t>AUGEN</t>
  </si>
  <si>
    <t>ÄUGEN</t>
  </si>
  <si>
    <t>AUGIT</t>
  </si>
  <si>
    <t>AUGUR</t>
  </si>
  <si>
    <t>AULOS</t>
  </si>
  <si>
    <t>AURAL</t>
  </si>
  <si>
    <t>AURUM</t>
  </si>
  <si>
    <t>AUTOR</t>
  </si>
  <si>
    <t>AUWEH</t>
  </si>
  <si>
    <t>AUWEI</t>
  </si>
  <si>
    <t>AUXIN</t>
  </si>
  <si>
    <t>AWARD</t>
  </si>
  <si>
    <t>AWARE</t>
  </si>
  <si>
    <t>AXIOM</t>
  </si>
  <si>
    <t>AYRAN</t>
  </si>
  <si>
    <t>AZUBI</t>
  </si>
  <si>
    <t>AZURN</t>
  </si>
  <si>
    <t>BACKE</t>
  </si>
  <si>
    <t>BADEN</t>
  </si>
  <si>
    <t>BADIA</t>
  </si>
  <si>
    <t>BAFEL</t>
  </si>
  <si>
    <t>BAGNO</t>
  </si>
  <si>
    <t>BÄHEN</t>
  </si>
  <si>
    <t>BAHRE</t>
  </si>
  <si>
    <t>BAIER</t>
  </si>
  <si>
    <t>BAKEL</t>
  </si>
  <si>
    <t>BÄLDE</t>
  </si>
  <si>
    <t>BALGE</t>
  </si>
  <si>
    <t>BALLA</t>
  </si>
  <si>
    <t>BÄLLE</t>
  </si>
  <si>
    <t>BALME</t>
  </si>
  <si>
    <t>BALYK</t>
  </si>
  <si>
    <t>BANGE</t>
  </si>
  <si>
    <t>BANJA</t>
  </si>
  <si>
    <t>BÄNKE</t>
  </si>
  <si>
    <t>BANSE</t>
  </si>
  <si>
    <t>BANUS</t>
  </si>
  <si>
    <t>BÄREN</t>
  </si>
  <si>
    <t>BÄRIG</t>
  </si>
  <si>
    <t>BÄRIN</t>
  </si>
  <si>
    <t>BARKE</t>
  </si>
  <si>
    <t>BARST</t>
  </si>
  <si>
    <t>BARYT</t>
  </si>
  <si>
    <t>BASAR</t>
  </si>
  <si>
    <t>BASEL</t>
  </si>
  <si>
    <t>BASEN</t>
  </si>
  <si>
    <t>BASIL</t>
  </si>
  <si>
    <t>BASKE</t>
  </si>
  <si>
    <t>BASSI</t>
  </si>
  <si>
    <t>BASSO</t>
  </si>
  <si>
    <t>BAUCH</t>
  </si>
  <si>
    <t>BAUDE</t>
  </si>
  <si>
    <t>BAUEN</t>
  </si>
  <si>
    <t>BAUER</t>
  </si>
  <si>
    <t>BAUTE</t>
  </si>
  <si>
    <t>BEACH</t>
  </si>
  <si>
    <t>BEATA</t>
  </si>
  <si>
    <t>BEBEL</t>
  </si>
  <si>
    <t>BEBEN</t>
  </si>
  <si>
    <t>BEERE</t>
  </si>
  <si>
    <t>BEETE</t>
  </si>
  <si>
    <t>BEHUF</t>
  </si>
  <si>
    <t>BEIDE</t>
  </si>
  <si>
    <t>BEILE</t>
  </si>
  <si>
    <t>BEINE</t>
  </si>
  <si>
    <t>BEISL</t>
  </si>
  <si>
    <t>BEIZE</t>
  </si>
  <si>
    <t>BELAG</t>
  </si>
  <si>
    <t>BELEG</t>
  </si>
  <si>
    <t>BELLA</t>
  </si>
  <si>
    <t>BELLO</t>
  </si>
  <si>
    <t>BEMA§</t>
  </si>
  <si>
    <t>BEMME</t>
  </si>
  <si>
    <t>BENNO</t>
  </si>
  <si>
    <t>BERND</t>
  </si>
  <si>
    <t>BERTA</t>
  </si>
  <si>
    <t>BERTI</t>
  </si>
  <si>
    <t>BERUF</t>
  </si>
  <si>
    <t>BESAN</t>
  </si>
  <si>
    <t>BESÄT</t>
  </si>
  <si>
    <t>BESEN</t>
  </si>
  <si>
    <t>BETEN</t>
  </si>
  <si>
    <t>BETER</t>
  </si>
  <si>
    <t>BETTI</t>
  </si>
  <si>
    <t>BETTY</t>
  </si>
  <si>
    <t>BETUN</t>
  </si>
  <si>
    <t>BEUGE</t>
  </si>
  <si>
    <t>BEULE</t>
  </si>
  <si>
    <t>BEUTE</t>
  </si>
  <si>
    <t>BEUYS</t>
  </si>
  <si>
    <t>BEVOR</t>
  </si>
  <si>
    <t>BEWOG</t>
  </si>
  <si>
    <t>BEZUG</t>
  </si>
  <si>
    <t>BIBEL</t>
  </si>
  <si>
    <t>BIBER</t>
  </si>
  <si>
    <t>BIEGE</t>
  </si>
  <si>
    <t>BIENE</t>
  </si>
  <si>
    <t>BIENN</t>
  </si>
  <si>
    <t>BIESE</t>
  </si>
  <si>
    <t>BIEST</t>
  </si>
  <si>
    <t>BIKEN</t>
  </si>
  <si>
    <t>BILCH</t>
  </si>
  <si>
    <t>BILGE</t>
  </si>
  <si>
    <t>BINÄR</t>
  </si>
  <si>
    <t>BINDE</t>
  </si>
  <si>
    <t>BINGE</t>
  </si>
  <si>
    <t>BINKL</t>
  </si>
  <si>
    <t>BINOM</t>
  </si>
  <si>
    <t>BINSE</t>
  </si>
  <si>
    <t>BIPED</t>
  </si>
  <si>
    <t>BIRGT</t>
  </si>
  <si>
    <t>BIRKE</t>
  </si>
  <si>
    <t>BIRMA</t>
  </si>
  <si>
    <t>BIRNE</t>
  </si>
  <si>
    <t>BIRST</t>
  </si>
  <si>
    <t>BISAM</t>
  </si>
  <si>
    <t>BITOK</t>
  </si>
  <si>
    <t>BIWAK</t>
  </si>
  <si>
    <t>BJÖRN</t>
  </si>
  <si>
    <t>BLADE</t>
  </si>
  <si>
    <t>BLAGE</t>
  </si>
  <si>
    <t>BLAHE</t>
  </si>
  <si>
    <t>BLAND</t>
  </si>
  <si>
    <t>BLANK</t>
  </si>
  <si>
    <t>BLASS</t>
  </si>
  <si>
    <t>BLATT</t>
  </si>
  <si>
    <t>BLECH</t>
  </si>
  <si>
    <t>BLEIE</t>
  </si>
  <si>
    <t>BLEND</t>
  </si>
  <si>
    <t>BLICH</t>
  </si>
  <si>
    <t>BLICK</t>
  </si>
  <si>
    <t>BLIEB</t>
  </si>
  <si>
    <t>BLIES</t>
  </si>
  <si>
    <t>BLIMP</t>
  </si>
  <si>
    <t>BLÖ§E</t>
  </si>
  <si>
    <t>BLOCH</t>
  </si>
  <si>
    <t>BLUME</t>
  </si>
  <si>
    <t>BLUSE</t>
  </si>
  <si>
    <t>BLUST</t>
  </si>
  <si>
    <t>BLÜTE</t>
  </si>
  <si>
    <t>BOARD</t>
  </si>
  <si>
    <t>BODEN</t>
  </si>
  <si>
    <t>BOGEN</t>
  </si>
  <si>
    <t>BOGIG</t>
  </si>
  <si>
    <t>BOHEI</t>
  </si>
  <si>
    <t>BOHLE</t>
  </si>
  <si>
    <t>BÖHME</t>
  </si>
  <si>
    <t>BOHNE</t>
  </si>
  <si>
    <t>BOING</t>
  </si>
  <si>
    <t>BOJAR</t>
  </si>
  <si>
    <t>BOJEN</t>
  </si>
  <si>
    <t>BOLID</t>
  </si>
  <si>
    <t>BOLLE</t>
  </si>
  <si>
    <t>BORAN</t>
  </si>
  <si>
    <t>BORAT</t>
  </si>
  <si>
    <t>BÖRDE</t>
  </si>
  <si>
    <t>BORID</t>
  </si>
  <si>
    <t>BORIS</t>
  </si>
  <si>
    <t>BORKE</t>
  </si>
  <si>
    <t>BÖRSE</t>
  </si>
  <si>
    <t>BORTE</t>
  </si>
  <si>
    <t>BOTEL</t>
  </si>
  <si>
    <t>BOTIN</t>
  </si>
  <si>
    <t>BOWLE</t>
  </si>
  <si>
    <t>BOWLS</t>
  </si>
  <si>
    <t>BOXEN</t>
  </si>
  <si>
    <t>BOZEN</t>
  </si>
  <si>
    <t>BRACH</t>
  </si>
  <si>
    <t>BRACK</t>
  </si>
  <si>
    <t>BRAGI</t>
  </si>
  <si>
    <t>BRASS</t>
  </si>
  <si>
    <t>BRAUE</t>
  </si>
  <si>
    <t>BRAUN</t>
  </si>
  <si>
    <t>BRAUS</t>
  </si>
  <si>
    <t>BRAUT</t>
  </si>
  <si>
    <t>BREHM</t>
  </si>
  <si>
    <t>BREIN</t>
  </si>
  <si>
    <t>BREIT</t>
  </si>
  <si>
    <t>BRETT</t>
  </si>
  <si>
    <t>BREZE</t>
  </si>
  <si>
    <t>BRIET</t>
  </si>
  <si>
    <t>BRIGG</t>
  </si>
  <si>
    <t>BRILL</t>
  </si>
  <si>
    <t>BRINK</t>
  </si>
  <si>
    <t>BRITE</t>
  </si>
  <si>
    <t>BRONN</t>
  </si>
  <si>
    <t>BRONX</t>
  </si>
  <si>
    <t>BRUCH</t>
  </si>
  <si>
    <t>BRÜHE</t>
  </si>
  <si>
    <t>BRUNN</t>
  </si>
  <si>
    <t>BRÜSK</t>
  </si>
  <si>
    <t>BRUST</t>
  </si>
  <si>
    <t>BÜ§EN</t>
  </si>
  <si>
    <t>BÜ§ER</t>
  </si>
  <si>
    <t>BUCHS</t>
  </si>
  <si>
    <t>BUCHT</t>
  </si>
  <si>
    <t>BÜCKE</t>
  </si>
  <si>
    <t>BÜDEL</t>
  </si>
  <si>
    <t>BUEHL</t>
  </si>
  <si>
    <t>BUERO</t>
  </si>
  <si>
    <t>BUFFO</t>
  </si>
  <si>
    <t>BÜGEL</t>
  </si>
  <si>
    <t>BUHEI</t>
  </si>
  <si>
    <t>BÜHEL</t>
  </si>
  <si>
    <t>BUHEN</t>
  </si>
  <si>
    <t>BÜHNE</t>
  </si>
  <si>
    <t>BULLY</t>
  </si>
  <si>
    <t>BÜLOW</t>
  </si>
  <si>
    <t>BUNDA</t>
  </si>
  <si>
    <t>BUNGE</t>
  </si>
  <si>
    <t>BUNNY</t>
  </si>
  <si>
    <t>BURAN</t>
  </si>
  <si>
    <t>BÜRDE</t>
  </si>
  <si>
    <t>BÜRGE</t>
  </si>
  <si>
    <t>BURMA</t>
  </si>
  <si>
    <t>BURSE</t>
  </si>
  <si>
    <t>BURST</t>
  </si>
  <si>
    <t>BUSCH</t>
  </si>
  <si>
    <t>BÜSEL</t>
  </si>
  <si>
    <t>BUSEN</t>
  </si>
  <si>
    <t>BUSIG</t>
  </si>
  <si>
    <t>BUSSI</t>
  </si>
  <si>
    <t>BÜSTE</t>
  </si>
  <si>
    <t>BUTAN</t>
  </si>
  <si>
    <t>BUTCH</t>
  </si>
  <si>
    <t>BUTEN</t>
  </si>
  <si>
    <t>BUTYL</t>
  </si>
  <si>
    <t>BYRON</t>
  </si>
  <si>
    <t>CALOR</t>
  </si>
  <si>
    <t>CALYX</t>
  </si>
  <si>
    <t>CANTO</t>
  </si>
  <si>
    <t>CAPRI</t>
  </si>
  <si>
    <t>CAROL</t>
  </si>
  <si>
    <t>CÄSAR</t>
  </si>
  <si>
    <t>CASSA</t>
  </si>
  <si>
    <t>CAUDA</t>
  </si>
  <si>
    <t>CAUSA</t>
  </si>
  <si>
    <t>CEBIT</t>
  </si>
  <si>
    <t>CELAN</t>
  </si>
  <si>
    <t>CELLO</t>
  </si>
  <si>
    <t>CENTO</t>
  </si>
  <si>
    <t>CERAN</t>
  </si>
  <si>
    <t>CERES</t>
  </si>
  <si>
    <t>CHAKU</t>
  </si>
  <si>
    <t>CHAOT</t>
  </si>
  <si>
    <t>CHART</t>
  </si>
  <si>
    <t>CHASE</t>
  </si>
  <si>
    <t>CHEDI</t>
  </si>
  <si>
    <t>CHEMO</t>
  </si>
  <si>
    <t>CHICA</t>
  </si>
  <si>
    <t>CHIEF</t>
  </si>
  <si>
    <t>CHLOR</t>
  </si>
  <si>
    <t>CHRIE</t>
  </si>
  <si>
    <t>CHROM</t>
  </si>
  <si>
    <t>CIDER</t>
  </si>
  <si>
    <t>CIRKA</t>
  </si>
  <si>
    <t>cL=["AALEN"</t>
  </si>
  <si>
    <t>CLAUS</t>
  </si>
  <si>
    <t>CLERK</t>
  </si>
  <si>
    <t>CLOTH</t>
  </si>
  <si>
    <t>CLUNY</t>
  </si>
  <si>
    <t>COMES</t>
  </si>
  <si>
    <t>COMIC</t>
  </si>
  <si>
    <t>CONUS</t>
  </si>
  <si>
    <t>CORNO</t>
  </si>
  <si>
    <t>COUCH</t>
  </si>
  <si>
    <t>COUNT</t>
  </si>
  <si>
    <t>COVER</t>
  </si>
  <si>
    <t>CRAZY</t>
  </si>
  <si>
    <t>CREAM</t>
  </si>
  <si>
    <t>CROWD</t>
  </si>
  <si>
    <t>CULPA</t>
  </si>
  <si>
    <t>DABEI</t>
  </si>
  <si>
    <t>DACHS</t>
  </si>
  <si>
    <t>DADDY</t>
  </si>
  <si>
    <t>DAFÜR</t>
  </si>
  <si>
    <t>DAGON</t>
  </si>
  <si>
    <t>DAHER</t>
  </si>
  <si>
    <t>DAHIN</t>
  </si>
  <si>
    <t>DAISY</t>
  </si>
  <si>
    <t>DAKAR</t>
  </si>
  <si>
    <t>DAKER</t>
  </si>
  <si>
    <t>DALBE</t>
  </si>
  <si>
    <t>DALLI</t>
  </si>
  <si>
    <t>DÄMEL</t>
  </si>
  <si>
    <t>DAMEN</t>
  </si>
  <si>
    <t>DAMIT</t>
  </si>
  <si>
    <t>DÄMON</t>
  </si>
  <si>
    <t>DAMPF</t>
  </si>
  <si>
    <t>DÄNIN</t>
  </si>
  <si>
    <t>DANKE</t>
  </si>
  <si>
    <t>DARAN</t>
  </si>
  <si>
    <t>DARIN</t>
  </si>
  <si>
    <t>DÄRME</t>
  </si>
  <si>
    <t>DAROB</t>
  </si>
  <si>
    <t>DARRE</t>
  </si>
  <si>
    <t>DARTS</t>
  </si>
  <si>
    <t>DARUM</t>
  </si>
  <si>
    <t>DARZU</t>
  </si>
  <si>
    <t>DASIG</t>
  </si>
  <si>
    <t>DATEI</t>
  </si>
  <si>
    <t>DATEN</t>
  </si>
  <si>
    <t>DATIV</t>
  </si>
  <si>
    <t>DATUM</t>
  </si>
  <si>
    <t>DAUER</t>
  </si>
  <si>
    <t>DAUNE</t>
  </si>
  <si>
    <t>DAVID</t>
  </si>
  <si>
    <t>DAVIT</t>
  </si>
  <si>
    <t>DAVON</t>
  </si>
  <si>
    <t>DAVOR</t>
  </si>
  <si>
    <t>DAVOS</t>
  </si>
  <si>
    <t>DAWAI</t>
  </si>
  <si>
    <t>DEBIL</t>
  </si>
  <si>
    <t>DEBÜT</t>
  </si>
  <si>
    <t>DECAY</t>
  </si>
  <si>
    <t>DECKE</t>
  </si>
  <si>
    <t>DEERN</t>
  </si>
  <si>
    <t>DEFOE</t>
  </si>
  <si>
    <t>DEGEN</t>
  </si>
  <si>
    <t>DEICH</t>
  </si>
  <si>
    <t>DEINE</t>
  </si>
  <si>
    <t>DEIST</t>
  </si>
  <si>
    <t>DEKAN</t>
  </si>
  <si>
    <t>DEKOR</t>
  </si>
  <si>
    <t>DELAT</t>
  </si>
  <si>
    <t>DELFT</t>
  </si>
  <si>
    <t>DELHI</t>
  </si>
  <si>
    <t>DELIA</t>
  </si>
  <si>
    <t>DELIR</t>
  </si>
  <si>
    <t>DELLE</t>
  </si>
  <si>
    <t>DELOS</t>
  </si>
  <si>
    <t>DEMUT</t>
  </si>
  <si>
    <t>DENEB</t>
  </si>
  <si>
    <t>DENEN</t>
  </si>
  <si>
    <t>DENKE</t>
  </si>
  <si>
    <t>DERBE</t>
  </si>
  <si>
    <t>DERER</t>
  </si>
  <si>
    <t>DERMA</t>
  </si>
  <si>
    <t>DESTO</t>
  </si>
  <si>
    <t>DETTO</t>
  </si>
  <si>
    <t>DEUCE</t>
  </si>
  <si>
    <t>DEZEM</t>
  </si>
  <si>
    <t>DHAKA</t>
  </si>
  <si>
    <t>DIANA</t>
  </si>
  <si>
    <t>DICHT</t>
  </si>
  <si>
    <t>DIDYM</t>
  </si>
  <si>
    <t>DIEBE</t>
  </si>
  <si>
    <t>DIELE</t>
  </si>
  <si>
    <t>DIEME</t>
  </si>
  <si>
    <t>DIGEN</t>
  </si>
  <si>
    <t>DIJON</t>
  </si>
  <si>
    <t>DILDO</t>
  </si>
  <si>
    <t>DILLE</t>
  </si>
  <si>
    <t>DINGE</t>
  </si>
  <si>
    <t>DINGI</t>
  </si>
  <si>
    <t>DINGS</t>
  </si>
  <si>
    <t>DINOS</t>
  </si>
  <si>
    <t>DINTE</t>
  </si>
  <si>
    <t>DIPOL</t>
  </si>
  <si>
    <t>DIREX</t>
  </si>
  <si>
    <t>DIRNE</t>
  </si>
  <si>
    <t>DISKO</t>
  </si>
  <si>
    <t>DIVEN</t>
  </si>
  <si>
    <t>DJANE</t>
  </si>
  <si>
    <t>DÖBEL</t>
  </si>
  <si>
    <t>DOCHT</t>
  </si>
  <si>
    <t>DOCKE</t>
  </si>
  <si>
    <t>DÖDEL</t>
  </si>
  <si>
    <t>DOGGE</t>
  </si>
  <si>
    <t>DOGMA</t>
  </si>
  <si>
    <t>DOHLE</t>
  </si>
  <si>
    <t>DOHNE</t>
  </si>
  <si>
    <t>DOKUS</t>
  </si>
  <si>
    <t>DOLAN</t>
  </si>
  <si>
    <t>DOLCH</t>
  </si>
  <si>
    <t>DOLDE</t>
  </si>
  <si>
    <t>DOLLE</t>
  </si>
  <si>
    <t>DOLUS</t>
  </si>
  <si>
    <t>DOMRA</t>
  </si>
  <si>
    <t>DONAR</t>
  </si>
  <si>
    <t>DÖNER</t>
  </si>
  <si>
    <t>DONJA</t>
  </si>
  <si>
    <t>DONNA</t>
  </si>
  <si>
    <t>DONUM</t>
  </si>
  <si>
    <t>DOOFI</t>
  </si>
  <si>
    <t>DOPEN</t>
  </si>
  <si>
    <t>DORIA</t>
  </si>
  <si>
    <t>DÖRRE</t>
  </si>
  <si>
    <t>DÖSEN</t>
  </si>
  <si>
    <t>DÖSIG</t>
  </si>
  <si>
    <t>DOSIS</t>
  </si>
  <si>
    <t>DOVER</t>
  </si>
  <si>
    <t>DRAHN</t>
  </si>
  <si>
    <t>DRAHT</t>
  </si>
  <si>
    <t>DRAKE</t>
  </si>
  <si>
    <t>DRALL</t>
  </si>
  <si>
    <t>DRAMA</t>
  </si>
  <si>
    <t>DRANG</t>
  </si>
  <si>
    <t>DRANK</t>
  </si>
  <si>
    <t>DRAUF</t>
  </si>
  <si>
    <t>DRAUS</t>
  </si>
  <si>
    <t>DRECK</t>
  </si>
  <si>
    <t>DREHE</t>
  </si>
  <si>
    <t>DREIN</t>
  </si>
  <si>
    <t>DRELL</t>
  </si>
  <si>
    <t>DRESS</t>
  </si>
  <si>
    <t>DRITT</t>
  </si>
  <si>
    <t>DROGE</t>
  </si>
  <si>
    <t>DROST</t>
  </si>
  <si>
    <t>DRUCK</t>
  </si>
  <si>
    <t>DRUDE</t>
  </si>
  <si>
    <t>DRÜSE</t>
  </si>
  <si>
    <t>DRYAS</t>
  </si>
  <si>
    <t>DUBAI</t>
  </si>
  <si>
    <t>DÜBEL</t>
  </si>
  <si>
    <t>DUCHT</t>
  </si>
  <si>
    <t>DUDEN</t>
  </si>
  <si>
    <t>DUELL</t>
  </si>
  <si>
    <t>DUETT</t>
  </si>
  <si>
    <t>DUFTE</t>
  </si>
  <si>
    <t>DUKAT</t>
  </si>
  <si>
    <t>DÜKER</t>
  </si>
  <si>
    <t>DUMKA</t>
  </si>
  <si>
    <t>DUMMY</t>
  </si>
  <si>
    <t>DUMPF</t>
  </si>
  <si>
    <t>DÜNEN</t>
  </si>
  <si>
    <t>DUNST</t>
  </si>
  <si>
    <t>DUPLO</t>
  </si>
  <si>
    <t>DURCH</t>
  </si>
  <si>
    <t>DÜRER</t>
  </si>
  <si>
    <t>DURRA</t>
  </si>
  <si>
    <t>DÜRRE</t>
  </si>
  <si>
    <t>DURST</t>
  </si>
  <si>
    <t>DUSEL</t>
  </si>
  <si>
    <t>DÜSEN</t>
  </si>
  <si>
    <t>DUTTE</t>
  </si>
  <si>
    <t>DUZEN</t>
  </si>
  <si>
    <t>DWARS</t>
  </si>
  <si>
    <t>DYLAN</t>
  </si>
  <si>
    <t>EBBEN</t>
  </si>
  <si>
    <t>EBNEN</t>
  </si>
  <si>
    <t>EBOLA</t>
  </si>
  <si>
    <t>ECHSE</t>
  </si>
  <si>
    <t>ECHTE</t>
  </si>
  <si>
    <t>ECKEN</t>
  </si>
  <si>
    <t>ECKER</t>
  </si>
  <si>
    <t>ECKIG</t>
  </si>
  <si>
    <t>EDGAR</t>
  </si>
  <si>
    <t>EDIKT</t>
  </si>
  <si>
    <t>EDITH</t>
  </si>
  <si>
    <t>EDUKT</t>
  </si>
  <si>
    <t>EDWIN</t>
  </si>
  <si>
    <t>EGART</t>
  </si>
  <si>
    <t>EGGEN</t>
  </si>
  <si>
    <t>EGMBH</t>
  </si>
  <si>
    <t>EHERN</t>
  </si>
  <si>
    <t>EHEST</t>
  </si>
  <si>
    <t>EHREN</t>
  </si>
  <si>
    <t>EIBEN</t>
  </si>
  <si>
    <t>EICHE</t>
  </si>
  <si>
    <t>EIDAM</t>
  </si>
  <si>
    <t>EIDOS</t>
  </si>
  <si>
    <t>EIERN</t>
  </si>
  <si>
    <t>EIFEL</t>
  </si>
  <si>
    <t>EIFER</t>
  </si>
  <si>
    <t>EIGEN</t>
  </si>
  <si>
    <t>EIGER</t>
  </si>
  <si>
    <t>EILEN</t>
  </si>
  <si>
    <t>EILIG</t>
  </si>
  <si>
    <t>EIMER</t>
  </si>
  <si>
    <t>EINAR</t>
  </si>
  <si>
    <t>EINEN</t>
  </si>
  <si>
    <t>EINER</t>
  </si>
  <si>
    <t>EINES</t>
  </si>
  <si>
    <t>EINIG</t>
  </si>
  <si>
    <t>EINÖD</t>
  </si>
  <si>
    <t>EINST</t>
  </si>
  <si>
    <t>EISEN</t>
  </si>
  <si>
    <t>EISIG</t>
  </si>
  <si>
    <t>EITEL</t>
  </si>
  <si>
    <t>EITER</t>
  </si>
  <si>
    <t>EKART</t>
  </si>
  <si>
    <t>EKELN</t>
  </si>
  <si>
    <t>EKLAT</t>
  </si>
  <si>
    <t>EKLIG</t>
  </si>
  <si>
    <t>EKTOP</t>
  </si>
  <si>
    <t>EKZEM</t>
  </si>
  <si>
    <t>ELAIN</t>
  </si>
  <si>
    <t>ELAST</t>
  </si>
  <si>
    <t>ELCHE</t>
  </si>
  <si>
    <t>ELEND</t>
  </si>
  <si>
    <t>ELFEN</t>
  </si>
  <si>
    <t>ELFER</t>
  </si>
  <si>
    <t>ELFTE</t>
  </si>
  <si>
    <t>ELIOT</t>
  </si>
  <si>
    <t>ELISA</t>
  </si>
  <si>
    <t>ELLEN</t>
  </si>
  <si>
    <t>ELLER</t>
  </si>
  <si>
    <t>ELLOK</t>
  </si>
  <si>
    <t>ELMAR</t>
  </si>
  <si>
    <t>ELOAH</t>
  </si>
  <si>
    <t>ELTER</t>
  </si>
  <si>
    <t>ELVIS</t>
  </si>
  <si>
    <t>EMDEN</t>
  </si>
  <si>
    <t>EMMER</t>
  </si>
  <si>
    <t>EMPOR</t>
  </si>
  <si>
    <t>EMSIG</t>
  </si>
  <si>
    <t>ENDEL</t>
  </si>
  <si>
    <t>ENDEN</t>
  </si>
  <si>
    <t>ENGEL</t>
  </si>
  <si>
    <t>ENGEN</t>
  </si>
  <si>
    <t>ENGER</t>
  </si>
  <si>
    <t>ENKEL</t>
  </si>
  <si>
    <t>ENORM</t>
  </si>
  <si>
    <t>ENTEN</t>
  </si>
  <si>
    <t>ENZYM</t>
  </si>
  <si>
    <t>EOSIN</t>
  </si>
  <si>
    <t>EOZÄN</t>
  </si>
  <si>
    <t>EPHOR</t>
  </si>
  <si>
    <t>ERBEN</t>
  </si>
  <si>
    <t>ERBIN</t>
  </si>
  <si>
    <t>ERBSE</t>
  </si>
  <si>
    <t>ERDEN</t>
  </si>
  <si>
    <t>ERDIG</t>
  </si>
  <si>
    <t>ERDÖL</t>
  </si>
  <si>
    <t>ERICH</t>
  </si>
  <si>
    <t>ERKER</t>
  </si>
  <si>
    <t>ERLAG</t>
  </si>
  <si>
    <t>ERLEN</t>
  </si>
  <si>
    <t>ERLÖS</t>
  </si>
  <si>
    <t>ERNST</t>
  </si>
  <si>
    <t>ERNTE</t>
  </si>
  <si>
    <t>ERPEL</t>
  </si>
  <si>
    <t>ERSTE</t>
  </si>
  <si>
    <t>ERSTI</t>
  </si>
  <si>
    <t>ERTAG</t>
  </si>
  <si>
    <t>ERWIN</t>
  </si>
  <si>
    <t>ERZEN</t>
  </si>
  <si>
    <t>ESPAN</t>
  </si>
  <si>
    <t>ESSAY</t>
  </si>
  <si>
    <t>ESSEN</t>
  </si>
  <si>
    <t>ESSER</t>
  </si>
  <si>
    <t>ESSEX</t>
  </si>
  <si>
    <t>ESSIG</t>
  </si>
  <si>
    <t>ESTIN</t>
  </si>
  <si>
    <t>ETHAN</t>
  </si>
  <si>
    <t>ETHIK</t>
  </si>
  <si>
    <t>ETHIN</t>
  </si>
  <si>
    <t>ETMAL</t>
  </si>
  <si>
    <t>ETSCH</t>
  </si>
  <si>
    <t>ETTER</t>
  </si>
  <si>
    <t>ETÜDE</t>
  </si>
  <si>
    <t>ETWAN</t>
  </si>
  <si>
    <t>ETWAS</t>
  </si>
  <si>
    <t>ETZEL</t>
  </si>
  <si>
    <t>EUBÖA</t>
  </si>
  <si>
    <t>EUGEN</t>
  </si>
  <si>
    <t>EULAN</t>
  </si>
  <si>
    <t>EULEN</t>
  </si>
  <si>
    <t>EULEN]</t>
  </si>
  <si>
    <t>EULER</t>
  </si>
  <si>
    <t>EUMEL</t>
  </si>
  <si>
    <t>EUTER</t>
  </si>
  <si>
    <t>EUTIN</t>
  </si>
  <si>
    <t>EXAKT</t>
  </si>
  <si>
    <t>EXOTE</t>
  </si>
  <si>
    <t>EZZES</t>
  </si>
  <si>
    <t>FABEL</t>
  </si>
  <si>
    <t>FABER</t>
  </si>
  <si>
    <t>FADEN</t>
  </si>
  <si>
    <t>FÄDIG</t>
  </si>
  <si>
    <t>FAHEN</t>
  </si>
  <si>
    <t>FÄHIG</t>
  </si>
  <si>
    <t>FAHNE</t>
  </si>
  <si>
    <t>FÄHRE</t>
  </si>
  <si>
    <t>FAHRT</t>
  </si>
  <si>
    <t>FÄKAL</t>
  </si>
  <si>
    <t>FAKIH</t>
  </si>
  <si>
    <t>FAKTS</t>
  </si>
  <si>
    <t>FALBE</t>
  </si>
  <si>
    <t>FALKE</t>
  </si>
  <si>
    <t>FALKO</t>
  </si>
  <si>
    <t>FALLS</t>
  </si>
  <si>
    <t>FALTE</t>
  </si>
  <si>
    <t>FAMOS</t>
  </si>
  <si>
    <t>FÄNDE</t>
  </si>
  <si>
    <t>FANGO</t>
  </si>
  <si>
    <t>FANNI</t>
  </si>
  <si>
    <t>FARBE</t>
  </si>
  <si>
    <t>FARIN</t>
  </si>
  <si>
    <t>FARRE</t>
  </si>
  <si>
    <t>FÄRSE</t>
  </si>
  <si>
    <t>FASAN</t>
  </si>
  <si>
    <t>FASEN</t>
  </si>
  <si>
    <t>FASER</t>
  </si>
  <si>
    <t>FÄULE</t>
  </si>
  <si>
    <t>FAUNA</t>
  </si>
  <si>
    <t>FAUST</t>
  </si>
  <si>
    <t>FAXEN</t>
  </si>
  <si>
    <t>FÄZES</t>
  </si>
  <si>
    <t>FAZIT</t>
  </si>
  <si>
    <t>FEBER</t>
  </si>
  <si>
    <t>FECIT</t>
  </si>
  <si>
    <t>FEDER</t>
  </si>
  <si>
    <t>FEGEN</t>
  </si>
  <si>
    <t>FEGER</t>
  </si>
  <si>
    <t>FEHDE</t>
  </si>
  <si>
    <t>FEIEN</t>
  </si>
  <si>
    <t>FEIER</t>
  </si>
  <si>
    <t>FEIGE</t>
  </si>
  <si>
    <t>FEILE</t>
  </si>
  <si>
    <t>FEIND</t>
  </si>
  <si>
    <t>FEINE</t>
  </si>
  <si>
    <t>FEIST</t>
  </si>
  <si>
    <t>FELGE</t>
  </si>
  <si>
    <t>FELIX</t>
  </si>
  <si>
    <t>FENCH</t>
  </si>
  <si>
    <t>FERGE</t>
  </si>
  <si>
    <t>FERNE</t>
  </si>
  <si>
    <t>FERSE</t>
  </si>
  <si>
    <t>FESCH</t>
  </si>
  <si>
    <t>FESTE</t>
  </si>
  <si>
    <t>FETAL</t>
  </si>
  <si>
    <t>FETTE</t>
  </si>
  <si>
    <t>FETWA</t>
  </si>
  <si>
    <t>FEUER</t>
  </si>
  <si>
    <t>FIALE</t>
  </si>
  <si>
    <t>FIBEL</t>
  </si>
  <si>
    <t>FIBER</t>
  </si>
  <si>
    <t>FICHT</t>
  </si>
  <si>
    <t>FICKE</t>
  </si>
  <si>
    <t>FIDEL</t>
  </si>
  <si>
    <t>FIDES</t>
  </si>
  <si>
    <t>FIGHT</t>
  </si>
  <si>
    <t>FIGUR</t>
  </si>
  <si>
    <t>FINCA</t>
  </si>
  <si>
    <t>FINIT</t>
  </si>
  <si>
    <t>FINNE</t>
  </si>
  <si>
    <t>FINTE</t>
  </si>
  <si>
    <t>FIRMA</t>
  </si>
  <si>
    <t>FIRNE</t>
  </si>
  <si>
    <t>FIRST</t>
  </si>
  <si>
    <t>FISCH</t>
  </si>
  <si>
    <t>FITIS</t>
  </si>
  <si>
    <t>FITZE</t>
  </si>
  <si>
    <t>FIVES</t>
  </si>
  <si>
    <t>FIXEN</t>
  </si>
  <si>
    <t>FIXUM</t>
  </si>
  <si>
    <t>FJÄLL</t>
  </si>
  <si>
    <t>FLACH</t>
  </si>
  <si>
    <t>FLAKE</t>
  </si>
  <si>
    <t>FLAPS</t>
  </si>
  <si>
    <t>FLARE</t>
  </si>
  <si>
    <t>FLAUM</t>
  </si>
  <si>
    <t>FLAUS</t>
  </si>
  <si>
    <t>FLECK</t>
  </si>
  <si>
    <t>FLEET</t>
  </si>
  <si>
    <t>FLEI§</t>
  </si>
  <si>
    <t>FLETT</t>
  </si>
  <si>
    <t>FLICK</t>
  </si>
  <si>
    <t>FLINK</t>
  </si>
  <si>
    <t>FLINS</t>
  </si>
  <si>
    <t>FLINZ</t>
  </si>
  <si>
    <t>FLITZ</t>
  </si>
  <si>
    <t>FLOAT</t>
  </si>
  <si>
    <t>FLÖGE</t>
  </si>
  <si>
    <t>FLÖHE</t>
  </si>
  <si>
    <t>FLOOR</t>
  </si>
  <si>
    <t>FLORA</t>
  </si>
  <si>
    <t>FLÖTE</t>
  </si>
  <si>
    <t>FLOTT</t>
  </si>
  <si>
    <t>FLÖZE</t>
  </si>
  <si>
    <t>FLUAT</t>
  </si>
  <si>
    <t>FLUCH</t>
  </si>
  <si>
    <t>FLUGE</t>
  </si>
  <si>
    <t>FLUGS</t>
  </si>
  <si>
    <t>FLUID</t>
  </si>
  <si>
    <t>FLUKE</t>
  </si>
  <si>
    <t>FLURE</t>
  </si>
  <si>
    <t>FLUSE</t>
  </si>
  <si>
    <t>FLUSS</t>
  </si>
  <si>
    <t>FLÜTE</t>
  </si>
  <si>
    <t>FOCHT</t>
  </si>
  <si>
    <t>FÖHRE</t>
  </si>
  <si>
    <t>FOKAL</t>
  </si>
  <si>
    <t>FOKUS</t>
  </si>
  <si>
    <t>FOLGE</t>
  </si>
  <si>
    <t>FÖRDE</t>
  </si>
  <si>
    <t>FOREN</t>
  </si>
  <si>
    <t>FORKE</t>
  </si>
  <si>
    <t>FORLE</t>
  </si>
  <si>
    <t>FORNE</t>
  </si>
  <si>
    <t>FORST</t>
  </si>
  <si>
    <t>FÖTID</t>
  </si>
  <si>
    <t>FOTON</t>
  </si>
  <si>
    <t>FOTOS</t>
  </si>
  <si>
    <t>FÖTUS</t>
  </si>
  <si>
    <t>FOTZE</t>
  </si>
  <si>
    <t>FRACK</t>
  </si>
  <si>
    <t>FRAGE</t>
  </si>
  <si>
    <t>FRANA</t>
  </si>
  <si>
    <t>FRANK</t>
  </si>
  <si>
    <t>FRÄSE</t>
  </si>
  <si>
    <t>FRATE</t>
  </si>
  <si>
    <t>FRATZ</t>
  </si>
  <si>
    <t>FRECH</t>
  </si>
  <si>
    <t>FREIE</t>
  </si>
  <si>
    <t>FREMD</t>
  </si>
  <si>
    <t>FRETT</t>
  </si>
  <si>
    <t>FREUD</t>
  </si>
  <si>
    <t>FREYR</t>
  </si>
  <si>
    <t>FRIES</t>
  </si>
  <si>
    <t>FRIGG</t>
  </si>
  <si>
    <t>FRIJA</t>
  </si>
  <si>
    <t>FRIST</t>
  </si>
  <si>
    <t>FROMM</t>
  </si>
  <si>
    <t>FRÖRE</t>
  </si>
  <si>
    <t>FROST</t>
  </si>
  <si>
    <t>FRÜHE</t>
  </si>
  <si>
    <t>FRUST</t>
  </si>
  <si>
    <t>FU§EN</t>
  </si>
  <si>
    <t>FUCHS</t>
  </si>
  <si>
    <t>FUDER</t>
  </si>
  <si>
    <t>FUFFI</t>
  </si>
  <si>
    <t>FUGAL</t>
  </si>
  <si>
    <t>FÜGEN</t>
  </si>
  <si>
    <t>FÜHRE</t>
  </si>
  <si>
    <t>FULBE</t>
  </si>
  <si>
    <t>FÜLLE</t>
  </si>
  <si>
    <t>FUNDA</t>
  </si>
  <si>
    <t>FUNDE</t>
  </si>
  <si>
    <t>FUNDI</t>
  </si>
  <si>
    <t>FÜNFT</t>
  </si>
  <si>
    <t>FUNKE</t>
  </si>
  <si>
    <t>FURAN</t>
  </si>
  <si>
    <t>FUROR</t>
  </si>
  <si>
    <t>FÜRST</t>
  </si>
  <si>
    <t>FÜRTH</t>
  </si>
  <si>
    <t>FUTIL</t>
  </si>
  <si>
    <t>FÜTZE</t>
  </si>
  <si>
    <t>FUZZI</t>
  </si>
  <si>
    <t>GABEL</t>
  </si>
  <si>
    <t>GABEN</t>
  </si>
  <si>
    <t>GABUN</t>
  </si>
  <si>
    <t>GADEN</t>
  </si>
  <si>
    <t>GAGAT</t>
  </si>
  <si>
    <t>GAGEN</t>
  </si>
  <si>
    <t>GAJDA</t>
  </si>
  <si>
    <t>GALAN</t>
  </si>
  <si>
    <t>GALEN</t>
  </si>
  <si>
    <t>GÄLTE</t>
  </si>
  <si>
    <t>GÄMSE</t>
  </si>
  <si>
    <t>GÄNGE</t>
  </si>
  <si>
    <t>GÄNSE</t>
  </si>
  <si>
    <t>GÄNZE</t>
  </si>
  <si>
    <t>GARBE</t>
  </si>
  <si>
    <t>GARBO</t>
  </si>
  <si>
    <t>GAREN</t>
  </si>
  <si>
    <t>GÄREN</t>
  </si>
  <si>
    <t>GÄRIG</t>
  </si>
  <si>
    <t>GARNE</t>
  </si>
  <si>
    <t>GASEN</t>
  </si>
  <si>
    <t>GASIG</t>
  </si>
  <si>
    <t>GASÖL</t>
  </si>
  <si>
    <t>GASSE</t>
  </si>
  <si>
    <t>GASSI</t>
  </si>
  <si>
    <t>GÄSTE</t>
  </si>
  <si>
    <t>GAUBE</t>
  </si>
  <si>
    <t>GAUCH</t>
  </si>
  <si>
    <t>GAUCK</t>
  </si>
  <si>
    <t>GAUGE</t>
  </si>
  <si>
    <t>GÄULE</t>
  </si>
  <si>
    <t>GAULT</t>
  </si>
  <si>
    <t>GBYTE</t>
  </si>
  <si>
    <t>GEÄSE</t>
  </si>
  <si>
    <t>GEÄST</t>
  </si>
  <si>
    <t>GEBAR</t>
  </si>
  <si>
    <t>GEBÄU</t>
  </si>
  <si>
    <t>GEBEN</t>
  </si>
  <si>
    <t>GEBER</t>
  </si>
  <si>
    <t>GEBET</t>
  </si>
  <si>
    <t>GEBOT</t>
  </si>
  <si>
    <t>GEEST</t>
  </si>
  <si>
    <t>GEFÄ§</t>
  </si>
  <si>
    <t>GEGEN</t>
  </si>
  <si>
    <t>GEHEN</t>
  </si>
  <si>
    <t>GEHER</t>
  </si>
  <si>
    <t>GEHÖR</t>
  </si>
  <si>
    <t>GEHRE</t>
  </si>
  <si>
    <t>GEIEN</t>
  </si>
  <si>
    <t>GEIER</t>
  </si>
  <si>
    <t>GEIGE</t>
  </si>
  <si>
    <t>GEIST</t>
  </si>
  <si>
    <t>GELBE</t>
  </si>
  <si>
    <t>GELLE</t>
  </si>
  <si>
    <t>GELSE</t>
  </si>
  <si>
    <t>GELTE</t>
  </si>
  <si>
    <t>GEMÄ§</t>
  </si>
  <si>
    <t>GEMÜT</t>
  </si>
  <si>
    <t>GENAS</t>
  </si>
  <si>
    <t>GENAU</t>
  </si>
  <si>
    <t>GENOM</t>
  </si>
  <si>
    <t>GENUG</t>
  </si>
  <si>
    <t>GENUS</t>
  </si>
  <si>
    <t>GEOID</t>
  </si>
  <si>
    <t>GEÖLT</t>
  </si>
  <si>
    <t>GEORG</t>
  </si>
  <si>
    <t>GERÄT</t>
  </si>
  <si>
    <t>GERDA</t>
  </si>
  <si>
    <t>GERNE</t>
  </si>
  <si>
    <t>GERTE</t>
  </si>
  <si>
    <t>GESÄ§</t>
  </si>
  <si>
    <t>GETAN</t>
  </si>
  <si>
    <t>GETÖN</t>
  </si>
  <si>
    <t>GETTO</t>
  </si>
  <si>
    <t>GETUE</t>
  </si>
  <si>
    <t>GEÜBT</t>
  </si>
  <si>
    <t>GEUSE</t>
  </si>
  <si>
    <t>GGMBH</t>
  </si>
  <si>
    <t>GHANA</t>
  </si>
  <si>
    <t>GIAUR</t>
  </si>
  <si>
    <t>GIBST</t>
  </si>
  <si>
    <t>GICHT</t>
  </si>
  <si>
    <t>GINKO</t>
  </si>
  <si>
    <t>GIPSY</t>
  </si>
  <si>
    <t>GITTA</t>
  </si>
  <si>
    <t>GITTE</t>
  </si>
  <si>
    <t>GLANS</t>
  </si>
  <si>
    <t>GLANZ</t>
  </si>
  <si>
    <t>GLAST</t>
  </si>
  <si>
    <t>GLATT</t>
  </si>
  <si>
    <t>GLEIS</t>
  </si>
  <si>
    <t>GLICH</t>
  </si>
  <si>
    <t>GLIED</t>
  </si>
  <si>
    <t>GLIOM</t>
  </si>
  <si>
    <t>GLITT</t>
  </si>
  <si>
    <t>GLOCK</t>
  </si>
  <si>
    <t>GLOMM</t>
  </si>
  <si>
    <t>GLÜCK</t>
  </si>
  <si>
    <t>GMÜND</t>
  </si>
  <si>
    <t>GNADE</t>
  </si>
  <si>
    <t>GNEIS</t>
  </si>
  <si>
    <t>GODEL</t>
  </si>
  <si>
    <t>GODEN</t>
  </si>
  <si>
    <t>GOJIM</t>
  </si>
  <si>
    <t>GÖPEL</t>
  </si>
  <si>
    <t>GORGO</t>
  </si>
  <si>
    <t>GÖSCH</t>
  </si>
  <si>
    <t>GOTEN</t>
  </si>
  <si>
    <t>GÖTHE</t>
  </si>
  <si>
    <t>GOTIK</t>
  </si>
  <si>
    <t>GOTIN</t>
  </si>
  <si>
    <t>GOTTE</t>
  </si>
  <si>
    <t>GÖTTI</t>
  </si>
  <si>
    <t>GÖTZE</t>
  </si>
  <si>
    <t>GOULD</t>
  </si>
  <si>
    <t>GRADL</t>
  </si>
  <si>
    <t>GRAFT</t>
  </si>
  <si>
    <t>GRÄME</t>
  </si>
  <si>
    <t>GRAMM</t>
  </si>
  <si>
    <t>GRANS</t>
  </si>
  <si>
    <t>GRAPH</t>
  </si>
  <si>
    <t>GRÄTE</t>
  </si>
  <si>
    <t>GRÄUE</t>
  </si>
  <si>
    <t>GREIF</t>
  </si>
  <si>
    <t>GREIS</t>
  </si>
  <si>
    <t>GRELL</t>
  </si>
  <si>
    <t>GRETE</t>
  </si>
  <si>
    <t>GRIE§</t>
  </si>
  <si>
    <t>GRIEN</t>
  </si>
  <si>
    <t>GRIES</t>
  </si>
  <si>
    <t>GRIFF</t>
  </si>
  <si>
    <t>GRIMM</t>
  </si>
  <si>
    <t>GRIND</t>
  </si>
  <si>
    <t>GRÖ§E</t>
  </si>
  <si>
    <t>GRÖBE</t>
  </si>
  <si>
    <t>GROLL</t>
  </si>
  <si>
    <t>GROWL</t>
  </si>
  <si>
    <t>GRUBE</t>
  </si>
  <si>
    <t>GRUDE</t>
  </si>
  <si>
    <t>GRUFT</t>
  </si>
  <si>
    <t>GRUND</t>
  </si>
  <si>
    <t>GSPA§</t>
  </si>
  <si>
    <t>GUAVE</t>
  </si>
  <si>
    <t>GUCKE</t>
  </si>
  <si>
    <t>GUCKI</t>
  </si>
  <si>
    <t>GUGEL</t>
  </si>
  <si>
    <t>GUIDO</t>
  </si>
  <si>
    <t>GULAG</t>
  </si>
  <si>
    <t>GÜLLE</t>
  </si>
  <si>
    <t>GULLY</t>
  </si>
  <si>
    <t>GÜLTE</t>
  </si>
  <si>
    <t>GUMMA</t>
  </si>
  <si>
    <t>GUMMI</t>
  </si>
  <si>
    <t>GUMPE</t>
  </si>
  <si>
    <t>GUNST</t>
  </si>
  <si>
    <t>GURDE</t>
  </si>
  <si>
    <t>GURKE</t>
  </si>
  <si>
    <t>GUSLA</t>
  </si>
  <si>
    <t>GUSLE</t>
  </si>
  <si>
    <t>GUSLI</t>
  </si>
  <si>
    <t>GUSTE</t>
  </si>
  <si>
    <t>GUSTO</t>
  </si>
  <si>
    <t>GÜTER</t>
  </si>
  <si>
    <t>GÜTIG</t>
  </si>
  <si>
    <t>GUTTI</t>
  </si>
  <si>
    <t>HABEN</t>
  </si>
  <si>
    <t>HABER</t>
  </si>
  <si>
    <t>HABIL</t>
  </si>
  <si>
    <t>HABUB</t>
  </si>
  <si>
    <t>HADER</t>
  </si>
  <si>
    <t>HADES</t>
  </si>
  <si>
    <t>HAFEN</t>
  </si>
  <si>
    <t>HAFER</t>
  </si>
  <si>
    <t>HAFIS</t>
  </si>
  <si>
    <t>HAGEL</t>
  </si>
  <si>
    <t>HAGER</t>
  </si>
  <si>
    <t>HÄHER</t>
  </si>
  <si>
    <t>HÄHNE</t>
  </si>
  <si>
    <t>HAIFA</t>
  </si>
  <si>
    <t>HAITI</t>
  </si>
  <si>
    <t>HAKEN</t>
  </si>
  <si>
    <t>HAKIG</t>
  </si>
  <si>
    <t>HAKIM</t>
  </si>
  <si>
    <t>HALBE</t>
  </si>
  <si>
    <t>HALID</t>
  </si>
  <si>
    <t>HALIT</t>
  </si>
  <si>
    <t>HALLO</t>
  </si>
  <si>
    <t>HALMA</t>
  </si>
  <si>
    <t>HALME</t>
  </si>
  <si>
    <t>HALSE</t>
  </si>
  <si>
    <t>HALWA</t>
  </si>
  <si>
    <t>HAMAM</t>
  </si>
  <si>
    <t>HAMAS</t>
  </si>
  <si>
    <t>HAMEN</t>
  </si>
  <si>
    <t>HAMIT</t>
  </si>
  <si>
    <t>HÄNDE</t>
  </si>
  <si>
    <t>HANDY</t>
  </si>
  <si>
    <t>HANNA</t>
  </si>
  <si>
    <t>HANNE</t>
  </si>
  <si>
    <t>HANNI</t>
  </si>
  <si>
    <t>HANNO</t>
  </si>
  <si>
    <t>HANOI</t>
  </si>
  <si>
    <t>HANSA</t>
  </si>
  <si>
    <t>HANSI</t>
  </si>
  <si>
    <t>HARDT</t>
  </si>
  <si>
    <t>HÄREN</t>
  </si>
  <si>
    <t>HARFE</t>
  </si>
  <si>
    <t>HARKE</t>
  </si>
  <si>
    <t>HARST</t>
  </si>
  <si>
    <t>HÄRTE</t>
  </si>
  <si>
    <t>HARTZ</t>
  </si>
  <si>
    <t>HASEL</t>
  </si>
  <si>
    <t>HASEN</t>
  </si>
  <si>
    <t>HÄSIN</t>
  </si>
  <si>
    <t>HASPE</t>
  </si>
  <si>
    <t>HATTE</t>
  </si>
  <si>
    <t>HAUBE</t>
  </si>
  <si>
    <t>HAUCH</t>
  </si>
  <si>
    <t>HAUEN</t>
  </si>
  <si>
    <t>HAUER</t>
  </si>
  <si>
    <t>HAUFE</t>
  </si>
  <si>
    <t>HAUFF</t>
  </si>
  <si>
    <t>HAUKE</t>
  </si>
  <si>
    <t>HAUPT</t>
  </si>
  <si>
    <t>HÄUSL</t>
  </si>
  <si>
    <t>HAVEL</t>
  </si>
  <si>
    <t>HAXEN</t>
  </si>
  <si>
    <t>HAYDN</t>
  </si>
  <si>
    <t>HEAVY</t>
  </si>
  <si>
    <t>HEBEL</t>
  </si>
  <si>
    <t>HEBEN</t>
  </si>
  <si>
    <t>HEBER</t>
  </si>
  <si>
    <t>HECHT</t>
  </si>
  <si>
    <t>HECKE</t>
  </si>
  <si>
    <t>HEFIG</t>
  </si>
  <si>
    <t>HEGAU</t>
  </si>
  <si>
    <t>HEGEL</t>
  </si>
  <si>
    <t>HEGEN</t>
  </si>
  <si>
    <t>HEHRE</t>
  </si>
  <si>
    <t>HEI§A</t>
  </si>
  <si>
    <t>HEIDA</t>
  </si>
  <si>
    <t>HEIDE</t>
  </si>
  <si>
    <t>HEIDI</t>
  </si>
  <si>
    <t>HEIKE</t>
  </si>
  <si>
    <t>HEIKO</t>
  </si>
  <si>
    <t>HEINE</t>
  </si>
  <si>
    <t>HEINI</t>
  </si>
  <si>
    <t>HEINO</t>
  </si>
  <si>
    <t>HEINT</t>
  </si>
  <si>
    <t>HEITI</t>
  </si>
  <si>
    <t>HELAU</t>
  </si>
  <si>
    <t>HELGA</t>
  </si>
  <si>
    <t>HELLA</t>
  </si>
  <si>
    <t>HELLE</t>
  </si>
  <si>
    <t>HELMA</t>
  </si>
  <si>
    <t>HELOT</t>
  </si>
  <si>
    <t>HENDL</t>
  </si>
  <si>
    <t>HENNA</t>
  </si>
  <si>
    <t>HENRI</t>
  </si>
  <si>
    <t>HENZE</t>
  </si>
  <si>
    <t>HERAB</t>
  </si>
  <si>
    <t>HERAN</t>
  </si>
  <si>
    <t>HERAT</t>
  </si>
  <si>
    <t>HERDE</t>
  </si>
  <si>
    <t>HERIS</t>
  </si>
  <si>
    <t>HERME</t>
  </si>
  <si>
    <t>HERNE</t>
  </si>
  <si>
    <t>HEROE</t>
  </si>
  <si>
    <t>HERTA</t>
  </si>
  <si>
    <t>HERUM</t>
  </si>
  <si>
    <t>HERZE</t>
  </si>
  <si>
    <t>HERZU</t>
  </si>
  <si>
    <t>HESSE</t>
  </si>
  <si>
    <t>HETZE</t>
  </si>
  <si>
    <t>HEUEN</t>
  </si>
  <si>
    <t>HEUER</t>
  </si>
  <si>
    <t>HEUSS</t>
  </si>
  <si>
    <t>HEUTE</t>
  </si>
  <si>
    <t>HEXAN</t>
  </si>
  <si>
    <t>HEXEN</t>
  </si>
  <si>
    <t>HEXER</t>
  </si>
  <si>
    <t>HIEFE</t>
  </si>
  <si>
    <t>HIELT</t>
  </si>
  <si>
    <t>HIEZU</t>
  </si>
  <si>
    <t>HILDA</t>
  </si>
  <si>
    <t>HILDE</t>
  </si>
  <si>
    <t>HILFE</t>
  </si>
  <si>
    <t>HILFT</t>
  </si>
  <si>
    <t>HILUM</t>
  </si>
  <si>
    <t>HILUS</t>
  </si>
  <si>
    <t>HINAB</t>
  </si>
  <si>
    <t>HINAN</t>
  </si>
  <si>
    <t>HINDE</t>
  </si>
  <si>
    <t>HINDU</t>
  </si>
  <si>
    <t>HINUM</t>
  </si>
  <si>
    <t>HINZU</t>
  </si>
  <si>
    <t>HIPPE</t>
  </si>
  <si>
    <t>HIRNI</t>
  </si>
  <si>
    <t>HIRSE</t>
  </si>
  <si>
    <t>HIRTE</t>
  </si>
  <si>
    <t>HITZE</t>
  </si>
  <si>
    <t>HIWIS</t>
  </si>
  <si>
    <t>HOBEL</t>
  </si>
  <si>
    <t>HOBOE</t>
  </si>
  <si>
    <t>HOCKE</t>
  </si>
  <si>
    <t>HODEN</t>
  </si>
  <si>
    <t>HÖDUR</t>
  </si>
  <si>
    <t>HÖHEN</t>
  </si>
  <si>
    <t>HÖHER</t>
  </si>
  <si>
    <t>HOHES</t>
  </si>
  <si>
    <t>HÖHLE</t>
  </si>
  <si>
    <t>HÖKEN</t>
  </si>
  <si>
    <t>HÖKER</t>
  </si>
  <si>
    <t>HOLDE</t>
  </si>
  <si>
    <t>HOLEN</t>
  </si>
  <si>
    <t>HOLLA</t>
  </si>
  <si>
    <t>HÖLLE</t>
  </si>
  <si>
    <t>HOMER</t>
  </si>
  <si>
    <t>HONEN</t>
  </si>
  <si>
    <t>HONEY</t>
  </si>
  <si>
    <t>HONIG</t>
  </si>
  <si>
    <t>HONNE</t>
  </si>
  <si>
    <t>HOPSA</t>
  </si>
  <si>
    <t>HOPSE</t>
  </si>
  <si>
    <t>HORAZ</t>
  </si>
  <si>
    <t>HÖREN</t>
  </si>
  <si>
    <t>HÖRER</t>
  </si>
  <si>
    <t>HÖRIG</t>
  </si>
  <si>
    <t>HORSE</t>
  </si>
  <si>
    <t>HORUS</t>
  </si>
  <si>
    <t>HOSEA</t>
  </si>
  <si>
    <t>HÜBEL</t>
  </si>
  <si>
    <t>HÜBEN</t>
  </si>
  <si>
    <t>HUBER</t>
  </si>
  <si>
    <t>HUCKE</t>
  </si>
  <si>
    <t>HUDEL</t>
  </si>
  <si>
    <t>HÜFEN</t>
  </si>
  <si>
    <t>HÜFTE</t>
  </si>
  <si>
    <t>HÜGEL</t>
  </si>
  <si>
    <t>HULDA</t>
  </si>
  <si>
    <t>HÜLFE</t>
  </si>
  <si>
    <t>HÜLLE</t>
  </si>
  <si>
    <t>HÜLSE</t>
  </si>
  <si>
    <t>HUMAN</t>
  </si>
  <si>
    <t>HUMID</t>
  </si>
  <si>
    <t>HUMOR</t>
  </si>
  <si>
    <t>HUMOS</t>
  </si>
  <si>
    <t>HUNDE</t>
  </si>
  <si>
    <t>HUNNE</t>
  </si>
  <si>
    <t>HUNNI</t>
  </si>
  <si>
    <t>HUPEN</t>
  </si>
  <si>
    <t>HÜRDE</t>
  </si>
  <si>
    <t>HUREN</t>
  </si>
  <si>
    <t>HURER</t>
  </si>
  <si>
    <t>HURRA</t>
  </si>
  <si>
    <t>HUSAR</t>
  </si>
  <si>
    <t>HUSCH</t>
  </si>
  <si>
    <t>HUSSA</t>
  </si>
  <si>
    <t>HUSSE</t>
  </si>
  <si>
    <t>HUSUM</t>
  </si>
  <si>
    <t>HÜTEN</t>
  </si>
  <si>
    <t>HÜTER</t>
  </si>
  <si>
    <t>HÜTTE</t>
  </si>
  <si>
    <t>HUTZE</t>
  </si>
  <si>
    <t>HYÄNE</t>
  </si>
  <si>
    <t>HYDRA</t>
  </si>
  <si>
    <t>HYPEN</t>
  </si>
  <si>
    <t>IBIZA</t>
  </si>
  <si>
    <t>IBSEN</t>
  </si>
  <si>
    <t>IDAHO</t>
  </si>
  <si>
    <t>IDENT</t>
  </si>
  <si>
    <t>IDIOM</t>
  </si>
  <si>
    <t>IDUNA</t>
  </si>
  <si>
    <t>IDYLL</t>
  </si>
  <si>
    <t>IGELN</t>
  </si>
  <si>
    <t>IGITT</t>
  </si>
  <si>
    <t>IGNAZ</t>
  </si>
  <si>
    <t>IHNEN</t>
  </si>
  <si>
    <t>IHRAM</t>
  </si>
  <si>
    <t>IKONE</t>
  </si>
  <si>
    <t>ILIAS</t>
  </si>
  <si>
    <t>ILIUM</t>
  </si>
  <si>
    <t>ILLER</t>
  </si>
  <si>
    <t>ILLIT</t>
  </si>
  <si>
    <t>ILONA</t>
  </si>
  <si>
    <t>ILTIS</t>
  </si>
  <si>
    <t>IMKER</t>
  </si>
  <si>
    <t>IMMER</t>
  </si>
  <si>
    <t>INBUS</t>
  </si>
  <si>
    <t>INDEM</t>
  </si>
  <si>
    <t>INDER</t>
  </si>
  <si>
    <t>INDIK</t>
  </si>
  <si>
    <t>INDIO</t>
  </si>
  <si>
    <t>INDIZ</t>
  </si>
  <si>
    <t>INERT</t>
  </si>
  <si>
    <t>INFAM</t>
  </si>
  <si>
    <t>INFIX</t>
  </si>
  <si>
    <t>INFUL</t>
  </si>
  <si>
    <t>INGOT</t>
  </si>
  <si>
    <t>INNEN</t>
  </si>
  <si>
    <t>INNIG</t>
  </si>
  <si>
    <t>INSEL</t>
  </si>
  <si>
    <t>INTIM</t>
  </si>
  <si>
    <t>INTUS</t>
  </si>
  <si>
    <t>INULA</t>
  </si>
  <si>
    <t>IONON</t>
  </si>
  <si>
    <t>IRADE</t>
  </si>
  <si>
    <t>IRAKI</t>
  </si>
  <si>
    <t>IRBIS</t>
  </si>
  <si>
    <t>IRDEN</t>
  </si>
  <si>
    <t>IRENE</t>
  </si>
  <si>
    <t>IRINA</t>
  </si>
  <si>
    <t>IRREN</t>
  </si>
  <si>
    <t>IRRER</t>
  </si>
  <si>
    <t>IRRIG</t>
  </si>
  <si>
    <t>ISAAK</t>
  </si>
  <si>
    <t>ISCHE</t>
  </si>
  <si>
    <t>ISCHL</t>
  </si>
  <si>
    <t>ISMUS</t>
  </si>
  <si>
    <t>ITALA</t>
  </si>
  <si>
    <t>ITZIG</t>
  </si>
  <si>
    <t>IWRIT</t>
  </si>
  <si>
    <t>IZMIR</t>
  </si>
  <si>
    <t>JACHT</t>
  </si>
  <si>
    <t>JACKE</t>
  </si>
  <si>
    <t>JADEN</t>
  </si>
  <si>
    <t>JAFFA</t>
  </si>
  <si>
    <t>JAGEN</t>
  </si>
  <si>
    <t>JÄGER</t>
  </si>
  <si>
    <t>JAKOB</t>
  </si>
  <si>
    <t>JALTA</t>
  </si>
  <si>
    <t>JAMES</t>
  </si>
  <si>
    <t>JANDL</t>
  </si>
  <si>
    <t>JANUS</t>
  </si>
  <si>
    <t>JAPAN</t>
  </si>
  <si>
    <t>JASON</t>
  </si>
  <si>
    <t>JÄTEN</t>
  </si>
  <si>
    <t>JAUSE</t>
  </si>
  <si>
    <t>JEDER</t>
  </si>
  <si>
    <t>JEHER</t>
  </si>
  <si>
    <t>JEMEN</t>
  </si>
  <si>
    <t>JENER</t>
  </si>
  <si>
    <t>JENNI</t>
  </si>
  <si>
    <t>JERUM</t>
  </si>
  <si>
    <t>JETZO</t>
  </si>
  <si>
    <t>JETZT</t>
  </si>
  <si>
    <t>JEVER</t>
  </si>
  <si>
    <t>JIMMY</t>
  </si>
  <si>
    <t>JINGO</t>
  </si>
  <si>
    <t>JOBST</t>
  </si>
  <si>
    <t>JODAT</t>
  </si>
  <si>
    <t>JODID</t>
  </si>
  <si>
    <t>JOKOS</t>
  </si>
  <si>
    <t>JOKUS</t>
  </si>
  <si>
    <t>JOLLE</t>
  </si>
  <si>
    <t>JONNY</t>
  </si>
  <si>
    <t>JOPPE</t>
  </si>
  <si>
    <t>JOSUA</t>
  </si>
  <si>
    <t>JOYCE</t>
  </si>
  <si>
    <t>JUBEL</t>
  </si>
  <si>
    <t>JUDÄA</t>
  </si>
  <si>
    <t>JÜDIN</t>
  </si>
  <si>
    <t>JUDIZ</t>
  </si>
  <si>
    <t>JUICE</t>
  </si>
  <si>
    <t>JUIST</t>
  </si>
  <si>
    <t>JULEI</t>
  </si>
  <si>
    <t>JULIA</t>
  </si>
  <si>
    <t>JUNGE</t>
  </si>
  <si>
    <t>JUNTA</t>
  </si>
  <si>
    <t>JUROR</t>
  </si>
  <si>
    <t>JURTE</t>
  </si>
  <si>
    <t>JUTTA</t>
  </si>
  <si>
    <t>JUWEL</t>
  </si>
  <si>
    <t>JUXEN</t>
  </si>
  <si>
    <t>JUXIG</t>
  </si>
  <si>
    <t>JUXTA</t>
  </si>
  <si>
    <t>JUXTE</t>
  </si>
  <si>
    <t>KAABA</t>
  </si>
  <si>
    <t>KABAN</t>
  </si>
  <si>
    <t>KABEL</t>
  </si>
  <si>
    <t>KABIS</t>
  </si>
  <si>
    <t>KABUL</t>
  </si>
  <si>
    <t>KACKE</t>
  </si>
  <si>
    <t>KADER</t>
  </si>
  <si>
    <t>KADUK</t>
  </si>
  <si>
    <t>KÄFER</t>
  </si>
  <si>
    <t>KÄFIG</t>
  </si>
  <si>
    <t>KAFKA</t>
  </si>
  <si>
    <t>KAIRO</t>
  </si>
  <si>
    <t>KAJAK</t>
  </si>
  <si>
    <t>KAJAL</t>
  </si>
  <si>
    <t>KAKAO</t>
  </si>
  <si>
    <t>KALIF</t>
  </si>
  <si>
    <t>KALLE</t>
  </si>
  <si>
    <t>KALME</t>
  </si>
  <si>
    <t>KÄLTE</t>
  </si>
  <si>
    <t>KAMEE</t>
  </si>
  <si>
    <t>KAMEL</t>
  </si>
  <si>
    <t>KAMES</t>
  </si>
  <si>
    <t>KAMIN</t>
  </si>
  <si>
    <t>KÄMME</t>
  </si>
  <si>
    <t>KÄMPE</t>
  </si>
  <si>
    <t>KAMPF</t>
  </si>
  <si>
    <t>KANAL</t>
  </si>
  <si>
    <t>KÄNEL</t>
  </si>
  <si>
    <t>KANIN</t>
  </si>
  <si>
    <t>KANNE</t>
  </si>
  <si>
    <t>KANON</t>
  </si>
  <si>
    <t>KANTE</t>
  </si>
  <si>
    <t>KAPEE</t>
  </si>
  <si>
    <t>KAPPE</t>
  </si>
  <si>
    <t>KÄPPI</t>
  </si>
  <si>
    <t>KAPPL</t>
  </si>
  <si>
    <t>KAPUT</t>
  </si>
  <si>
    <t>KARAT</t>
  </si>
  <si>
    <t>KARDE</t>
  </si>
  <si>
    <t>KARIN</t>
  </si>
  <si>
    <t>KARLA</t>
  </si>
  <si>
    <t>KARRE</t>
  </si>
  <si>
    <t>KARTE</t>
  </si>
  <si>
    <t>KASAK</t>
  </si>
  <si>
    <t>KASAN</t>
  </si>
  <si>
    <t>KÄSCH</t>
  </si>
  <si>
    <t>KASEL</t>
  </si>
  <si>
    <t>KÄSEN</t>
  </si>
  <si>
    <t>KÄSER</t>
  </si>
  <si>
    <t>KASHA</t>
  </si>
  <si>
    <t>KÄSIG</t>
  </si>
  <si>
    <t>KASSA</t>
  </si>
  <si>
    <t>KASSE</t>
  </si>
  <si>
    <t>KASTE</t>
  </si>
  <si>
    <t>KASUS</t>
  </si>
  <si>
    <t>KATAR</t>
  </si>
  <si>
    <t>KATEN</t>
  </si>
  <si>
    <t>KATER</t>
  </si>
  <si>
    <t>KÄTHE</t>
  </si>
  <si>
    <t>KATJA</t>
  </si>
  <si>
    <t>KATTA</t>
  </si>
  <si>
    <t>KATZE</t>
  </si>
  <si>
    <t>KAUEN</t>
  </si>
  <si>
    <t>KAULE</t>
  </si>
  <si>
    <t>KAURI</t>
  </si>
  <si>
    <t>KAVAL</t>
  </si>
  <si>
    <t>KAZOO</t>
  </si>
  <si>
    <t>KBYTE</t>
  </si>
  <si>
    <t>KEATS</t>
  </si>
  <si>
    <t>KEBSE</t>
  </si>
  <si>
    <t>KEGEL</t>
  </si>
  <si>
    <t>KEHLE</t>
  </si>
  <si>
    <t>KEHRE</t>
  </si>
  <si>
    <t>KEINE</t>
  </si>
  <si>
    <t>KELCH</t>
  </si>
  <si>
    <t>KELEK</t>
  </si>
  <si>
    <t>KELIM</t>
  </si>
  <si>
    <t>KELLE</t>
  </si>
  <si>
    <t>KELTE</t>
  </si>
  <si>
    <t>KEMAL</t>
  </si>
  <si>
    <t>KEMPO</t>
  </si>
  <si>
    <t>KENIA</t>
  </si>
  <si>
    <t>KERBE</t>
  </si>
  <si>
    <t>KEREN</t>
  </si>
  <si>
    <t>KERUB</t>
  </si>
  <si>
    <t>KERWE</t>
  </si>
  <si>
    <t>KERZE</t>
  </si>
  <si>
    <t>KETON</t>
  </si>
  <si>
    <t>KETTE</t>
  </si>
  <si>
    <t>KEULE</t>
  </si>
  <si>
    <t>KEVIN</t>
  </si>
  <si>
    <t>KIANG</t>
  </si>
  <si>
    <t>KIBLA</t>
  </si>
  <si>
    <t>KIEKE</t>
  </si>
  <si>
    <t>KIEME</t>
  </si>
  <si>
    <t>KIEPE</t>
  </si>
  <si>
    <t>KILCH</t>
  </si>
  <si>
    <t>KIMME</t>
  </si>
  <si>
    <t>KININ</t>
  </si>
  <si>
    <t>KINOS</t>
  </si>
  <si>
    <t>KIOSK</t>
  </si>
  <si>
    <t>KIOTO</t>
  </si>
  <si>
    <t>KIOWA</t>
  </si>
  <si>
    <t>KIPPE</t>
  </si>
  <si>
    <t>KIRBE</t>
  </si>
  <si>
    <t>KIRKE</t>
  </si>
  <si>
    <t>KIRNE</t>
  </si>
  <si>
    <t>KIRRE</t>
  </si>
  <si>
    <t>KISTE</t>
  </si>
  <si>
    <t>KITTA</t>
  </si>
  <si>
    <t>KITZE</t>
  </si>
  <si>
    <t>KLACK</t>
  </si>
  <si>
    <t>KLAFF</t>
  </si>
  <si>
    <t>KLAGE</t>
  </si>
  <si>
    <t>KLAMM</t>
  </si>
  <si>
    <t>KLANG</t>
  </si>
  <si>
    <t>KLAPP</t>
  </si>
  <si>
    <t>KLAPS</t>
  </si>
  <si>
    <t>KLARA</t>
  </si>
  <si>
    <t>KLARE</t>
  </si>
  <si>
    <t>KLASS</t>
  </si>
  <si>
    <t>KLAUE</t>
  </si>
  <si>
    <t>KLAUS</t>
  </si>
  <si>
    <t>KLEID</t>
  </si>
  <si>
    <t>KLEIE</t>
  </si>
  <si>
    <t>KLEIN</t>
  </si>
  <si>
    <t>KLEVE</t>
  </si>
  <si>
    <t>KLICK</t>
  </si>
  <si>
    <t>KLIFF</t>
  </si>
  <si>
    <t>KLIMA</t>
  </si>
  <si>
    <t>KLIMT</t>
  </si>
  <si>
    <t>KLING</t>
  </si>
  <si>
    <t>KLIPP</t>
  </si>
  <si>
    <t>KLIPS</t>
  </si>
  <si>
    <t>KLIRR</t>
  </si>
  <si>
    <t>KLOCK</t>
  </si>
  <si>
    <t>KLOMM</t>
  </si>
  <si>
    <t>KLOOT</t>
  </si>
  <si>
    <t>KLOPS</t>
  </si>
  <si>
    <t>KLOTH</t>
  </si>
  <si>
    <t>KLOTZ</t>
  </si>
  <si>
    <t>KLUFT</t>
  </si>
  <si>
    <t>KLUMP</t>
  </si>
  <si>
    <t>KLÜSE</t>
  </si>
  <si>
    <t>KNABE</t>
  </si>
  <si>
    <t>KNALL</t>
  </si>
  <si>
    <t>KNAPP</t>
  </si>
  <si>
    <t>KNAST</t>
  </si>
  <si>
    <t>KNAUF</t>
  </si>
  <si>
    <t>KNAUL</t>
  </si>
  <si>
    <t>KNEIF</t>
  </si>
  <si>
    <t>KNEIP</t>
  </si>
  <si>
    <t>KNETE</t>
  </si>
  <si>
    <t>KNICK</t>
  </si>
  <si>
    <t>KNIEN</t>
  </si>
  <si>
    <t>KNIES</t>
  </si>
  <si>
    <t>KNIFF</t>
  </si>
  <si>
    <t>KNITZ</t>
  </si>
  <si>
    <t>KNOFI</t>
  </si>
  <si>
    <t>KNOPF</t>
  </si>
  <si>
    <t>KNOPP</t>
  </si>
  <si>
    <t>KNORR</t>
  </si>
  <si>
    <t>KNORZ</t>
  </si>
  <si>
    <t>KNOTE</t>
  </si>
  <si>
    <t>KNUFF</t>
  </si>
  <si>
    <t>KNUST</t>
  </si>
  <si>
    <t>KNUTE</t>
  </si>
  <si>
    <t>KOBEL</t>
  </si>
  <si>
    <t>KOBEN</t>
  </si>
  <si>
    <t>KOBER</t>
  </si>
  <si>
    <t>KÖBES</t>
  </si>
  <si>
    <t>KOBRA</t>
  </si>
  <si>
    <t>KÖDER</t>
  </si>
  <si>
    <t>KODEX</t>
  </si>
  <si>
    <t>KOFEL</t>
  </si>
  <si>
    <t>KOFEN</t>
  </si>
  <si>
    <t>KÖFTE</t>
  </si>
  <si>
    <t>KOGEL</t>
  </si>
  <si>
    <t>KOGGE</t>
  </si>
  <si>
    <t>KOHLE</t>
  </si>
  <si>
    <t>KOKEN</t>
  </si>
  <si>
    <t>KOKKE</t>
  </si>
  <si>
    <t>KOKON</t>
  </si>
  <si>
    <t>KOLBE</t>
  </si>
  <si>
    <t>KOLIK</t>
  </si>
  <si>
    <t>KOLLI</t>
  </si>
  <si>
    <t>KOLON</t>
  </si>
  <si>
    <t>KOMBI</t>
  </si>
  <si>
    <t>KOMET</t>
  </si>
  <si>
    <t>KOMIK</t>
  </si>
  <si>
    <t>KOMMA</t>
  </si>
  <si>
    <t>KONAK</t>
  </si>
  <si>
    <t>KONEN</t>
  </si>
  <si>
    <t>KÖNIG</t>
  </si>
  <si>
    <t>KONTO</t>
  </si>
  <si>
    <t>KONUS</t>
  </si>
  <si>
    <t>KONYA</t>
  </si>
  <si>
    <t>KOPAL</t>
  </si>
  <si>
    <t>KÖPER</t>
  </si>
  <si>
    <t>KOPIE</t>
  </si>
  <si>
    <t>KOPPE</t>
  </si>
  <si>
    <t>KOPRA</t>
  </si>
  <si>
    <t>KOPTE</t>
  </si>
  <si>
    <t>KORAH</t>
  </si>
  <si>
    <t>KORAN</t>
  </si>
  <si>
    <t>KOREA</t>
  </si>
  <si>
    <t>KÖREN</t>
  </si>
  <si>
    <t>KORFU</t>
  </si>
  <si>
    <t>KORPS</t>
  </si>
  <si>
    <t>KORSE</t>
  </si>
  <si>
    <t>KORSO</t>
  </si>
  <si>
    <t>KOSAK</t>
  </si>
  <si>
    <t>KOSEL</t>
  </si>
  <si>
    <t>KOSEN</t>
  </si>
  <si>
    <t>KOTAU</t>
  </si>
  <si>
    <t>KÖTEL</t>
  </si>
  <si>
    <t>KOTEN</t>
  </si>
  <si>
    <t>KÖTER</t>
  </si>
  <si>
    <t>KOTIG</t>
  </si>
  <si>
    <t>KOTZE</t>
  </si>
  <si>
    <t>KPDSU</t>
  </si>
  <si>
    <t>KRAGE</t>
  </si>
  <si>
    <t>KRÄHE</t>
  </si>
  <si>
    <t>KRAKE</t>
  </si>
  <si>
    <t>KRAMS</t>
  </si>
  <si>
    <t>KRÄNE</t>
  </si>
  <si>
    <t>KRANK</t>
  </si>
  <si>
    <t>KRANZ</t>
  </si>
  <si>
    <t>KRAPP</t>
  </si>
  <si>
    <t>KRASE</t>
  </si>
  <si>
    <t>KRASS</t>
  </si>
  <si>
    <t>KRAUL</t>
  </si>
  <si>
    <t>KRAUS</t>
  </si>
  <si>
    <t>KRAUT</t>
  </si>
  <si>
    <t>KRAXE</t>
  </si>
  <si>
    <t>KREAS</t>
  </si>
  <si>
    <t>KREBS</t>
  </si>
  <si>
    <t>KREDO</t>
  </si>
  <si>
    <t>KREHL</t>
  </si>
  <si>
    <t>KREIS</t>
  </si>
  <si>
    <t>KREME</t>
  </si>
  <si>
    <t>KREOL</t>
  </si>
  <si>
    <t>KRESS</t>
  </si>
  <si>
    <t>KRETA</t>
  </si>
  <si>
    <t>KRETE</t>
  </si>
  <si>
    <t>KREUZ</t>
  </si>
  <si>
    <t>KRIDA</t>
  </si>
  <si>
    <t>KRIEG</t>
  </si>
  <si>
    <t>KRIMI</t>
  </si>
  <si>
    <t>KRING</t>
  </si>
  <si>
    <t>KRIPO</t>
  </si>
  <si>
    <t>KRISE</t>
  </si>
  <si>
    <t>KROCH</t>
  </si>
  <si>
    <t>KROKI</t>
  </si>
  <si>
    <t>KROKO</t>
  </si>
  <si>
    <t>KROLL</t>
  </si>
  <si>
    <t>KRONE</t>
  </si>
  <si>
    <t>KROOP</t>
  </si>
  <si>
    <t>KROPF</t>
  </si>
  <si>
    <t>KRÖSE</t>
  </si>
  <si>
    <t>KROSS</t>
  </si>
  <si>
    <t>KRÖTE</t>
  </si>
  <si>
    <t>KRUDE</t>
  </si>
  <si>
    <t>KRUKE</t>
  </si>
  <si>
    <t>KRUME</t>
  </si>
  <si>
    <t>KRUMM</t>
  </si>
  <si>
    <t>KRUPP</t>
  </si>
  <si>
    <t>KUBBA</t>
  </si>
  <si>
    <t>KÜBEL</t>
  </si>
  <si>
    <t>KUBEN</t>
  </si>
  <si>
    <t>KUBIK</t>
  </si>
  <si>
    <t>KUBUS</t>
  </si>
  <si>
    <t>KÜCHE</t>
  </si>
  <si>
    <t>KUDER</t>
  </si>
  <si>
    <t>KÜFER</t>
  </si>
  <si>
    <t>KUGEL</t>
  </si>
  <si>
    <t>KÜHLE</t>
  </si>
  <si>
    <t>KUJON</t>
  </si>
  <si>
    <t>KÜKEN</t>
  </si>
  <si>
    <t>KULAK</t>
  </si>
  <si>
    <t>KUMME</t>
  </si>
  <si>
    <t>KUMPF</t>
  </si>
  <si>
    <t>KUMST</t>
  </si>
  <si>
    <t>KUMYS</t>
  </si>
  <si>
    <t>KUNDE</t>
  </si>
  <si>
    <t>KUNFT</t>
  </si>
  <si>
    <t>KUNST</t>
  </si>
  <si>
    <t>KÜPER</t>
  </si>
  <si>
    <t>KUPON</t>
  </si>
  <si>
    <t>KUPPE</t>
  </si>
  <si>
    <t>KURAT</t>
  </si>
  <si>
    <t>KÜREN</t>
  </si>
  <si>
    <t>KURIE</t>
  </si>
  <si>
    <t>KUROS</t>
  </si>
  <si>
    <t>KURSE</t>
  </si>
  <si>
    <t>KURSK</t>
  </si>
  <si>
    <t>KURVE</t>
  </si>
  <si>
    <t>KÜRZE</t>
  </si>
  <si>
    <t>KUSCH</t>
  </si>
  <si>
    <t>KUSEL</t>
  </si>
  <si>
    <t>KÜSTE</t>
  </si>
  <si>
    <t>KUTAN</t>
  </si>
  <si>
    <t>KUTIN</t>
  </si>
  <si>
    <t>KUTIS</t>
  </si>
  <si>
    <t>KUTTE</t>
  </si>
  <si>
    <t>KWASS</t>
  </si>
  <si>
    <t>KYROS</t>
  </si>
  <si>
    <t>LABAN</t>
  </si>
  <si>
    <t>LABEN</t>
  </si>
  <si>
    <t>LABIL</t>
  </si>
  <si>
    <t>LABOR</t>
  </si>
  <si>
    <t>LACHS</t>
  </si>
  <si>
    <t>LACKE</t>
  </si>
  <si>
    <t>LADEN</t>
  </si>
  <si>
    <t>LADER</t>
  </si>
  <si>
    <t>LADIK</t>
  </si>
  <si>
    <t>LÄDST</t>
  </si>
  <si>
    <t>LAGEN</t>
  </si>
  <si>
    <t>LAGOS</t>
  </si>
  <si>
    <t>LÄHME</t>
  </si>
  <si>
    <t>LAHNE</t>
  </si>
  <si>
    <t>LAICH</t>
  </si>
  <si>
    <t>LAIIN</t>
  </si>
  <si>
    <t>LAILA</t>
  </si>
  <si>
    <t>LAKAI</t>
  </si>
  <si>
    <t>LAKEN</t>
  </si>
  <si>
    <t>LAMIA</t>
  </si>
  <si>
    <t>LÄNDE</t>
  </si>
  <si>
    <t>LÄNGS</t>
  </si>
  <si>
    <t>LANZE</t>
  </si>
  <si>
    <t>LAOTE</t>
  </si>
  <si>
    <t>LAPPE</t>
  </si>
  <si>
    <t>LASCH</t>
  </si>
  <si>
    <t>LASKA</t>
  </si>
  <si>
    <t>LASUR</t>
  </si>
  <si>
    <t>LATUS</t>
  </si>
  <si>
    <t>LAUBE</t>
  </si>
  <si>
    <t>LAUCH</t>
  </si>
  <si>
    <t>LAUDA</t>
  </si>
  <si>
    <t>LAUDE</t>
  </si>
  <si>
    <t>LAUDI</t>
  </si>
  <si>
    <t>LAUER</t>
  </si>
  <si>
    <t>LAUGE</t>
  </si>
  <si>
    <t>LAUNE</t>
  </si>
  <si>
    <t>LAUTE</t>
  </si>
  <si>
    <t>LAWRA</t>
  </si>
  <si>
    <t>LEBEN</t>
  </si>
  <si>
    <t>LEBER</t>
  </si>
  <si>
    <t>LEBIG</t>
  </si>
  <si>
    <t>LEBUS</t>
  </si>
  <si>
    <t>LECKE</t>
  </si>
  <si>
    <t>LEDER</t>
  </si>
  <si>
    <t>LEDIG</t>
  </si>
  <si>
    <t>LEERE</t>
  </si>
  <si>
    <t>LEFZE</t>
  </si>
  <si>
    <t>LEGEL</t>
  </si>
  <si>
    <t>LEGEN</t>
  </si>
  <si>
    <t>LEHDE</t>
  </si>
  <si>
    <t>LEHEN</t>
  </si>
  <si>
    <t>LEHNE</t>
  </si>
  <si>
    <t>LEHRE</t>
  </si>
  <si>
    <t>LEIBT</t>
  </si>
  <si>
    <t>LEICA</t>
  </si>
  <si>
    <t>LEICH</t>
  </si>
  <si>
    <t>LEIER</t>
  </si>
  <si>
    <t>LEIHE</t>
  </si>
  <si>
    <t>LEILA</t>
  </si>
  <si>
    <t>LEINE</t>
  </si>
  <si>
    <t>LEISE</t>
  </si>
  <si>
    <t>LEITE</t>
  </si>
  <si>
    <t>LEMMA</t>
  </si>
  <si>
    <t>LENAU</t>
  </si>
  <si>
    <t>LENDE</t>
  </si>
  <si>
    <t>LENIN</t>
  </si>
  <si>
    <t>LEPRA</t>
  </si>
  <si>
    <t>LESBE</t>
  </si>
  <si>
    <t>LESEN</t>
  </si>
  <si>
    <t>LETHE</t>
  </si>
  <si>
    <t>LETZI</t>
  </si>
  <si>
    <t>LETZT</t>
  </si>
  <si>
    <t>LEUNA</t>
  </si>
  <si>
    <t>LEUTE</t>
  </si>
  <si>
    <t>LEVEL</t>
  </si>
  <si>
    <t>LEVIT</t>
  </si>
  <si>
    <t>LEXEM</t>
  </si>
  <si>
    <t>LEXIK</t>
  </si>
  <si>
    <t>LEYLA</t>
  </si>
  <si>
    <t>LHASA</t>
  </si>
  <si>
    <t>LIBRA</t>
  </si>
  <si>
    <t>LICET</t>
  </si>
  <si>
    <t>LICHT</t>
  </si>
  <si>
    <t>LIE§T</t>
  </si>
  <si>
    <t>LIEBE</t>
  </si>
  <si>
    <t>LIESL</t>
  </si>
  <si>
    <t>LIEST</t>
  </si>
  <si>
    <t>LIGAN</t>
  </si>
  <si>
    <t>LIGEN</t>
  </si>
  <si>
    <t>LIGER</t>
  </si>
  <si>
    <t>LIKÖR</t>
  </si>
  <si>
    <t>LILIE</t>
  </si>
  <si>
    <t>LILLE</t>
  </si>
  <si>
    <t>LILLI</t>
  </si>
  <si>
    <t>LILLY</t>
  </si>
  <si>
    <t>LIMIT</t>
  </si>
  <si>
    <t>LIMOS</t>
  </si>
  <si>
    <t>LINDA</t>
  </si>
  <si>
    <t>LINDE</t>
  </si>
  <si>
    <t>LINIE</t>
  </si>
  <si>
    <t>LINKE</t>
  </si>
  <si>
    <t>LINSE</t>
  </si>
  <si>
    <t>LINTH</t>
  </si>
  <si>
    <t>LINUS</t>
  </si>
  <si>
    <t>LINUX</t>
  </si>
  <si>
    <t>LIPID</t>
  </si>
  <si>
    <t>LIPSI</t>
  </si>
  <si>
    <t>LISZT</t>
  </si>
  <si>
    <t>LITZE</t>
  </si>
  <si>
    <t>LIVIA</t>
  </si>
  <si>
    <t>LIVID</t>
  </si>
  <si>
    <t>LIWAN</t>
  </si>
  <si>
    <t>LLANO</t>
  </si>
  <si>
    <t>LOBEN</t>
  </si>
  <si>
    <t>LOBUS</t>
  </si>
  <si>
    <t>LOCKE</t>
  </si>
  <si>
    <t>LODDE</t>
  </si>
  <si>
    <t>LOGGE</t>
  </si>
  <si>
    <t>LOGIK</t>
  </si>
  <si>
    <t>LOHAN</t>
  </si>
  <si>
    <t>LOHEN</t>
  </si>
  <si>
    <t>LOIPE</t>
  </si>
  <si>
    <t>LOIRE</t>
  </si>
  <si>
    <t>LOKAL</t>
  </si>
  <si>
    <t>LOLCH</t>
  </si>
  <si>
    <t>LOLLI</t>
  </si>
  <si>
    <t>LOLLO</t>
  </si>
  <si>
    <t>LONGA</t>
  </si>
  <si>
    <t>LOREN</t>
  </si>
  <si>
    <t>LORKE</t>
  </si>
  <si>
    <t>LÖSEN</t>
  </si>
  <si>
    <t>LOTEN</t>
  </si>
  <si>
    <t>LÖTEN</t>
  </si>
  <si>
    <t>LOTSE</t>
  </si>
  <si>
    <t>LOTTI</t>
  </si>
  <si>
    <t>LOTTO</t>
  </si>
  <si>
    <t>LÖWEN</t>
  </si>
  <si>
    <t>LÖWIN</t>
  </si>
  <si>
    <t>LÜBKE</t>
  </si>
  <si>
    <t>LUCCA</t>
  </si>
  <si>
    <t>LUCHS</t>
  </si>
  <si>
    <t>LUCHT</t>
  </si>
  <si>
    <t>LUCIA</t>
  </si>
  <si>
    <t>LÜCKE</t>
  </si>
  <si>
    <t>LUDER</t>
  </si>
  <si>
    <t>LUDUS</t>
  </si>
  <si>
    <t>LÜGEN</t>
  </si>
  <si>
    <t>LUISE</t>
  </si>
  <si>
    <t>LUKEN</t>
  </si>
  <si>
    <t>LULLE</t>
  </si>
  <si>
    <t>LULLI</t>
  </si>
  <si>
    <t>LUMME</t>
  </si>
  <si>
    <t>LUNAR</t>
  </si>
  <si>
    <t>LUNGE</t>
  </si>
  <si>
    <t>LUNGO</t>
  </si>
  <si>
    <t>LÜNSE</t>
  </si>
  <si>
    <t>LUNTE</t>
  </si>
  <si>
    <t>LUPEN</t>
  </si>
  <si>
    <t>LUPPE</t>
  </si>
  <si>
    <t>LURCH</t>
  </si>
  <si>
    <t>LUSEN</t>
  </si>
  <si>
    <t>LUSER</t>
  </si>
  <si>
    <t>LUVEN</t>
  </si>
  <si>
    <t>LUXOR</t>
  </si>
  <si>
    <t>LUXUS</t>
  </si>
  <si>
    <t>LUZID</t>
  </si>
  <si>
    <t>LUZIE</t>
  </si>
  <si>
    <t>LYDER</t>
  </si>
  <si>
    <t>LYDIA</t>
  </si>
  <si>
    <t>LYRIK</t>
  </si>
  <si>
    <t>LYSIN</t>
  </si>
  <si>
    <t>LYSIS</t>
  </si>
  <si>
    <t>LYSOL</t>
  </si>
  <si>
    <t>LYSSA</t>
  </si>
  <si>
    <t>MA§EN</t>
  </si>
  <si>
    <t>MÄ§IG</t>
  </si>
  <si>
    <t>MACAO</t>
  </si>
  <si>
    <t>MACAU</t>
  </si>
  <si>
    <t>MACHT</t>
  </si>
  <si>
    <t>MACKE</t>
  </si>
  <si>
    <t>MADAM</t>
  </si>
  <si>
    <t>MÄDEL</t>
  </si>
  <si>
    <t>MADEN</t>
  </si>
  <si>
    <t>MADIG</t>
  </si>
  <si>
    <t>MAGDA</t>
  </si>
  <si>
    <t>MAGEN</t>
  </si>
  <si>
    <t>MAGER</t>
  </si>
  <si>
    <t>MAGGI</t>
  </si>
  <si>
    <t>MAGUS</t>
  </si>
  <si>
    <t>MÄHEN</t>
  </si>
  <si>
    <t>MÄHER</t>
  </si>
  <si>
    <t>MÄHNE</t>
  </si>
  <si>
    <t>MÄHRE</t>
  </si>
  <si>
    <t>MAHUT</t>
  </si>
  <si>
    <t>MAIKE</t>
  </si>
  <si>
    <t>MAINE</t>
  </si>
  <si>
    <t>MAINZ</t>
  </si>
  <si>
    <t>MAKAK</t>
  </si>
  <si>
    <t>MAKEL</t>
  </si>
  <si>
    <t>MAKRO</t>
  </si>
  <si>
    <t>MALAD</t>
  </si>
  <si>
    <t>MALEN</t>
  </si>
  <si>
    <t>MALER</t>
  </si>
  <si>
    <t>MALMÖ</t>
  </si>
  <si>
    <t>MALTA</t>
  </si>
  <si>
    <t>MALUM</t>
  </si>
  <si>
    <t>MALVE</t>
  </si>
  <si>
    <t>MANCH</t>
  </si>
  <si>
    <t>MANDL</t>
  </si>
  <si>
    <t>MANDY</t>
  </si>
  <si>
    <t>MANEN</t>
  </si>
  <si>
    <t>MANIS</t>
  </si>
  <si>
    <t>MANKO</t>
  </si>
  <si>
    <t>MANNA</t>
  </si>
  <si>
    <t>MÄNNE</t>
  </si>
  <si>
    <t>MANUS</t>
  </si>
  <si>
    <t>MAPPA</t>
  </si>
  <si>
    <t>MARAL</t>
  </si>
  <si>
    <t>MARGA</t>
  </si>
  <si>
    <t>MARIA</t>
  </si>
  <si>
    <t>MARIO</t>
  </si>
  <si>
    <t>MARKE</t>
  </si>
  <si>
    <t>MARKO</t>
  </si>
  <si>
    <t>MARKT</t>
  </si>
  <si>
    <t>MARLY</t>
  </si>
  <si>
    <t>MAROD</t>
  </si>
  <si>
    <t>MÄRTE</t>
  </si>
  <si>
    <t>MASEL</t>
  </si>
  <si>
    <t>MASKE</t>
  </si>
  <si>
    <t>MASUT</t>
  </si>
  <si>
    <t>MATHE</t>
  </si>
  <si>
    <t>MATUR</t>
  </si>
  <si>
    <t>MATZE</t>
  </si>
  <si>
    <t>MAUEN</t>
  </si>
  <si>
    <t>MAUER</t>
  </si>
  <si>
    <t>MÄUSE</t>
  </si>
  <si>
    <t>MAUSI</t>
  </si>
  <si>
    <t>MAXEN</t>
  </si>
  <si>
    <t>MAYOR</t>
  </si>
  <si>
    <t>MÄZEN</t>
  </si>
  <si>
    <t>MAZIS</t>
  </si>
  <si>
    <t>MAZZE</t>
  </si>
  <si>
    <t>MBYTE</t>
  </si>
  <si>
    <t>MECKI</t>
  </si>
  <si>
    <t>MEDEA</t>
  </si>
  <si>
    <t>MEDER</t>
  </si>
  <si>
    <t>MEDIO</t>
  </si>
  <si>
    <t>MEIER</t>
  </si>
  <si>
    <t>MEILE</t>
  </si>
  <si>
    <t>MEINE</t>
  </si>
  <si>
    <t>MEINS</t>
  </si>
  <si>
    <t>MEISE</t>
  </si>
  <si>
    <t>MEIST</t>
  </si>
  <si>
    <t>MELDE</t>
  </si>
  <si>
    <t>MELIK</t>
  </si>
  <si>
    <t>MELIS</t>
  </si>
  <si>
    <t>MEMME</t>
  </si>
  <si>
    <t>MENGE</t>
  </si>
  <si>
    <t>MENSA</t>
  </si>
  <si>
    <t>MENTE</t>
  </si>
  <si>
    <t>MENÜS</t>
  </si>
  <si>
    <t>MERAN</t>
  </si>
  <si>
    <t>MERKS</t>
  </si>
  <si>
    <t>MESTE</t>
  </si>
  <si>
    <t>MESTO</t>
  </si>
  <si>
    <t>METER</t>
  </si>
  <si>
    <t>METTE</t>
  </si>
  <si>
    <t>METZE</t>
  </si>
  <si>
    <t>MEYER</t>
  </si>
  <si>
    <t>MIAMI</t>
  </si>
  <si>
    <t>MICHA</t>
  </si>
  <si>
    <t>MICKE</t>
  </si>
  <si>
    <t>MIDAS</t>
  </si>
  <si>
    <t>MIENE</t>
  </si>
  <si>
    <t>MIERE</t>
  </si>
  <si>
    <t>MIESE</t>
  </si>
  <si>
    <t>MIETE</t>
  </si>
  <si>
    <t>MIEZE</t>
  </si>
  <si>
    <t>MIKRO</t>
  </si>
  <si>
    <t>MIKWE</t>
  </si>
  <si>
    <t>MILAS</t>
  </si>
  <si>
    <t>MILBE</t>
  </si>
  <si>
    <t>MILCH</t>
  </si>
  <si>
    <t>MILDE</t>
  </si>
  <si>
    <t>MILET</t>
  </si>
  <si>
    <t>MILIZ</t>
  </si>
  <si>
    <t>MILKE</t>
  </si>
  <si>
    <t>MIMEN</t>
  </si>
  <si>
    <t>MIMIK</t>
  </si>
  <si>
    <t>MIMIN</t>
  </si>
  <si>
    <t>MIMUS</t>
  </si>
  <si>
    <t>MINEN</t>
  </si>
  <si>
    <t>MINIM</t>
  </si>
  <si>
    <t>MINNE</t>
  </si>
  <si>
    <t>MINOR</t>
  </si>
  <si>
    <t>MINOS</t>
  </si>
  <si>
    <t>MINSK</t>
  </si>
  <si>
    <t>MINZE</t>
  </si>
  <si>
    <t>MIRZA</t>
  </si>
  <si>
    <t>MISST</t>
  </si>
  <si>
    <t>MITRA</t>
  </si>
  <si>
    <t>MITTE</t>
  </si>
  <si>
    <t>MIXED</t>
  </si>
  <si>
    <t>MIXEN</t>
  </si>
  <si>
    <t>MÖBEL</t>
  </si>
  <si>
    <t>MOBIL</t>
  </si>
  <si>
    <t>MOCKE</t>
  </si>
  <si>
    <t>MODEL</t>
  </si>
  <si>
    <t>MODER</t>
  </si>
  <si>
    <t>MODUL</t>
  </si>
  <si>
    <t>MODUS</t>
  </si>
  <si>
    <t>MOERS</t>
  </si>
  <si>
    <t>MOFAS</t>
  </si>
  <si>
    <t>MÖGEN</t>
  </si>
  <si>
    <t>MOGUL</t>
  </si>
  <si>
    <t>MOHEL</t>
  </si>
  <si>
    <t>MÖHRE</t>
  </si>
  <si>
    <t>MOIRA</t>
  </si>
  <si>
    <t>MOLAR</t>
  </si>
  <si>
    <t>MOLCH</t>
  </si>
  <si>
    <t>MOLKE</t>
  </si>
  <si>
    <t>MOLLY</t>
  </si>
  <si>
    <t>MOMME</t>
  </si>
  <si>
    <t>MONAT</t>
  </si>
  <si>
    <t>MÖNCH</t>
  </si>
  <si>
    <t>MONEM</t>
  </si>
  <si>
    <t>MONET</t>
  </si>
  <si>
    <t>MOPED</t>
  </si>
  <si>
    <t>MÖPSE</t>
  </si>
  <si>
    <t>MORIA</t>
  </si>
  <si>
    <t>MOROS</t>
  </si>
  <si>
    <t>MORPH</t>
  </si>
  <si>
    <t>MOSSO</t>
  </si>
  <si>
    <t>MOTIV</t>
  </si>
  <si>
    <t>MOTOR</t>
  </si>
  <si>
    <t>MOTTO</t>
  </si>
  <si>
    <t>MOUNT</t>
  </si>
  <si>
    <t>MOVIE</t>
  </si>
  <si>
    <t>MÖWEN</t>
  </si>
  <si>
    <t>MÜ§IG</t>
  </si>
  <si>
    <t>MÜCKE</t>
  </si>
  <si>
    <t>MUCKS</t>
  </si>
  <si>
    <t>MUFFE</t>
  </si>
  <si>
    <t>MUGGE</t>
  </si>
  <si>
    <t>MÜHEN</t>
  </si>
  <si>
    <t>MÜHLE</t>
  </si>
  <si>
    <t>MUHME</t>
  </si>
  <si>
    <t>MULDE</t>
  </si>
  <si>
    <t>MULTI</t>
  </si>
  <si>
    <t>MULUS</t>
  </si>
  <si>
    <t>MUMIE</t>
  </si>
  <si>
    <t>MUMMY</t>
  </si>
  <si>
    <t>MUMPS</t>
  </si>
  <si>
    <t>MÜNZE</t>
  </si>
  <si>
    <t>MURAT</t>
  </si>
  <si>
    <t>MÜRBE</t>
  </si>
  <si>
    <t>MURKS</t>
  </si>
  <si>
    <t>MUSIK</t>
  </si>
  <si>
    <t>MUSIL</t>
  </si>
  <si>
    <t>MÜSLI</t>
  </si>
  <si>
    <t>MUTEN</t>
  </si>
  <si>
    <t>MUTIG</t>
  </si>
  <si>
    <t>MUTSU</t>
  </si>
  <si>
    <t>MUTTI</t>
  </si>
  <si>
    <t>MÜTZE</t>
  </si>
  <si>
    <t>MUZIN</t>
  </si>
  <si>
    <t>MYSTE</t>
  </si>
  <si>
    <t>MYXOM</t>
  </si>
  <si>
    <t>MYZEL</t>
  </si>
  <si>
    <t>NABEL</t>
  </si>
  <si>
    <t>NABEN</t>
  </si>
  <si>
    <t>NABOB</t>
  </si>
  <si>
    <t>NACHT</t>
  </si>
  <si>
    <t>NACKT</t>
  </si>
  <si>
    <t>NADEL</t>
  </si>
  <si>
    <t>NADJA</t>
  </si>
  <si>
    <t>NAGEL</t>
  </si>
  <si>
    <t>NAGEN</t>
  </si>
  <si>
    <t>NAHEN</t>
  </si>
  <si>
    <t>NÄHER</t>
  </si>
  <si>
    <t>NÄHME</t>
  </si>
  <si>
    <t>NÄHTE</t>
  </si>
  <si>
    <t>NAMAS</t>
  </si>
  <si>
    <t>NAMAZ</t>
  </si>
  <si>
    <t>NAMEN</t>
  </si>
  <si>
    <t>NAMIB</t>
  </si>
  <si>
    <t>NANDU</t>
  </si>
  <si>
    <t>NÄNIE</t>
  </si>
  <si>
    <t>NÄPFE</t>
  </si>
  <si>
    <t>NAPPA</t>
  </si>
  <si>
    <t>NARBE</t>
  </si>
  <si>
    <t>NARDE</t>
  </si>
  <si>
    <t>NARIS</t>
  </si>
  <si>
    <t>NASEN</t>
  </si>
  <si>
    <t>NÄSSE</t>
  </si>
  <si>
    <t>NATIS</t>
  </si>
  <si>
    <t>NATIV</t>
  </si>
  <si>
    <t>NATUR</t>
  </si>
  <si>
    <t>NAUEN</t>
  </si>
  <si>
    <t>NAURA</t>
  </si>
  <si>
    <t>NAURU</t>
  </si>
  <si>
    <t>NAXOS</t>
  </si>
  <si>
    <t>NEBEL</t>
  </si>
  <si>
    <t>NEBEN</t>
  </si>
  <si>
    <t>NEBST</t>
  </si>
  <si>
    <t>NEESE</t>
  </si>
  <si>
    <t>NEFAS</t>
  </si>
  <si>
    <t>NEFFE</t>
  </si>
  <si>
    <t>NEGEB</t>
  </si>
  <si>
    <t>NEGER</t>
  </si>
  <si>
    <t>NEGEV</t>
  </si>
  <si>
    <t>NEHRU</t>
  </si>
  <si>
    <t>NEI§E</t>
  </si>
  <si>
    <t>NELKE</t>
  </si>
  <si>
    <t>NEPAL</t>
  </si>
  <si>
    <t>NERVE</t>
  </si>
  <si>
    <t>NETTO</t>
  </si>
  <si>
    <t>NEUNT</t>
  </si>
  <si>
    <t>NEUSS</t>
  </si>
  <si>
    <t>NEXUS</t>
  </si>
  <si>
    <t>NICÄA</t>
  </si>
  <si>
    <t>NICHT</t>
  </si>
  <si>
    <t>NICKI</t>
  </si>
  <si>
    <t>NIDEL</t>
  </si>
  <si>
    <t>NIDLE</t>
  </si>
  <si>
    <t>NIELS</t>
  </si>
  <si>
    <t>NIERE</t>
  </si>
  <si>
    <t>NIETE</t>
  </si>
  <si>
    <t>NIGEL</t>
  </si>
  <si>
    <t>NIGER</t>
  </si>
  <si>
    <t>NIMMT</t>
  </si>
  <si>
    <t>NIOBE</t>
  </si>
  <si>
    <t>NISAN</t>
  </si>
  <si>
    <t>NISSE</t>
  </si>
  <si>
    <t>NITON</t>
  </si>
  <si>
    <t>NIZÄA</t>
  </si>
  <si>
    <t>NIZZA</t>
  </si>
  <si>
    <t>NÖ§EL</t>
  </si>
  <si>
    <t>NODÖS</t>
  </si>
  <si>
    <t>NODUS</t>
  </si>
  <si>
    <t>NOEMA</t>
  </si>
  <si>
    <t>NOLDE</t>
  </si>
  <si>
    <t>NÖLEN</t>
  </si>
  <si>
    <t>NÖLER</t>
  </si>
  <si>
    <t>NÖLIG</t>
  </si>
  <si>
    <t>NOMEN</t>
  </si>
  <si>
    <t>NOMOS</t>
  </si>
  <si>
    <t>NONEN</t>
  </si>
  <si>
    <t>NOPPE</t>
  </si>
  <si>
    <t>NORNE</t>
  </si>
  <si>
    <t>NORTH</t>
  </si>
  <si>
    <t>NOTAR</t>
  </si>
  <si>
    <t>NOTAT</t>
  </si>
  <si>
    <t>NOTEN</t>
  </si>
  <si>
    <t>NÖTEN</t>
  </si>
  <si>
    <t>NÖTIG</t>
  </si>
  <si>
    <t>NOTIZ</t>
  </si>
  <si>
    <t>NOVUM</t>
  </si>
  <si>
    <t>NSDAP</t>
  </si>
  <si>
    <t>NUBUK</t>
  </si>
  <si>
    <t>NÜCKE</t>
  </si>
  <si>
    <t>NUDEL</t>
  </si>
  <si>
    <t>NUGAT</t>
  </si>
  <si>
    <t>NULPE</t>
  </si>
  <si>
    <t>NUMEN</t>
  </si>
  <si>
    <t>NÜSSE</t>
  </si>
  <si>
    <t>NUTEN</t>
  </si>
  <si>
    <t>NUTTE</t>
  </si>
  <si>
    <t>NÜTZE</t>
  </si>
  <si>
    <t>OBAMA</t>
  </si>
  <si>
    <t>OBERS</t>
  </si>
  <si>
    <t>OBHUT</t>
  </si>
  <si>
    <t>OBIIT</t>
  </si>
  <si>
    <t>OBOER</t>
  </si>
  <si>
    <t>OCHSE</t>
  </si>
  <si>
    <t>OCKER</t>
  </si>
  <si>
    <t>ODEUM</t>
  </si>
  <si>
    <t>ODIOS</t>
  </si>
  <si>
    <t>ODIUM</t>
  </si>
  <si>
    <t>ÖDNIS</t>
  </si>
  <si>
    <t>OFFEN</t>
  </si>
  <si>
    <t>OFFIZ</t>
  </si>
  <si>
    <t>ÖFTER</t>
  </si>
  <si>
    <t>OHEIM</t>
  </si>
  <si>
    <t>OHREN</t>
  </si>
  <si>
    <t>OKTAN</t>
  </si>
  <si>
    <t>OKULI</t>
  </si>
  <si>
    <t>OLADI</t>
  </si>
  <si>
    <t>OLDIE</t>
  </si>
  <si>
    <t>OLEAT</t>
  </si>
  <si>
    <t>OLEIN</t>
  </si>
  <si>
    <t>OLTEN</t>
  </si>
  <si>
    <t>OLYMP</t>
  </si>
  <si>
    <t>OMAMA</t>
  </si>
  <si>
    <t>ONDIT</t>
  </si>
  <si>
    <t>ONKEL</t>
  </si>
  <si>
    <t>OPAPA</t>
  </si>
  <si>
    <t>OPFER</t>
  </si>
  <si>
    <t>OPHIR</t>
  </si>
  <si>
    <t>OPITZ</t>
  </si>
  <si>
    <t>OPTIK</t>
  </si>
  <si>
    <t>ORANS</t>
  </si>
  <si>
    <t>ORBIS</t>
  </si>
  <si>
    <t>ORBIT</t>
  </si>
  <si>
    <t>ORDAL</t>
  </si>
  <si>
    <t>ORDEN</t>
  </si>
  <si>
    <t>ORDER</t>
  </si>
  <si>
    <t>OREAL</t>
  </si>
  <si>
    <t>OREST</t>
  </si>
  <si>
    <t>ORGAN</t>
  </si>
  <si>
    <t>ORGEL</t>
  </si>
  <si>
    <t>ORION</t>
  </si>
  <si>
    <t>ORKAN</t>
  </si>
  <si>
    <t>ORLOG</t>
  </si>
  <si>
    <t>ORNAT</t>
  </si>
  <si>
    <t>ORNIS</t>
  </si>
  <si>
    <t>ORTEN</t>
  </si>
  <si>
    <t>ORTER</t>
  </si>
  <si>
    <t>OSAKA</t>
  </si>
  <si>
    <t>OSCHI</t>
  </si>
  <si>
    <t>OSKAR</t>
  </si>
  <si>
    <t>OSKER</t>
  </si>
  <si>
    <t>OSMAN</t>
  </si>
  <si>
    <t>OSSÄR</t>
  </si>
  <si>
    <t>OSSIA</t>
  </si>
  <si>
    <t>OSTEN</t>
  </si>
  <si>
    <t>OSTIA</t>
  </si>
  <si>
    <t>OSTIG</t>
  </si>
  <si>
    <t>OTIUM</t>
  </si>
  <si>
    <t>OTMAR</t>
  </si>
  <si>
    <t>OTTER</t>
  </si>
  <si>
    <t>OUTEN</t>
  </si>
  <si>
    <t>OWENS</t>
  </si>
  <si>
    <t>OYBIN</t>
  </si>
  <si>
    <t>OZEAN</t>
  </si>
  <si>
    <t>PACER</t>
  </si>
  <si>
    <t>PACHT</t>
  </si>
  <si>
    <t>PADDE</t>
  </si>
  <si>
    <t>PADUA</t>
  </si>
  <si>
    <t>PAGAN</t>
  </si>
  <si>
    <t>PAGAT</t>
  </si>
  <si>
    <t>PAGEN</t>
  </si>
  <si>
    <t>PAKET</t>
  </si>
  <si>
    <t>PALAU</t>
  </si>
  <si>
    <t>PALLA</t>
  </si>
  <si>
    <t>PAMIR</t>
  </si>
  <si>
    <t>PAMPE</t>
  </si>
  <si>
    <t>PAMPF</t>
  </si>
  <si>
    <t>PAMPS</t>
  </si>
  <si>
    <t>PANIK</t>
  </si>
  <si>
    <t>PANJE</t>
  </si>
  <si>
    <t>PANZE</t>
  </si>
  <si>
    <t>PAPEL</t>
  </si>
  <si>
    <t>PAPER</t>
  </si>
  <si>
    <t>PAPPE</t>
  </si>
  <si>
    <t>PAPST</t>
  </si>
  <si>
    <t>PARAT</t>
  </si>
  <si>
    <t>PARMA</t>
  </si>
  <si>
    <t>PARZE</t>
  </si>
  <si>
    <t>PASCH</t>
  </si>
  <si>
    <t>PASTA</t>
  </si>
  <si>
    <t>PASTE</t>
  </si>
  <si>
    <t>PATEN</t>
  </si>
  <si>
    <t>PAUKE</t>
  </si>
  <si>
    <t>PAULA</t>
  </si>
  <si>
    <t>PAVIA</t>
  </si>
  <si>
    <t>PAVOR</t>
  </si>
  <si>
    <t>PEDAL</t>
  </si>
  <si>
    <t>PEDRO</t>
  </si>
  <si>
    <t>PEENE</t>
  </si>
  <si>
    <t>PEGEL</t>
  </si>
  <si>
    <t>PELIT</t>
  </si>
  <si>
    <t>PENNI</t>
  </si>
  <si>
    <t>PESEL</t>
  </si>
  <si>
    <t>PESEN</t>
  </si>
  <si>
    <t>PETAL</t>
  </si>
  <si>
    <t>PETRA</t>
  </si>
  <si>
    <t>PETTO</t>
  </si>
  <si>
    <t>PETZE</t>
  </si>
  <si>
    <t>PFAHL</t>
  </si>
  <si>
    <t>PFAND</t>
  </si>
  <si>
    <t>PFEIL</t>
  </si>
  <si>
    <t>PFERD</t>
  </si>
  <si>
    <t>PFIFF</t>
  </si>
  <si>
    <t>PFLUG</t>
  </si>
  <si>
    <t>PFOTE</t>
  </si>
  <si>
    <t>PFUHL</t>
  </si>
  <si>
    <t>PFUND</t>
  </si>
  <si>
    <t>PHARO</t>
  </si>
  <si>
    <t>PHATT</t>
  </si>
  <si>
    <t>PHÖBE</t>
  </si>
  <si>
    <t>PHYLE</t>
  </si>
  <si>
    <t>PIAVE</t>
  </si>
  <si>
    <t>PICKE</t>
  </si>
  <si>
    <t>PIECK</t>
  </si>
  <si>
    <t>PIEKE</t>
  </si>
  <si>
    <t>PIENO</t>
  </si>
  <si>
    <t>PIEPE</t>
  </si>
  <si>
    <t>PIEPS</t>
  </si>
  <si>
    <t>PIKEN</t>
  </si>
  <si>
    <t>PILAR</t>
  </si>
  <si>
    <t>PILZE</t>
  </si>
  <si>
    <t>PIMPE</t>
  </si>
  <si>
    <t>PIMPF</t>
  </si>
  <si>
    <t>PINGE</t>
  </si>
  <si>
    <t>PINIE</t>
  </si>
  <si>
    <t>PIRAT</t>
  </si>
  <si>
    <t>PIROL</t>
  </si>
  <si>
    <t>PLACK</t>
  </si>
  <si>
    <t>PLANO</t>
  </si>
  <si>
    <t>PLAST</t>
  </si>
  <si>
    <t>PLATO</t>
  </si>
  <si>
    <t>PLATT</t>
  </si>
  <si>
    <t>PLATZ</t>
  </si>
  <si>
    <t>PLAUZ</t>
  </si>
  <si>
    <t>PLAYA</t>
  </si>
  <si>
    <t>PLUMP</t>
  </si>
  <si>
    <t>PÖBEL</t>
  </si>
  <si>
    <t>POCKE</t>
  </si>
  <si>
    <t>PODEX</t>
  </si>
  <si>
    <t>POFEN</t>
  </si>
  <si>
    <t>POGEN</t>
  </si>
  <si>
    <t>POKAL</t>
  </si>
  <si>
    <t>PÖKEL</t>
  </si>
  <si>
    <t>POLEN</t>
  </si>
  <si>
    <t>POLIN</t>
  </si>
  <si>
    <t>POLIT</t>
  </si>
  <si>
    <t>POLYP</t>
  </si>
  <si>
    <t>PÖNAL</t>
  </si>
  <si>
    <t>POPEL</t>
  </si>
  <si>
    <t>POREN</t>
  </si>
  <si>
    <t>PORIG</t>
  </si>
  <si>
    <t>PORÖS</t>
  </si>
  <si>
    <t>PORTA</t>
  </si>
  <si>
    <t>PORTI</t>
  </si>
  <si>
    <t>PORUS</t>
  </si>
  <si>
    <t>POSEN</t>
  </si>
  <si>
    <t>POSSE</t>
  </si>
  <si>
    <t>POSTO</t>
  </si>
  <si>
    <t>POWER</t>
  </si>
  <si>
    <t>PRADO</t>
  </si>
  <si>
    <t>PRÄGE</t>
  </si>
  <si>
    <t>PRAHA</t>
  </si>
  <si>
    <t>PRAHM</t>
  </si>
  <si>
    <t>PRAIA</t>
  </si>
  <si>
    <t>PRALL</t>
  </si>
  <si>
    <t>PRANZ</t>
  </si>
  <si>
    <t>PRASS</t>
  </si>
  <si>
    <t>PREIS</t>
  </si>
  <si>
    <t>PRIEL</t>
  </si>
  <si>
    <t>PRIEM</t>
  </si>
  <si>
    <t>PRINT</t>
  </si>
  <si>
    <t>PRINZ</t>
  </si>
  <si>
    <t>PRIOR</t>
  </si>
  <si>
    <t>PROFI</t>
  </si>
  <si>
    <t>PROLL</t>
  </si>
  <si>
    <t>PROMI</t>
  </si>
  <si>
    <t>PROSA</t>
  </si>
  <si>
    <t>PROST</t>
  </si>
  <si>
    <t>PROTZ</t>
  </si>
  <si>
    <t>PRÜDE</t>
  </si>
  <si>
    <t>PRÜLL</t>
  </si>
  <si>
    <t>PRUNK</t>
  </si>
  <si>
    <t>PSALM</t>
  </si>
  <si>
    <t>PUDEL</t>
  </si>
  <si>
    <t>PUDER</t>
  </si>
  <si>
    <t>PUFFE</t>
  </si>
  <si>
    <t>PULEN</t>
  </si>
  <si>
    <t>PULLE</t>
  </si>
  <si>
    <t>PULLI</t>
  </si>
  <si>
    <t>PULPA</t>
  </si>
  <si>
    <t>PULTE</t>
  </si>
  <si>
    <t>PUMPE</t>
  </si>
  <si>
    <t>PUMPS</t>
  </si>
  <si>
    <t>PUNKT</t>
  </si>
  <si>
    <t>PUNZE</t>
  </si>
  <si>
    <t>PUPEN</t>
  </si>
  <si>
    <t>PUPPE</t>
  </si>
  <si>
    <t>PÜREE</t>
  </si>
  <si>
    <t>PURIM</t>
  </si>
  <si>
    <t>PUSTE</t>
  </si>
  <si>
    <t>PUTER</t>
  </si>
  <si>
    <t>PUTIN</t>
  </si>
  <si>
    <t>PÜTZE</t>
  </si>
  <si>
    <t>PYLON</t>
  </si>
  <si>
    <t>PYRIT</t>
  </si>
  <si>
    <t>PYRON</t>
  </si>
  <si>
    <t>PYROP</t>
  </si>
  <si>
    <t>PYXIS</t>
  </si>
  <si>
    <t>QUÄKE</t>
  </si>
  <si>
    <t>QUALL</t>
  </si>
  <si>
    <t>QUALM</t>
  </si>
  <si>
    <t>QUARZ</t>
  </si>
  <si>
    <t>QUAST</t>
  </si>
  <si>
    <t>QUEEN</t>
  </si>
  <si>
    <t>QUELL</t>
  </si>
  <si>
    <t>QUENT</t>
  </si>
  <si>
    <t>QUERE</t>
  </si>
  <si>
    <t>QUILL</t>
  </si>
  <si>
    <t>QUIRL</t>
  </si>
  <si>
    <t>QUITO</t>
  </si>
  <si>
    <t>QUITT</t>
  </si>
  <si>
    <t>QUOLL</t>
  </si>
  <si>
    <t>QUOTE</t>
  </si>
  <si>
    <t>RABAU</t>
  </si>
  <si>
    <t>RABEN</t>
  </si>
  <si>
    <t>RACHE</t>
  </si>
  <si>
    <t>RACKE</t>
  </si>
  <si>
    <t>RADAU</t>
  </si>
  <si>
    <t>RÄDER</t>
  </si>
  <si>
    <t>RADIX</t>
  </si>
  <si>
    <t>RADOM</t>
  </si>
  <si>
    <t>RAFFA</t>
  </si>
  <si>
    <t>RAGEN</t>
  </si>
  <si>
    <t>RAHEL</t>
  </si>
  <si>
    <t>RAHNE</t>
  </si>
  <si>
    <t>RAKEL</t>
  </si>
  <si>
    <t>RALLY</t>
  </si>
  <si>
    <t>RALPH</t>
  </si>
  <si>
    <t>RAMBO</t>
  </si>
  <si>
    <t>RAMME</t>
  </si>
  <si>
    <t>RAMUS</t>
  </si>
  <si>
    <t>RANDE</t>
  </si>
  <si>
    <t>RANFT</t>
  </si>
  <si>
    <t>RÄNGE</t>
  </si>
  <si>
    <t>RANKE</t>
  </si>
  <si>
    <t>RAOUL</t>
  </si>
  <si>
    <t>RAPID</t>
  </si>
  <si>
    <t>RARUM</t>
  </si>
  <si>
    <t>RASCH</t>
  </si>
  <si>
    <t>RASEN</t>
  </si>
  <si>
    <t>RASIG</t>
  </si>
  <si>
    <t>RÄSON</t>
  </si>
  <si>
    <t>RASPA</t>
  </si>
  <si>
    <t>RASSE</t>
  </si>
  <si>
    <t>RASTE</t>
  </si>
  <si>
    <t>RASUR</t>
  </si>
  <si>
    <t>RATEN</t>
  </si>
  <si>
    <t>RÄTER</t>
  </si>
  <si>
    <t>RÄTIG</t>
  </si>
  <si>
    <t>RÄTIN</t>
  </si>
  <si>
    <t>RAUCH</t>
  </si>
  <si>
    <t>RÄUDE</t>
  </si>
  <si>
    <t>RAUEN</t>
  </si>
  <si>
    <t>RAUFE</t>
  </si>
  <si>
    <t>RAUKE</t>
  </si>
  <si>
    <t>RAUPE</t>
  </si>
  <si>
    <t>RAUTE</t>
  </si>
  <si>
    <t>RAVEL</t>
  </si>
  <si>
    <t>RAVEN</t>
  </si>
  <si>
    <t>REAKT</t>
  </si>
  <si>
    <t>REALA</t>
  </si>
  <si>
    <t>REALO</t>
  </si>
  <si>
    <t>REBBE</t>
  </si>
  <si>
    <t>REBEN</t>
  </si>
  <si>
    <t>RECHT</t>
  </si>
  <si>
    <t>RECKE</t>
  </si>
  <si>
    <t>RECTE</t>
  </si>
  <si>
    <t>REDEN</t>
  </si>
  <si>
    <t>REDER</t>
  </si>
  <si>
    <t>REEDE</t>
  </si>
  <si>
    <t>REELL</t>
  </si>
  <si>
    <t>REGEN</t>
  </si>
  <si>
    <t>REIBE</t>
  </si>
  <si>
    <t>REICH</t>
  </si>
  <si>
    <t>REIFE</t>
  </si>
  <si>
    <t>REIHE</t>
  </si>
  <si>
    <t>REIMS</t>
  </si>
  <si>
    <t>REISE</t>
  </si>
  <si>
    <t>REKEL</t>
  </si>
  <si>
    <t>REMUS</t>
  </si>
  <si>
    <t>RENKE</t>
  </si>
  <si>
    <t>RESCH</t>
  </si>
  <si>
    <t>RESET</t>
  </si>
  <si>
    <t>REU§E</t>
  </si>
  <si>
    <t>REUEN</t>
  </si>
  <si>
    <t>REUIG</t>
  </si>
  <si>
    <t>REUSE</t>
  </si>
  <si>
    <t>REVAL</t>
  </si>
  <si>
    <t>REYON</t>
  </si>
  <si>
    <t>RHEIN</t>
  </si>
  <si>
    <t>RHEMA</t>
  </si>
  <si>
    <t>RHONE</t>
  </si>
  <si>
    <t>RIBBE</t>
  </si>
  <si>
    <t>RICKE</t>
  </si>
  <si>
    <t>RIEDE</t>
  </si>
  <si>
    <t>RIEFE</t>
  </si>
  <si>
    <t>RIEGE</t>
  </si>
  <si>
    <t>RIESE</t>
  </si>
  <si>
    <t>RIGEL</t>
  </si>
  <si>
    <t>RIGID</t>
  </si>
  <si>
    <t>RIGOR</t>
  </si>
  <si>
    <t>RILKE</t>
  </si>
  <si>
    <t>RILLE</t>
  </si>
  <si>
    <t>RINDE</t>
  </si>
  <si>
    <t>RINGE</t>
  </si>
  <si>
    <t>RINNE</t>
  </si>
  <si>
    <t>RIPPE</t>
  </si>
  <si>
    <t>RISPE</t>
  </si>
  <si>
    <t>RITEN</t>
  </si>
  <si>
    <t>RITUS</t>
  </si>
  <si>
    <t>RITZE</t>
  </si>
  <si>
    <t>RIZIN</t>
  </si>
  <si>
    <t>ROBBE</t>
  </si>
  <si>
    <t>RODEL</t>
  </si>
  <si>
    <t>RODEN</t>
  </si>
  <si>
    <t>RODIN</t>
  </si>
  <si>
    <t>ROGEN</t>
  </si>
  <si>
    <t>ROGER</t>
  </si>
  <si>
    <t>ROHES</t>
  </si>
  <si>
    <t>ROHÖL</t>
  </si>
  <si>
    <t>RÖHRE</t>
  </si>
  <si>
    <t>ROJEN</t>
  </si>
  <si>
    <t>ROLLI</t>
  </si>
  <si>
    <t>ROLLO</t>
  </si>
  <si>
    <t>ROMEO</t>
  </si>
  <si>
    <t>RÖMER</t>
  </si>
  <si>
    <t>ROMME</t>
  </si>
  <si>
    <t>RÖNNE</t>
  </si>
  <si>
    <t>RÖREN</t>
  </si>
  <si>
    <t>RÖSCH</t>
  </si>
  <si>
    <t>ROSIG</t>
  </si>
  <si>
    <t>RÖSTE</t>
  </si>
  <si>
    <t>RÖSTI</t>
  </si>
  <si>
    <t>RÖTEL</t>
  </si>
  <si>
    <t>RÖTEN</t>
  </si>
  <si>
    <t>ROTTA</t>
  </si>
  <si>
    <t>ROTTE</t>
  </si>
  <si>
    <t>ROTZE</t>
  </si>
  <si>
    <t>ROUEN</t>
  </si>
  <si>
    <t>ROWDY</t>
  </si>
  <si>
    <t>RU§EN</t>
  </si>
  <si>
    <t>RU§IG</t>
  </si>
  <si>
    <t>RUBEL</t>
  </si>
  <si>
    <t>RÜBEN</t>
  </si>
  <si>
    <t>RÜBER</t>
  </si>
  <si>
    <t>RUBIA</t>
  </si>
  <si>
    <t>RUBIN</t>
  </si>
  <si>
    <t>RÜBÖL</t>
  </si>
  <si>
    <t>RUBRA</t>
  </si>
  <si>
    <t>RUDEL</t>
  </si>
  <si>
    <t>RÜDEN</t>
  </si>
  <si>
    <t>RUDER</t>
  </si>
  <si>
    <t>RÜDIN</t>
  </si>
  <si>
    <t>RUEDA</t>
  </si>
  <si>
    <t>RUFEN</t>
  </si>
  <si>
    <t>RUFER</t>
  </si>
  <si>
    <t>RUFFI</t>
  </si>
  <si>
    <t>RÜGEN</t>
  </si>
  <si>
    <t>RUHEN</t>
  </si>
  <si>
    <t>RUHIG</t>
  </si>
  <si>
    <t>RUHLA</t>
  </si>
  <si>
    <t>RÜLPS</t>
  </si>
  <si>
    <t>RUMMY</t>
  </si>
  <si>
    <t>RUMOR</t>
  </si>
  <si>
    <t>RUMPF</t>
  </si>
  <si>
    <t>RUNDE</t>
  </si>
  <si>
    <t>RUNEN</t>
  </si>
  <si>
    <t>RUNGE</t>
  </si>
  <si>
    <t>RUNSE</t>
  </si>
  <si>
    <t>RÜPEL</t>
  </si>
  <si>
    <t>RUPIA</t>
  </si>
  <si>
    <t>RUPIE</t>
  </si>
  <si>
    <t>RUSCH</t>
  </si>
  <si>
    <t>RUTIL</t>
  </si>
  <si>
    <t>RUTIN</t>
  </si>
  <si>
    <t>RUTTE</t>
  </si>
  <si>
    <t>SAALE</t>
  </si>
  <si>
    <t>SÄBEL</t>
  </si>
  <si>
    <t>SACHT</t>
  </si>
  <si>
    <t>SÄFTE</t>
  </si>
  <si>
    <t>SAGEN</t>
  </si>
  <si>
    <t>SÄGER</t>
  </si>
  <si>
    <t>SAHNE</t>
  </si>
  <si>
    <t>SAKKO</t>
  </si>
  <si>
    <t>SAKRA</t>
  </si>
  <si>
    <t>SALÄR</t>
  </si>
  <si>
    <t>SALBE</t>
  </si>
  <si>
    <t>SALDO</t>
  </si>
  <si>
    <t>SALEM</t>
  </si>
  <si>
    <t>SALLY</t>
  </si>
  <si>
    <t>SALMI</t>
  </si>
  <si>
    <t>SALTA</t>
  </si>
  <si>
    <t>SALUS</t>
  </si>
  <si>
    <t>SAMEN</t>
  </si>
  <si>
    <t>SÄMIG</t>
  </si>
  <si>
    <t>SAMIN</t>
  </si>
  <si>
    <t>SAMOA</t>
  </si>
  <si>
    <t>SAMUM</t>
  </si>
  <si>
    <t>SANAA</t>
  </si>
  <si>
    <t>SANFT</t>
  </si>
  <si>
    <t>SÄNGE</t>
  </si>
  <si>
    <t>SÄNKE</t>
  </si>
  <si>
    <t>SÄNNE</t>
  </si>
  <si>
    <t>SANTA</t>
  </si>
  <si>
    <t>SANTO</t>
  </si>
  <si>
    <t>SAPPE</t>
  </si>
  <si>
    <t>SARTE</t>
  </si>
  <si>
    <t>SATTE</t>
  </si>
  <si>
    <t>SATYA</t>
  </si>
  <si>
    <t>SATYR</t>
  </si>
  <si>
    <t>SAUDI</t>
  </si>
  <si>
    <t>SAUEN</t>
  </si>
  <si>
    <t>SAUER</t>
  </si>
  <si>
    <t>SÄULE</t>
  </si>
  <si>
    <t>SÄURE</t>
  </si>
  <si>
    <t>SAUSE</t>
  </si>
  <si>
    <t>SAXER</t>
  </si>
  <si>
    <t>SCALA</t>
  </si>
  <si>
    <t>SCHAF</t>
  </si>
  <si>
    <t>SCHAL</t>
  </si>
  <si>
    <t>SCHAM</t>
  </si>
  <si>
    <t>SCHAR</t>
  </si>
  <si>
    <t>SCHAS</t>
  </si>
  <si>
    <t>SCHAU</t>
  </si>
  <si>
    <t>SCHEN</t>
  </si>
  <si>
    <t>SCHER</t>
  </si>
  <si>
    <t>SCHEU</t>
  </si>
  <si>
    <t>SCHIA</t>
  </si>
  <si>
    <t>SCHMA</t>
  </si>
  <si>
    <t>SCHMU</t>
  </si>
  <si>
    <t>SCHO§</t>
  </si>
  <si>
    <t>SCHOB</t>
  </si>
  <si>
    <t>SCHOF</t>
  </si>
  <si>
    <t>SCHON</t>
  </si>
  <si>
    <t>SCHÖN</t>
  </si>
  <si>
    <t>SCHOR</t>
  </si>
  <si>
    <t>SCHOT</t>
  </si>
  <si>
    <t>SCHUB</t>
  </si>
  <si>
    <t>SCHUF</t>
  </si>
  <si>
    <t>SCHUH</t>
  </si>
  <si>
    <t>SCHUR</t>
  </si>
  <si>
    <t>SECHS</t>
  </si>
  <si>
    <t>SEDAT</t>
  </si>
  <si>
    <t>SEDER</t>
  </si>
  <si>
    <t>SEELE</t>
  </si>
  <si>
    <t>SEGEL</t>
  </si>
  <si>
    <t>SEGEN</t>
  </si>
  <si>
    <t>SEGGE</t>
  </si>
  <si>
    <t>SEHEN</t>
  </si>
  <si>
    <t>SEHER</t>
  </si>
  <si>
    <t>SEHNE</t>
  </si>
  <si>
    <t>SEICH</t>
  </si>
  <si>
    <t>SEIFE</t>
  </si>
  <si>
    <t>SEIGE</t>
  </si>
  <si>
    <t>SEITE</t>
  </si>
  <si>
    <t>SEKEL</t>
  </si>
  <si>
    <t>SEKTE</t>
  </si>
  <si>
    <t>SELAM</t>
  </si>
  <si>
    <t>SELBE</t>
  </si>
  <si>
    <t>SELCH</t>
  </si>
  <si>
    <t>SELEN</t>
  </si>
  <si>
    <t>SELIG</t>
  </si>
  <si>
    <t>SELMA</t>
  </si>
  <si>
    <t>SEMEM</t>
  </si>
  <si>
    <t>SEMEN</t>
  </si>
  <si>
    <t>SEMIT</t>
  </si>
  <si>
    <t>SENAR</t>
  </si>
  <si>
    <t>SENGE</t>
  </si>
  <si>
    <t>SENIL</t>
  </si>
  <si>
    <t>SENKE</t>
  </si>
  <si>
    <t>SENON</t>
  </si>
  <si>
    <t>SENOR</t>
  </si>
  <si>
    <t>SENTA</t>
  </si>
  <si>
    <t>SENZA</t>
  </si>
  <si>
    <t>SEOUL</t>
  </si>
  <si>
    <t>SEPIE</t>
  </si>
  <si>
    <t>SEPOY</t>
  </si>
  <si>
    <t>SEPTE</t>
  </si>
  <si>
    <t>SEREN</t>
  </si>
  <si>
    <t>SERIA</t>
  </si>
  <si>
    <t>SERIO</t>
  </si>
  <si>
    <t>SERÖS</t>
  </si>
  <si>
    <t>SERRA</t>
  </si>
  <si>
    <t>SESAM</t>
  </si>
  <si>
    <t>SESEL</t>
  </si>
  <si>
    <t>SEXTA</t>
  </si>
  <si>
    <t>SEXUS</t>
  </si>
  <si>
    <t>SHARE</t>
  </si>
  <si>
    <t>SHELL</t>
  </si>
  <si>
    <t>SHIRT</t>
  </si>
  <si>
    <t>SHIVA</t>
  </si>
  <si>
    <t>SHOAH</t>
  </si>
  <si>
    <t>SHOUT</t>
  </si>
  <si>
    <t>SIBIU</t>
  </si>
  <si>
    <t>SICHT</t>
  </si>
  <si>
    <t>SIDON</t>
  </si>
  <si>
    <t>SIDRA</t>
  </si>
  <si>
    <t>SIEBT</t>
  </si>
  <si>
    <t>SIECH</t>
  </si>
  <si>
    <t>SIEDE</t>
  </si>
  <si>
    <t>SIEHE</t>
  </si>
  <si>
    <t>SIEHT</t>
  </si>
  <si>
    <t>SIEKE</t>
  </si>
  <si>
    <t>SIELE</t>
  </si>
  <si>
    <t>SIGEL</t>
  </si>
  <si>
    <t>SILAN</t>
  </si>
  <si>
    <t>SILBE</t>
  </si>
  <si>
    <t>SILEN</t>
  </si>
  <si>
    <t>SILKE</t>
  </si>
  <si>
    <t>SILUR</t>
  </si>
  <si>
    <t>SIMEN</t>
  </si>
  <si>
    <t>SIMON</t>
  </si>
  <si>
    <t>SIMSE</t>
  </si>
  <si>
    <t>SINAI</t>
  </si>
  <si>
    <t>SINTI</t>
  </si>
  <si>
    <t>SINTO</t>
  </si>
  <si>
    <t>SIPHO</t>
  </si>
  <si>
    <t>SIPPE</t>
  </si>
  <si>
    <t>SIRUP</t>
  </si>
  <si>
    <t>SITTE</t>
  </si>
  <si>
    <t>SITUS</t>
  </si>
  <si>
    <t>SIVAS</t>
  </si>
  <si>
    <t>SKALA</t>
  </si>
  <si>
    <t>SKALE</t>
  </si>
  <si>
    <t>SKALP</t>
  </si>
  <si>
    <t>SKENE</t>
  </si>
  <si>
    <t>SKINK</t>
  </si>
  <si>
    <t>SKOTE</t>
  </si>
  <si>
    <t>SKULL</t>
  </si>
  <si>
    <t>SKUNK</t>
  </si>
  <si>
    <t>SLACK</t>
  </si>
  <si>
    <t>SLAWE</t>
  </si>
  <si>
    <t>SLICK</t>
  </si>
  <si>
    <t>SLING</t>
  </si>
  <si>
    <t>SLINK</t>
  </si>
  <si>
    <t>SLOKA</t>
  </si>
  <si>
    <t>SLUMP</t>
  </si>
  <si>
    <t>SMALL</t>
  </si>
  <si>
    <t>SO§EN</t>
  </si>
  <si>
    <t>SOAVE</t>
  </si>
  <si>
    <t>SOBOR</t>
  </si>
  <si>
    <t>SOCKE</t>
  </si>
  <si>
    <t>SODAR</t>
  </si>
  <si>
    <t>SODOM</t>
  </si>
  <si>
    <t>SOEST</t>
  </si>
  <si>
    <t>SOFIA</t>
  </si>
  <si>
    <t>SOFIE</t>
  </si>
  <si>
    <t>SOFTA</t>
  </si>
  <si>
    <t>SOGAR</t>
  </si>
  <si>
    <t>SOHAR</t>
  </si>
  <si>
    <t>SOHLE</t>
  </si>
  <si>
    <t>SOJUS</t>
  </si>
  <si>
    <t>SOKOL</t>
  </si>
  <si>
    <t>SOLAR</t>
  </si>
  <si>
    <t>SOLDO</t>
  </si>
  <si>
    <t>SOLEI</t>
  </si>
  <si>
    <t>SOLID</t>
  </si>
  <si>
    <t>SOLON</t>
  </si>
  <si>
    <t>SOMIT</t>
  </si>
  <si>
    <t>SONJA</t>
  </si>
  <si>
    <t>SONOR</t>
  </si>
  <si>
    <t>SONST</t>
  </si>
  <si>
    <t>SOOFT</t>
  </si>
  <si>
    <t>SOPOT</t>
  </si>
  <si>
    <t>SOPRA</t>
  </si>
  <si>
    <t>SORBI</t>
  </si>
  <si>
    <t>SORGE</t>
  </si>
  <si>
    <t>SORRY</t>
  </si>
  <si>
    <t>SOTER</t>
  </si>
  <si>
    <t>SOWAS</t>
  </si>
  <si>
    <t>SOWIE</t>
  </si>
  <si>
    <t>SOZIA</t>
  </si>
  <si>
    <t>SPACK</t>
  </si>
  <si>
    <t>SPADA</t>
  </si>
  <si>
    <t>SPADI</t>
  </si>
  <si>
    <t>SPAKE</t>
  </si>
  <si>
    <t>SPALT</t>
  </si>
  <si>
    <t>SPANN</t>
  </si>
  <si>
    <t>SPANT</t>
  </si>
  <si>
    <t>SPARK</t>
  </si>
  <si>
    <t>SPÄTE</t>
  </si>
  <si>
    <t>SPATZ</t>
  </si>
  <si>
    <t>SPEER</t>
  </si>
  <si>
    <t>SPEIK</t>
  </si>
  <si>
    <t>SPEIL</t>
  </si>
  <si>
    <t>SPEIS</t>
  </si>
  <si>
    <t>SPELT</t>
  </si>
  <si>
    <t>SPELZ</t>
  </si>
  <si>
    <t>SPEZI</t>
  </si>
  <si>
    <t>SPICK</t>
  </si>
  <si>
    <t>SPIE§</t>
  </si>
  <si>
    <t>SPIEL</t>
  </si>
  <si>
    <t>SPIKE</t>
  </si>
  <si>
    <t>SPILL</t>
  </si>
  <si>
    <t>SPINA</t>
  </si>
  <si>
    <t>SPIND</t>
  </si>
  <si>
    <t>SPION</t>
  </si>
  <si>
    <t>SPLIT</t>
  </si>
  <si>
    <t>SPOON</t>
  </si>
  <si>
    <t>SPÖRL</t>
  </si>
  <si>
    <t>SPORN</t>
  </si>
  <si>
    <t>SPOTT</t>
  </si>
  <si>
    <t>SPREE</t>
  </si>
  <si>
    <t>SPREU</t>
  </si>
  <si>
    <t>SPRIT</t>
  </si>
  <si>
    <t>SPRÖD</t>
  </si>
  <si>
    <t>SPULE</t>
  </si>
  <si>
    <t>SPÜLE</t>
  </si>
  <si>
    <t>SPÜLI</t>
  </si>
  <si>
    <t>SPUND</t>
  </si>
  <si>
    <t>SPURT</t>
  </si>
  <si>
    <t>STAAT</t>
  </si>
  <si>
    <t>STACH</t>
  </si>
  <si>
    <t>STACK</t>
  </si>
  <si>
    <t>STADT</t>
  </si>
  <si>
    <t>STAHL</t>
  </si>
  <si>
    <t>STAKE</t>
  </si>
  <si>
    <t>STALL</t>
  </si>
  <si>
    <t>STANG</t>
  </si>
  <si>
    <t>STANK</t>
  </si>
  <si>
    <t>STARB</t>
  </si>
  <si>
    <t>STARK</t>
  </si>
  <si>
    <t>STARR</t>
  </si>
  <si>
    <t>START</t>
  </si>
  <si>
    <t>STATT</t>
  </si>
  <si>
    <t>STAUB</t>
  </si>
  <si>
    <t>STAUF</t>
  </si>
  <si>
    <t>STEAM</t>
  </si>
  <si>
    <t>STEI§</t>
  </si>
  <si>
    <t>STEIF</t>
  </si>
  <si>
    <t>STEIG</t>
  </si>
  <si>
    <t>STEIL</t>
  </si>
  <si>
    <t>STEIN</t>
  </si>
  <si>
    <t>STENZ</t>
  </si>
  <si>
    <t>STEPP</t>
  </si>
  <si>
    <t>STERN</t>
  </si>
  <si>
    <t>STERT</t>
  </si>
  <si>
    <t>STETE</t>
  </si>
  <si>
    <t>STETS</t>
  </si>
  <si>
    <t>STEYR</t>
  </si>
  <si>
    <t>STICH</t>
  </si>
  <si>
    <t>STIE§</t>
  </si>
  <si>
    <t>STIEG</t>
  </si>
  <si>
    <t>STIEL</t>
  </si>
  <si>
    <t>STIER</t>
  </si>
  <si>
    <t>STIFT</t>
  </si>
  <si>
    <t>STILE</t>
  </si>
  <si>
    <t>STILL</t>
  </si>
  <si>
    <t>STINO</t>
  </si>
  <si>
    <t>STIPP</t>
  </si>
  <si>
    <t>STIRB</t>
  </si>
  <si>
    <t>STIRN</t>
  </si>
  <si>
    <t>STÖBE</t>
  </si>
  <si>
    <t>STOFF</t>
  </si>
  <si>
    <t>STOLA</t>
  </si>
  <si>
    <t>STOLO</t>
  </si>
  <si>
    <t>STOLZ</t>
  </si>
  <si>
    <t>STOMA</t>
  </si>
  <si>
    <t>STOMP</t>
  </si>
  <si>
    <t>STÖPE</t>
  </si>
  <si>
    <t>STOPP</t>
  </si>
  <si>
    <t>STORM</t>
  </si>
  <si>
    <t>STORY</t>
  </si>
  <si>
    <t>STOTZ</t>
  </si>
  <si>
    <t>STOVE</t>
  </si>
  <si>
    <t>STRAK</t>
  </si>
  <si>
    <t>STREU</t>
  </si>
  <si>
    <t>STRIA</t>
  </si>
  <si>
    <t>STROH</t>
  </si>
  <si>
    <t>STROM</t>
  </si>
  <si>
    <t>STRUB</t>
  </si>
  <si>
    <t>STUBE</t>
  </si>
  <si>
    <t>STÜCK</t>
  </si>
  <si>
    <t>STUFE</t>
  </si>
  <si>
    <t>STUHL</t>
  </si>
  <si>
    <t>STUMM</t>
  </si>
  <si>
    <t>STUMP</t>
  </si>
  <si>
    <t>STUNK</t>
  </si>
  <si>
    <t>STUNT</t>
  </si>
  <si>
    <t>STUPF</t>
  </si>
  <si>
    <t>STUPP</t>
  </si>
  <si>
    <t>STURM</t>
  </si>
  <si>
    <t>STURZ</t>
  </si>
  <si>
    <t>STUSS</t>
  </si>
  <si>
    <t>STUTE</t>
  </si>
  <si>
    <t>STÜTZ</t>
  </si>
  <si>
    <t>STVZO</t>
  </si>
  <si>
    <t>SÜ§EN</t>
  </si>
  <si>
    <t>SUADA</t>
  </si>
  <si>
    <t>SUADE</t>
  </si>
  <si>
    <t>SUCHE</t>
  </si>
  <si>
    <t>SUCHT</t>
  </si>
  <si>
    <t>SUDAN</t>
  </si>
  <si>
    <t>SUDEL</t>
  </si>
  <si>
    <t>SÜDEN</t>
  </si>
  <si>
    <t>SUHLE</t>
  </si>
  <si>
    <t>SÜHNE</t>
  </si>
  <si>
    <t>SULLA</t>
  </si>
  <si>
    <t>SULZE</t>
  </si>
  <si>
    <t>SÜLZE</t>
  </si>
  <si>
    <t>SUMAK</t>
  </si>
  <si>
    <t>SUMER</t>
  </si>
  <si>
    <t>SUMMA</t>
  </si>
  <si>
    <t>SUMME</t>
  </si>
  <si>
    <t>SUMPF</t>
  </si>
  <si>
    <t>SÜNDE</t>
  </si>
  <si>
    <t>SUPPE</t>
  </si>
  <si>
    <t>SURRE</t>
  </si>
  <si>
    <t>SUSAN</t>
  </si>
  <si>
    <t>SUTUR</t>
  </si>
  <si>
    <t>SWAMI</t>
  </si>
  <si>
    <t>SWAPO</t>
  </si>
  <si>
    <t>SWEBE</t>
  </si>
  <si>
    <t>SWEET</t>
  </si>
  <si>
    <t>SWIFT</t>
  </si>
  <si>
    <t>SWISS</t>
  </si>
  <si>
    <t>SYENE</t>
  </si>
  <si>
    <t>SYMPI</t>
  </si>
  <si>
    <t>SYNOD</t>
  </si>
  <si>
    <t>SYRER</t>
  </si>
  <si>
    <t>SZENE</t>
  </si>
  <si>
    <t>TABAK</t>
  </si>
  <si>
    <t>TABUS</t>
  </si>
  <si>
    <t>TACHO</t>
  </si>
  <si>
    <t>TADEL</t>
  </si>
  <si>
    <t>TAFEL</t>
  </si>
  <si>
    <t>TAGEN</t>
  </si>
  <si>
    <t>TAGMA</t>
  </si>
  <si>
    <t>TAKEL</t>
  </si>
  <si>
    <t>TALAB</t>
  </si>
  <si>
    <t>TALAR</t>
  </si>
  <si>
    <t>TALJE</t>
  </si>
  <si>
    <t>TALMI</t>
  </si>
  <si>
    <t>TANJA</t>
  </si>
  <si>
    <t>TANSE</t>
  </si>
  <si>
    <t>TANTO</t>
  </si>
  <si>
    <t>TANYA</t>
  </si>
  <si>
    <t>TAPEN</t>
  </si>
  <si>
    <t>TAPET</t>
  </si>
  <si>
    <t>TARAR</t>
  </si>
  <si>
    <t>TARGI</t>
  </si>
  <si>
    <t>TARTU</t>
  </si>
  <si>
    <t>TASSO</t>
  </si>
  <si>
    <t>TASTE</t>
  </si>
  <si>
    <t>TÄTER</t>
  </si>
  <si>
    <t>TÄTIG</t>
  </si>
  <si>
    <t>TATRA</t>
  </si>
  <si>
    <t>TATZE</t>
  </si>
  <si>
    <t>TAUBE</t>
  </si>
  <si>
    <t>TAUEN</t>
  </si>
  <si>
    <t>TAUER</t>
  </si>
  <si>
    <t>TAUFE</t>
  </si>
  <si>
    <t>TAUIG</t>
  </si>
  <si>
    <t>TAXEN</t>
  </si>
  <si>
    <t>TEICH</t>
  </si>
  <si>
    <t>TEIGE</t>
  </si>
  <si>
    <t>TEILS</t>
  </si>
  <si>
    <t>TELKO</t>
  </si>
  <si>
    <t>TELOS</t>
  </si>
  <si>
    <t>TEMBE</t>
  </si>
  <si>
    <t>TENNE</t>
  </si>
  <si>
    <t>TERNO</t>
  </si>
  <si>
    <t>TERRA</t>
  </si>
  <si>
    <t>TESTO</t>
  </si>
  <si>
    <t>TEUER</t>
  </si>
  <si>
    <t>TEUFE</t>
  </si>
  <si>
    <t>TEXAS</t>
  </si>
  <si>
    <t>THEKE</t>
  </si>
  <si>
    <t>THEMA</t>
  </si>
  <si>
    <t>THING</t>
  </si>
  <si>
    <t>THORN</t>
  </si>
  <si>
    <t>THRON</t>
  </si>
  <si>
    <t>THUJA</t>
  </si>
  <si>
    <t>THUJE</t>
  </si>
  <si>
    <t>THULE</t>
  </si>
  <si>
    <t>TIAMA</t>
  </si>
  <si>
    <t>TIARA</t>
  </si>
  <si>
    <t>TIBER</t>
  </si>
  <si>
    <t>TIECK</t>
  </si>
  <si>
    <t>TIEFE</t>
  </si>
  <si>
    <t>TIGON</t>
  </si>
  <si>
    <t>TILLY</t>
  </si>
  <si>
    <t>TIMEN</t>
  </si>
  <si>
    <t>TIMER</t>
  </si>
  <si>
    <t>TIMES</t>
  </si>
  <si>
    <t>TIMID</t>
  </si>
  <si>
    <t>TIMOR</t>
  </si>
  <si>
    <t>TIMUR</t>
  </si>
  <si>
    <t>TIPPS</t>
  </si>
  <si>
    <t>TIROL</t>
  </si>
  <si>
    <t>TISCH</t>
  </si>
  <si>
    <t>TITEL</t>
  </si>
  <si>
    <t>TITER</t>
  </si>
  <si>
    <t>TITTE</t>
  </si>
  <si>
    <t>TJALK</t>
  </si>
  <si>
    <t>TJOST</t>
  </si>
  <si>
    <t>TOBAK</t>
  </si>
  <si>
    <t>TOBEL</t>
  </si>
  <si>
    <t>TOBEN</t>
  </si>
  <si>
    <t>TODDY</t>
  </si>
  <si>
    <t>TOKEN</t>
  </si>
  <si>
    <t>TOKIO</t>
  </si>
  <si>
    <t>TOKUS</t>
  </si>
  <si>
    <t>TOMSK</t>
  </si>
  <si>
    <t>TOMUS</t>
  </si>
  <si>
    <t>TÖNEN</t>
  </si>
  <si>
    <t>TONGA</t>
  </si>
  <si>
    <t>TOPAS</t>
  </si>
  <si>
    <t>TÖPFE</t>
  </si>
  <si>
    <t>TOPIK</t>
  </si>
  <si>
    <t>TOPOI</t>
  </si>
  <si>
    <t>TÖRIG</t>
  </si>
  <si>
    <t>TÖRIN</t>
  </si>
  <si>
    <t>TORSI</t>
  </si>
  <si>
    <t>TORSO</t>
  </si>
  <si>
    <t>TORUN</t>
  </si>
  <si>
    <t>TORUS</t>
  </si>
  <si>
    <t>TOSEN</t>
  </si>
  <si>
    <t>TÖTEN</t>
  </si>
  <si>
    <t>TOTER</t>
  </si>
  <si>
    <t>TOTUM</t>
  </si>
  <si>
    <t>TOUCH</t>
  </si>
  <si>
    <t>TOUGH</t>
  </si>
  <si>
    <t>TOURI</t>
  </si>
  <si>
    <t>TOWER</t>
  </si>
  <si>
    <t>TOXIN</t>
  </si>
  <si>
    <t>TRABI</t>
  </si>
  <si>
    <t>TRACK</t>
  </si>
  <si>
    <t>TRÄFE</t>
  </si>
  <si>
    <t>TRAFO</t>
  </si>
  <si>
    <t>TRAGE</t>
  </si>
  <si>
    <t>TRAKL</t>
  </si>
  <si>
    <t>TRAKT</t>
  </si>
  <si>
    <t>TRÄNE</t>
  </si>
  <si>
    <t>TRANK</t>
  </si>
  <si>
    <t>TRAPS</t>
  </si>
  <si>
    <t>TRARA</t>
  </si>
  <si>
    <t>TRÄTE</t>
  </si>
  <si>
    <t>TRAUF</t>
  </si>
  <si>
    <t>TRAUM</t>
  </si>
  <si>
    <t>TRAUN</t>
  </si>
  <si>
    <t>TRAUT</t>
  </si>
  <si>
    <t>TRAWL</t>
  </si>
  <si>
    <t>TREBE</t>
  </si>
  <si>
    <t>TRECK</t>
  </si>
  <si>
    <t>TREFF</t>
  </si>
  <si>
    <t>TREUE</t>
  </si>
  <si>
    <t>TRIEB</t>
  </si>
  <si>
    <t>TRIFF</t>
  </si>
  <si>
    <t>TRIFT</t>
  </si>
  <si>
    <t>TRIMM</t>
  </si>
  <si>
    <t>TRIST</t>
  </si>
  <si>
    <t>TRITT</t>
  </si>
  <si>
    <t>TROAS</t>
  </si>
  <si>
    <t>TROER</t>
  </si>
  <si>
    <t>TROFF</t>
  </si>
  <si>
    <t>TRÖGE</t>
  </si>
  <si>
    <t>TROJA</t>
  </si>
  <si>
    <t>TROPF</t>
  </si>
  <si>
    <t>TROSS</t>
  </si>
  <si>
    <t>TROST</t>
  </si>
  <si>
    <t>TRÖTE</t>
  </si>
  <si>
    <t>TROTT</t>
  </si>
  <si>
    <t>TROTZ</t>
  </si>
  <si>
    <t>TRÜBE</t>
  </si>
  <si>
    <t>TRUDE</t>
  </si>
  <si>
    <t>TRÜGE</t>
  </si>
  <si>
    <t>TRUHE</t>
  </si>
  <si>
    <t>TRUMM</t>
  </si>
  <si>
    <t>TRUMP</t>
  </si>
  <si>
    <t>TRUNK</t>
  </si>
  <si>
    <t>TRUPP</t>
  </si>
  <si>
    <t>TRUTZ</t>
  </si>
  <si>
    <t>TUBEN</t>
  </si>
  <si>
    <t>TUBUS</t>
  </si>
  <si>
    <t>TÜCKE</t>
  </si>
  <si>
    <t>TUDOR</t>
  </si>
  <si>
    <t>TUKAN</t>
  </si>
  <si>
    <t>TÜLLE</t>
  </si>
  <si>
    <t>TULPE</t>
  </si>
  <si>
    <t>TUMOR</t>
  </si>
  <si>
    <t>TUNEN</t>
  </si>
  <si>
    <t>TUNIS</t>
  </si>
  <si>
    <t>TUNKE</t>
  </si>
  <si>
    <t>TUNTE</t>
  </si>
  <si>
    <t>TUPEL</t>
  </si>
  <si>
    <t>TURBA</t>
  </si>
  <si>
    <t>TURCA</t>
  </si>
  <si>
    <t>TÜREN</t>
  </si>
  <si>
    <t>TURIN</t>
  </si>
  <si>
    <t>TÜRKE</t>
  </si>
  <si>
    <t>TURKO</t>
  </si>
  <si>
    <t>TURON</t>
  </si>
  <si>
    <t>TUSCH</t>
  </si>
  <si>
    <t>TUSSE</t>
  </si>
  <si>
    <t>TUSSI</t>
  </si>
  <si>
    <t>TUTEL</t>
  </si>
  <si>
    <t>TUTEN</t>
  </si>
  <si>
    <t>TUTOR</t>
  </si>
  <si>
    <t>TWAIN</t>
  </si>
  <si>
    <t>TYLOM</t>
  </si>
  <si>
    <t>TYPEN</t>
  </si>
  <si>
    <t>TYPIK</t>
  </si>
  <si>
    <t>TYPIN</t>
  </si>
  <si>
    <t>TYPUS</t>
  </si>
  <si>
    <t>TYROS</t>
  </si>
  <si>
    <t>TYRUS</t>
  </si>
  <si>
    <t>ÜBERM</t>
  </si>
  <si>
    <t>ÜBERN</t>
  </si>
  <si>
    <t>ÜBERS</t>
  </si>
  <si>
    <t>UBIER</t>
  </si>
  <si>
    <t>ÜBRIG</t>
  </si>
  <si>
    <t>ÜBUNG</t>
  </si>
  <si>
    <t>UCHTE</t>
  </si>
  <si>
    <t>UDSSR</t>
  </si>
  <si>
    <t>UHREN</t>
  </si>
  <si>
    <t>ULCUS</t>
  </si>
  <si>
    <t>ULKEN</t>
  </si>
  <si>
    <t>ULKIG</t>
  </si>
  <si>
    <t>ULKUS</t>
  </si>
  <si>
    <t>UMBAU</t>
  </si>
  <si>
    <t>UMBER</t>
  </si>
  <si>
    <t>UMBRA</t>
  </si>
  <si>
    <t>UMHER</t>
  </si>
  <si>
    <t>UMHIN</t>
  </si>
  <si>
    <t>UMLAD</t>
  </si>
  <si>
    <t>UMTUN</t>
  </si>
  <si>
    <t>UMWEG</t>
  </si>
  <si>
    <t>UMZUG</t>
  </si>
  <si>
    <t>UNART</t>
  </si>
  <si>
    <t>UNBAR</t>
  </si>
  <si>
    <t>UNFUG</t>
  </si>
  <si>
    <t>UNGAR</t>
  </si>
  <si>
    <t>UNGUT</t>
  </si>
  <si>
    <t>UNKEN</t>
  </si>
  <si>
    <t>UNMA§</t>
  </si>
  <si>
    <t>UNMU§</t>
  </si>
  <si>
    <t>UNMUT</t>
  </si>
  <si>
    <t>UNRAT</t>
  </si>
  <si>
    <t>UNRUH</t>
  </si>
  <si>
    <t>UNSER</t>
  </si>
  <si>
    <t>UNTAT</t>
  </si>
  <si>
    <t>UNTEN</t>
  </si>
  <si>
    <t>UNTER</t>
  </si>
  <si>
    <t>UNTOT</t>
  </si>
  <si>
    <t>ÜPPIG</t>
  </si>
  <si>
    <t>URAHN</t>
  </si>
  <si>
    <t>URALT</t>
  </si>
  <si>
    <t>URBAN</t>
  </si>
  <si>
    <t>URBAR</t>
  </si>
  <si>
    <t>URIAN</t>
  </si>
  <si>
    <t>URIEL</t>
  </si>
  <si>
    <t>UROMA</t>
  </si>
  <si>
    <t>UROPA</t>
  </si>
  <si>
    <t>URSEL</t>
  </si>
  <si>
    <t>URTYP</t>
  </si>
  <si>
    <t>USANZ</t>
  </si>
  <si>
    <t>USCHI</t>
  </si>
  <si>
    <t>UTERI</t>
  </si>
  <si>
    <t>UVALA</t>
  </si>
  <si>
    <t>VADUZ</t>
  </si>
  <si>
    <t>VAGUS</t>
  </si>
  <si>
    <t>VALID</t>
  </si>
  <si>
    <t>VALIN</t>
  </si>
  <si>
    <t>VALOR</t>
  </si>
  <si>
    <t>VARIX</t>
  </si>
  <si>
    <t>VASEN</t>
  </si>
  <si>
    <t>VATER</t>
  </si>
  <si>
    <t>VÄTER</t>
  </si>
  <si>
    <t>VENEN</t>
  </si>
  <si>
    <t>VENÖS</t>
  </si>
  <si>
    <t>VERBA</t>
  </si>
  <si>
    <t>VESTA</t>
  </si>
  <si>
    <t>VESUV</t>
  </si>
  <si>
    <t>VIECH</t>
  </si>
  <si>
    <t>VIERT</t>
  </si>
  <si>
    <t>VIGOR</t>
  </si>
  <si>
    <t>VIKAR</t>
  </si>
  <si>
    <t>VINCI</t>
  </si>
  <si>
    <t>VIPER</t>
  </si>
  <si>
    <t>VIREN</t>
  </si>
  <si>
    <t>VISIT</t>
  </si>
  <si>
    <t>VISUM</t>
  </si>
  <si>
    <t>VISUS</t>
  </si>
  <si>
    <t>VITEN</t>
  </si>
  <si>
    <t>VITUS</t>
  </si>
  <si>
    <t>VLIES</t>
  </si>
  <si>
    <t>VOGEL</t>
  </si>
  <si>
    <t>VOKAL</t>
  </si>
  <si>
    <t>VOLAR</t>
  </si>
  <si>
    <t>VÖLLE</t>
  </si>
  <si>
    <t>VOLTA</t>
  </si>
  <si>
    <t>VOLUM</t>
  </si>
  <si>
    <t>VOLVA</t>
  </si>
  <si>
    <t>VORAB</t>
  </si>
  <si>
    <t>VORAN</t>
  </si>
  <si>
    <t>VORIG</t>
  </si>
  <si>
    <t>VORNE</t>
  </si>
  <si>
    <t>VOTEN</t>
  </si>
  <si>
    <t>VOTIV</t>
  </si>
  <si>
    <t>VOTUM</t>
  </si>
  <si>
    <t>VULVA</t>
  </si>
  <si>
    <t>WAADT</t>
  </si>
  <si>
    <t>WAAGE</t>
  </si>
  <si>
    <t>WABEN</t>
  </si>
  <si>
    <t>WACHE</t>
  </si>
  <si>
    <t>WACHS</t>
  </si>
  <si>
    <t>WACHT</t>
  </si>
  <si>
    <t>WACKE</t>
  </si>
  <si>
    <t>WADAI</t>
  </si>
  <si>
    <t>WADEN</t>
  </si>
  <si>
    <t>WÄDLI</t>
  </si>
  <si>
    <t>WAFER</t>
  </si>
  <si>
    <t>WAFFE</t>
  </si>
  <si>
    <t>WAGEN</t>
  </si>
  <si>
    <t>WÄGEN</t>
  </si>
  <si>
    <t>WAISE</t>
  </si>
  <si>
    <t>WALDO</t>
  </si>
  <si>
    <t>WALKE</t>
  </si>
  <si>
    <t>WALLY</t>
  </si>
  <si>
    <t>WALÖL</t>
  </si>
  <si>
    <t>WALZE</t>
  </si>
  <si>
    <t>WAMME</t>
  </si>
  <si>
    <t>WAMPE</t>
  </si>
  <si>
    <t>WANDA</t>
  </si>
  <si>
    <t>WÄNDE</t>
  </si>
  <si>
    <t>WANGE</t>
  </si>
  <si>
    <t>WANNE</t>
  </si>
  <si>
    <t>WANST</t>
  </si>
  <si>
    <t>WANZE</t>
  </si>
  <si>
    <t>WARAN</t>
  </si>
  <si>
    <t>WAREN</t>
  </si>
  <si>
    <t>WARFT</t>
  </si>
  <si>
    <t>WÄRME</t>
  </si>
  <si>
    <t>WARNA</t>
  </si>
  <si>
    <t>WARTE</t>
  </si>
  <si>
    <t>WARUM</t>
  </si>
  <si>
    <t>WARZE</t>
  </si>
  <si>
    <t>WASEN</t>
  </si>
  <si>
    <t>WATEN</t>
  </si>
  <si>
    <t>WEBEN</t>
  </si>
  <si>
    <t>WECKE</t>
  </si>
  <si>
    <t>WEDEL</t>
  </si>
  <si>
    <t>WEDEN</t>
  </si>
  <si>
    <t>WEDER</t>
  </si>
  <si>
    <t>WEGEN</t>
  </si>
  <si>
    <t>WEGER</t>
  </si>
  <si>
    <t>WEHEN</t>
  </si>
  <si>
    <t>WEHLE</t>
  </si>
  <si>
    <t>WEI§T</t>
  </si>
  <si>
    <t>WEICH</t>
  </si>
  <si>
    <t>WEIDE</t>
  </si>
  <si>
    <t>WEIFE</t>
  </si>
  <si>
    <t>WEIHE</t>
  </si>
  <si>
    <t>WEILE</t>
  </si>
  <si>
    <t>WEISE</t>
  </si>
  <si>
    <t>WEITE</t>
  </si>
  <si>
    <t>WELFE</t>
  </si>
  <si>
    <t>WELLE</t>
  </si>
  <si>
    <t>WELPE</t>
  </si>
  <si>
    <t>WENDE</t>
  </si>
  <si>
    <t>WENIG</t>
  </si>
  <si>
    <t>WERDA</t>
  </si>
  <si>
    <t>WERFT</t>
  </si>
  <si>
    <t>WERRA</t>
  </si>
  <si>
    <t>WERST</t>
  </si>
  <si>
    <t>WERTE</t>
  </si>
  <si>
    <t>WESEL</t>
  </si>
  <si>
    <t>WESEN</t>
  </si>
  <si>
    <t>WESER</t>
  </si>
  <si>
    <t>WESIR</t>
  </si>
  <si>
    <t>WESPE</t>
  </si>
  <si>
    <t>WESSI</t>
  </si>
  <si>
    <t>WESTE</t>
  </si>
  <si>
    <t>WETTE</t>
  </si>
  <si>
    <t>WICHS</t>
  </si>
  <si>
    <t>WICHT</t>
  </si>
  <si>
    <t>WICKE</t>
  </si>
  <si>
    <t>WIDER</t>
  </si>
  <si>
    <t>WIEDE</t>
  </si>
  <si>
    <t>WIEGE</t>
  </si>
  <si>
    <t>WIEPE</t>
  </si>
  <si>
    <t>WIESE</t>
  </si>
  <si>
    <t>WIESN</t>
  </si>
  <si>
    <t>WIESO</t>
  </si>
  <si>
    <t>WILDE</t>
  </si>
  <si>
    <t>WILLE</t>
  </si>
  <si>
    <t>WILLI</t>
  </si>
  <si>
    <t>WILLY</t>
  </si>
  <si>
    <t>WILMA</t>
  </si>
  <si>
    <t>WILNA</t>
  </si>
  <si>
    <t>WINDE</t>
  </si>
  <si>
    <t>WINDS</t>
  </si>
  <si>
    <t>WINKE</t>
  </si>
  <si>
    <t>WIPPE</t>
  </si>
  <si>
    <t>WIRBT</t>
  </si>
  <si>
    <t>WIRFT</t>
  </si>
  <si>
    <t>WIRRE</t>
  </si>
  <si>
    <t>WISCH</t>
  </si>
  <si>
    <t>WITIB</t>
  </si>
  <si>
    <t>WITWE</t>
  </si>
  <si>
    <t>WITZE</t>
  </si>
  <si>
    <t>WOBEI</t>
  </si>
  <si>
    <t>WOCHE</t>
  </si>
  <si>
    <t>WODAN</t>
  </si>
  <si>
    <t>WODKA</t>
  </si>
  <si>
    <t>WOFÜR</t>
  </si>
  <si>
    <t>WOGEN</t>
  </si>
  <si>
    <t>WOHER</t>
  </si>
  <si>
    <t>WOHIN</t>
  </si>
  <si>
    <t>WOLGA</t>
  </si>
  <si>
    <t>WOLKE</t>
  </si>
  <si>
    <t>WOLLE</t>
  </si>
  <si>
    <t>WOMIT</t>
  </si>
  <si>
    <t>WONNE</t>
  </si>
  <si>
    <t>WORAN</t>
  </si>
  <si>
    <t>WORIN</t>
  </si>
  <si>
    <t>WORMS</t>
  </si>
  <si>
    <t>WORTE</t>
  </si>
  <si>
    <t>WORUM</t>
  </si>
  <si>
    <t>WOTAN</t>
  </si>
  <si>
    <t>WOVON</t>
  </si>
  <si>
    <t>WOVOR</t>
  </si>
  <si>
    <t>WRACK</t>
  </si>
  <si>
    <t>WRANG</t>
  </si>
  <si>
    <t>WRUKE</t>
  </si>
  <si>
    <t>WUCHS</t>
  </si>
  <si>
    <t>WUCHT</t>
  </si>
  <si>
    <t>WULFF</t>
  </si>
  <si>
    <t>WULST</t>
  </si>
  <si>
    <t>WUMME</t>
  </si>
  <si>
    <t>WUMPE</t>
  </si>
  <si>
    <t>WUNDE</t>
  </si>
  <si>
    <t>WÜRDE</t>
  </si>
  <si>
    <t>WÜRFE</t>
  </si>
  <si>
    <t>WURST</t>
  </si>
  <si>
    <t>WURTE</t>
  </si>
  <si>
    <t>WÜRZE</t>
  </si>
  <si>
    <t>WÜSTE</t>
  </si>
  <si>
    <t>WÜTEN</t>
  </si>
  <si>
    <t>WÜTIG</t>
  </si>
  <si>
    <t>XAVER</t>
  </si>
  <si>
    <t>XENIA</t>
  </si>
  <si>
    <t>XENIE</t>
  </si>
  <si>
    <t>XETRA</t>
  </si>
  <si>
    <t>XYLAN</t>
  </si>
  <si>
    <t>XYLIT</t>
  </si>
  <si>
    <t>YAMEN</t>
  </si>
  <si>
    <t>YERBA</t>
  </si>
  <si>
    <t>YOGIN</t>
  </si>
  <si>
    <t>YOMUD</t>
  </si>
  <si>
    <t>YPERN</t>
  </si>
  <si>
    <t>YTONG</t>
  </si>
  <si>
    <t>YUSUF</t>
  </si>
  <si>
    <t>ZACKE</t>
  </si>
  <si>
    <t>ZAGEL</t>
  </si>
  <si>
    <t>ZAGEN</t>
  </si>
  <si>
    <t>ZÄHNE</t>
  </si>
  <si>
    <t>ZÄHRE</t>
  </si>
  <si>
    <t>ZAINE</t>
  </si>
  <si>
    <t>ZÄKUM</t>
  </si>
  <si>
    <t>ZANGE</t>
  </si>
  <si>
    <t>ZARGE</t>
  </si>
  <si>
    <t>ZARIN</t>
  </si>
  <si>
    <t>ZÄSUR</t>
  </si>
  <si>
    <t>ZAUPE</t>
  </si>
  <si>
    <t>ZEBRA</t>
  </si>
  <si>
    <t>ZECHE</t>
  </si>
  <si>
    <t>ZECKE</t>
  </si>
  <si>
    <t>ZEDER</t>
  </si>
  <si>
    <t>ZEESE</t>
  </si>
  <si>
    <t>ZEHNT</t>
  </si>
  <si>
    <t>ZEILE</t>
  </si>
  <si>
    <t>ZEISS</t>
  </si>
  <si>
    <t>ZEITZ</t>
  </si>
  <si>
    <t>ZELLA</t>
  </si>
  <si>
    <t>ZELLE</t>
  </si>
  <si>
    <t>ZELOT</t>
  </si>
  <si>
    <t>ZELTE</t>
  </si>
  <si>
    <t>ZENIT</t>
  </si>
  <si>
    <t>ZENON</t>
  </si>
  <si>
    <t>ZENZI</t>
  </si>
  <si>
    <t>ZERBE</t>
  </si>
  <si>
    <t>ZERIN</t>
  </si>
  <si>
    <t>ZETER</t>
  </si>
  <si>
    <t>ZEUGE</t>
  </si>
  <si>
    <t>ZEUGS</t>
  </si>
  <si>
    <t>ZIBBE</t>
  </si>
  <si>
    <t>ZIBET</t>
  </si>
  <si>
    <t>ZICKE</t>
  </si>
  <si>
    <t>ZIEGE</t>
  </si>
  <si>
    <t>ZIEHE</t>
  </si>
  <si>
    <t>ZIEST</t>
  </si>
  <si>
    <t>ZILIE</t>
  </si>
  <si>
    <t>ZILLE</t>
  </si>
  <si>
    <t>ZINKE</t>
  </si>
  <si>
    <t>ZINKO</t>
  </si>
  <si>
    <t>ZINNE</t>
  </si>
  <si>
    <t>ZIPPO</t>
  </si>
  <si>
    <t>ZIRBE</t>
  </si>
  <si>
    <t>ZIRKA</t>
  </si>
  <si>
    <t>ZIRPE</t>
  </si>
  <si>
    <t>ZISTE</t>
  </si>
  <si>
    <t>ZITAT</t>
  </si>
  <si>
    <t>ZITZE</t>
  </si>
  <si>
    <t>ZIVIL</t>
  </si>
  <si>
    <t>ZOBEL</t>
  </si>
  <si>
    <t>ZOBER</t>
  </si>
  <si>
    <t>ZOFEN</t>
  </si>
  <si>
    <t>ZÖKUM</t>
  </si>
  <si>
    <t>ZÖLLE</t>
  </si>
  <si>
    <t>ZORES</t>
  </si>
  <si>
    <t>ZOSSE</t>
  </si>
  <si>
    <t>ZOTEN</t>
  </si>
  <si>
    <t>ZOTIG</t>
  </si>
  <si>
    <t>ZOTTE</t>
  </si>
  <si>
    <t>ZUAVE</t>
  </si>
  <si>
    <t>ZUBAU</t>
  </si>
  <si>
    <t>ZUBER</t>
  </si>
  <si>
    <t>ZUCHT</t>
  </si>
  <si>
    <t>ZUDEM</t>
  </si>
  <si>
    <t>ZÜGEL</t>
  </si>
  <si>
    <t>ZÜGIG</t>
  </si>
  <si>
    <t>ZUGUT</t>
  </si>
  <si>
    <t>ZUMAL</t>
  </si>
  <si>
    <t>ZUNFT</t>
  </si>
  <si>
    <t>ZUNGE</t>
  </si>
  <si>
    <t>ZUPAN</t>
  </si>
  <si>
    <t>ZURNA</t>
  </si>
  <si>
    <t>ZURUF</t>
  </si>
  <si>
    <t>ZUTAT</t>
  </si>
  <si>
    <t>ZUTUN</t>
  </si>
  <si>
    <t>ZUVOR</t>
  </si>
  <si>
    <t>ZUZUG</t>
  </si>
  <si>
    <t>ZWANG</t>
  </si>
  <si>
    <t>ZWECK</t>
  </si>
  <si>
    <t>ZWEEN</t>
  </si>
  <si>
    <t>ZWEIG</t>
  </si>
  <si>
    <t>ZWEIT</t>
  </si>
  <si>
    <t>ZWERG</t>
  </si>
  <si>
    <t>ZWIRN</t>
  </si>
  <si>
    <t>ZWIST</t>
  </si>
  <si>
    <t>ZWÖLF</t>
  </si>
  <si>
    <t>ZYSTE</t>
  </si>
  <si>
    <t>mot-DE</t>
  </si>
  <si>
    <t>AAHED</t>
  </si>
  <si>
    <t>AALII</t>
  </si>
  <si>
    <t>AAPAS</t>
  </si>
  <si>
    <t>AARGH</t>
  </si>
  <si>
    <t>AARTI</t>
  </si>
  <si>
    <t>ABACI</t>
  </si>
  <si>
    <t>ABACK</t>
  </si>
  <si>
    <t>ABACS</t>
  </si>
  <si>
    <t>ABAFT</t>
  </si>
  <si>
    <t>ABAHT</t>
  </si>
  <si>
    <t>ABAKA</t>
  </si>
  <si>
    <t>ABAMP</t>
  </si>
  <si>
    <t>ABAND</t>
  </si>
  <si>
    <t>ABASE</t>
  </si>
  <si>
    <t>ABASH</t>
  </si>
  <si>
    <t>ABASK</t>
  </si>
  <si>
    <t>ABAYA</t>
  </si>
  <si>
    <t>ABBAS</t>
  </si>
  <si>
    <t>ABBED</t>
  </si>
  <si>
    <t>ABBEY</t>
  </si>
  <si>
    <t>ABBOT</t>
  </si>
  <si>
    <t>ABCEE</t>
  </si>
  <si>
    <t>ABEAM</t>
  </si>
  <si>
    <t>ABEAR</t>
  </si>
  <si>
    <t>ABEAT</t>
  </si>
  <si>
    <t>ABEER</t>
  </si>
  <si>
    <t>ABELE</t>
  </si>
  <si>
    <t>ABENG</t>
  </si>
  <si>
    <t>ABETS</t>
  </si>
  <si>
    <t>ABEYS</t>
  </si>
  <si>
    <t>ABHOR</t>
  </si>
  <si>
    <t>ABIDE</t>
  </si>
  <si>
    <t>ABIUS</t>
  </si>
  <si>
    <t>ABJAD</t>
  </si>
  <si>
    <t>ABJUD</t>
  </si>
  <si>
    <t>ABLED</t>
  </si>
  <si>
    <t>ABLER</t>
  </si>
  <si>
    <t>ABLET</t>
  </si>
  <si>
    <t>ABLOW</t>
  </si>
  <si>
    <t>ABMHO</t>
  </si>
  <si>
    <t>ABNET</t>
  </si>
  <si>
    <t>ABODE</t>
  </si>
  <si>
    <t>ABOHM</t>
  </si>
  <si>
    <t>ABOIL</t>
  </si>
  <si>
    <t>ABOMA</t>
  </si>
  <si>
    <t>ABOON</t>
  </si>
  <si>
    <t>ABORE</t>
  </si>
  <si>
    <t>ABORN</t>
  </si>
  <si>
    <t>ABOVE</t>
  </si>
  <si>
    <t>ABRAM</t>
  </si>
  <si>
    <t>ABRAY</t>
  </si>
  <si>
    <t>ABRIM</t>
  </si>
  <si>
    <t>ABRIN</t>
  </si>
  <si>
    <t>ABSEY</t>
  </si>
  <si>
    <t>ABSIT</t>
  </si>
  <si>
    <t>ABUNA</t>
  </si>
  <si>
    <t>ABUNE</t>
  </si>
  <si>
    <t>ABURA</t>
  </si>
  <si>
    <t>ABURN</t>
  </si>
  <si>
    <t>ABUTS</t>
  </si>
  <si>
    <t>ABUZZ</t>
  </si>
  <si>
    <t>ABYES</t>
  </si>
  <si>
    <t>ABYSM</t>
  </si>
  <si>
    <t>ABYSS</t>
  </si>
  <si>
    <t>ACARA</t>
  </si>
  <si>
    <t>ACARI</t>
  </si>
  <si>
    <t>ACCAS</t>
  </si>
  <si>
    <t>ACCHA</t>
  </si>
  <si>
    <t>ACCOY</t>
  </si>
  <si>
    <t>ACCRA</t>
  </si>
  <si>
    <t>ACEDY</t>
  </si>
  <si>
    <t>ACENE</t>
  </si>
  <si>
    <t>ACERB</t>
  </si>
  <si>
    <t>ACERS</t>
  </si>
  <si>
    <t>ACETA</t>
  </si>
  <si>
    <t>ACHED</t>
  </si>
  <si>
    <t>ACHER</t>
  </si>
  <si>
    <t>ACHEY</t>
  </si>
  <si>
    <t>ACHOO</t>
  </si>
  <si>
    <t>ACIDS</t>
  </si>
  <si>
    <t>ACIDY</t>
  </si>
  <si>
    <t>ACIES</t>
  </si>
  <si>
    <t>ACING</t>
  </si>
  <si>
    <t>ACKEE</t>
  </si>
  <si>
    <t>ACMIC</t>
  </si>
  <si>
    <t>ACNED</t>
  </si>
  <si>
    <t>ACOCK</t>
  </si>
  <si>
    <t>ACOEL</t>
  </si>
  <si>
    <t>ACOLD</t>
  </si>
  <si>
    <t>ACONE</t>
  </si>
  <si>
    <t>ACORN</t>
  </si>
  <si>
    <t>ACRAL</t>
  </si>
  <si>
    <t>ACRED</t>
  </si>
  <si>
    <t>ACRID</t>
  </si>
  <si>
    <t>ACRON</t>
  </si>
  <si>
    <t>ACROS</t>
  </si>
  <si>
    <t>ACTAS</t>
  </si>
  <si>
    <t>ACTED</t>
  </si>
  <si>
    <t>ACTIN</t>
  </si>
  <si>
    <t>ACTON</t>
  </si>
  <si>
    <t>ACTOR</t>
  </si>
  <si>
    <t>ACUTE</t>
  </si>
  <si>
    <t>ACYLS</t>
  </si>
  <si>
    <t>ADAPT</t>
  </si>
  <si>
    <t>ADATS</t>
  </si>
  <si>
    <t>ADAWN</t>
  </si>
  <si>
    <t>ADAWS</t>
  </si>
  <si>
    <t>ADAYS</t>
  </si>
  <si>
    <t>ADBOT</t>
  </si>
  <si>
    <t>ADDAS</t>
  </si>
  <si>
    <t>ADDED</t>
  </si>
  <si>
    <t>ADDER</t>
  </si>
  <si>
    <t>ADDIN</t>
  </si>
  <si>
    <t>ADDLE</t>
  </si>
  <si>
    <t>ADDRA</t>
  </si>
  <si>
    <t>ADEAD</t>
  </si>
  <si>
    <t>ADEEM</t>
  </si>
  <si>
    <t>ADHAN</t>
  </si>
  <si>
    <t>ADHOC</t>
  </si>
  <si>
    <t>ADIOS</t>
  </si>
  <si>
    <t>ADITS</t>
  </si>
  <si>
    <t>ADLIB</t>
  </si>
  <si>
    <t>ADMAN</t>
  </si>
  <si>
    <t>ADMEN</t>
  </si>
  <si>
    <t>ADMIN</t>
  </si>
  <si>
    <t>ADMIT</t>
  </si>
  <si>
    <t>ADMIX</t>
  </si>
  <si>
    <t>ADNEX</t>
  </si>
  <si>
    <t>ADOBO</t>
  </si>
  <si>
    <t>ADOON</t>
  </si>
  <si>
    <t>ADOPT</t>
  </si>
  <si>
    <t>ADORB</t>
  </si>
  <si>
    <t>ADORN</t>
  </si>
  <si>
    <t>ADOWN</t>
  </si>
  <si>
    <t>ADOZE</t>
  </si>
  <si>
    <t>ADRAD</t>
  </si>
  <si>
    <t>ADRAW</t>
  </si>
  <si>
    <t>ADRED</t>
  </si>
  <si>
    <t>ADRIP</t>
  </si>
  <si>
    <t>ADSUM</t>
  </si>
  <si>
    <t>ADUKI</t>
  </si>
  <si>
    <t>ADUNC</t>
  </si>
  <si>
    <t>ADUST</t>
  </si>
  <si>
    <t>ADVEW</t>
  </si>
  <si>
    <t>ADVTS</t>
  </si>
  <si>
    <t>ADYTA</t>
  </si>
  <si>
    <t>ADYTS</t>
  </si>
  <si>
    <t>ADZED</t>
  </si>
  <si>
    <t>ADZES</t>
  </si>
  <si>
    <t>AECIA</t>
  </si>
  <si>
    <t>AEGER</t>
  </si>
  <si>
    <t>AEGIS</t>
  </si>
  <si>
    <t>AEONS</t>
  </si>
  <si>
    <t>AERIE</t>
  </si>
  <si>
    <t>AESIR</t>
  </si>
  <si>
    <t>AEVUM</t>
  </si>
  <si>
    <t>AFALD</t>
  </si>
  <si>
    <t>AFANC</t>
  </si>
  <si>
    <t>AFARA</t>
  </si>
  <si>
    <t>AFEAR</t>
  </si>
  <si>
    <t>AFFLY</t>
  </si>
  <si>
    <t>AFION</t>
  </si>
  <si>
    <t>AFIRE</t>
  </si>
  <si>
    <t>AFIZZ</t>
  </si>
  <si>
    <t>AFLAJ</t>
  </si>
  <si>
    <t>AFLAP</t>
  </si>
  <si>
    <t>AFLOW</t>
  </si>
  <si>
    <t>AFOAM</t>
  </si>
  <si>
    <t>AFOOT</t>
  </si>
  <si>
    <t>AFORE</t>
  </si>
  <si>
    <t>AFOUL</t>
  </si>
  <si>
    <t>AFRET</t>
  </si>
  <si>
    <t>AFRIT</t>
  </si>
  <si>
    <t>AFTOS</t>
  </si>
  <si>
    <t>AGAIN</t>
  </si>
  <si>
    <t>AGALS</t>
  </si>
  <si>
    <t>AGAMA</t>
  </si>
  <si>
    <t>AGAMY</t>
  </si>
  <si>
    <t>AGARS</t>
  </si>
  <si>
    <t>AGASP</t>
  </si>
  <si>
    <t>AGAST</t>
  </si>
  <si>
    <t>AGATY</t>
  </si>
  <si>
    <t>AGAZE</t>
  </si>
  <si>
    <t>AGBAS</t>
  </si>
  <si>
    <t>AGENE</t>
  </si>
  <si>
    <t>AGERS</t>
  </si>
  <si>
    <t>AGGAG</t>
  </si>
  <si>
    <t>AGGER</t>
  </si>
  <si>
    <t>AGGIE</t>
  </si>
  <si>
    <t>AGGRI</t>
  </si>
  <si>
    <t>AGGRO</t>
  </si>
  <si>
    <t>AGGRY</t>
  </si>
  <si>
    <t>AGIDI</t>
  </si>
  <si>
    <t>AGILA</t>
  </si>
  <si>
    <t>AGING</t>
  </si>
  <si>
    <t>AGISM</t>
  </si>
  <si>
    <t>AGIST</t>
  </si>
  <si>
    <t>AGITA</t>
  </si>
  <si>
    <t>AGLEE</t>
  </si>
  <si>
    <t>AGLET</t>
  </si>
  <si>
    <t>AGLEY</t>
  </si>
  <si>
    <t>AGLOO</t>
  </si>
  <si>
    <t>AGLOW</t>
  </si>
  <si>
    <t>AGLUS</t>
  </si>
  <si>
    <t>AGMAS</t>
  </si>
  <si>
    <t>AGOGE</t>
  </si>
  <si>
    <t>AGOGO</t>
  </si>
  <si>
    <t>AGONS</t>
  </si>
  <si>
    <t>AGONY</t>
  </si>
  <si>
    <t>AGOOD</t>
  </si>
  <si>
    <t>AGRIA</t>
  </si>
  <si>
    <t>AGRIN</t>
  </si>
  <si>
    <t>AGROS</t>
  </si>
  <si>
    <t>AGRUM</t>
  </si>
  <si>
    <t>AGUED</t>
  </si>
  <si>
    <t>AGUES</t>
  </si>
  <si>
    <t>AGUEY</t>
  </si>
  <si>
    <t>AGUNA</t>
  </si>
  <si>
    <t>AGUSH</t>
  </si>
  <si>
    <t>AHEAD</t>
  </si>
  <si>
    <t>AHEAP</t>
  </si>
  <si>
    <t>AHENT</t>
  </si>
  <si>
    <t>AHIGH</t>
  </si>
  <si>
    <t>AHIND</t>
  </si>
  <si>
    <t>AHING</t>
  </si>
  <si>
    <t>AHINT</t>
  </si>
  <si>
    <t>AHOLD</t>
  </si>
  <si>
    <t>AHOLE</t>
  </si>
  <si>
    <t>AHULL</t>
  </si>
  <si>
    <t>AHURU</t>
  </si>
  <si>
    <t>AIDAS</t>
  </si>
  <si>
    <t>AIDED</t>
  </si>
  <si>
    <t>AIDOI</t>
  </si>
  <si>
    <t>AIDOS</t>
  </si>
  <si>
    <t>AIERY</t>
  </si>
  <si>
    <t>AIGAS</t>
  </si>
  <si>
    <t>AIGHT</t>
  </si>
  <si>
    <t>AILED</t>
  </si>
  <si>
    <t>AIMAG</t>
  </si>
  <si>
    <t>AIMAK</t>
  </si>
  <si>
    <t>AIMED</t>
  </si>
  <si>
    <t>AINGA</t>
  </si>
  <si>
    <t>AIRED</t>
  </si>
  <si>
    <t>AIRNS</t>
  </si>
  <si>
    <t>AIRTH</t>
  </si>
  <si>
    <t>AIRTS</t>
  </si>
  <si>
    <t>AISLE</t>
  </si>
  <si>
    <t>AITCH</t>
  </si>
  <si>
    <t>AITUS</t>
  </si>
  <si>
    <t>AIVER</t>
  </si>
  <si>
    <t>AIXES</t>
  </si>
  <si>
    <t>AIYAH</t>
  </si>
  <si>
    <t>AIYEE</t>
  </si>
  <si>
    <t>AIYOH</t>
  </si>
  <si>
    <t>AIYOO</t>
  </si>
  <si>
    <t>AIZLE</t>
  </si>
  <si>
    <t>AJIES</t>
  </si>
  <si>
    <t>AJIVA</t>
  </si>
  <si>
    <t>AJUGA</t>
  </si>
  <si>
    <t>AJUPA</t>
  </si>
  <si>
    <t>AJWAN</t>
  </si>
  <si>
    <t>AKARA</t>
  </si>
  <si>
    <t>AKEES</t>
  </si>
  <si>
    <t>AKELA</t>
  </si>
  <si>
    <t>AKING</t>
  </si>
  <si>
    <t>AKKAS</t>
  </si>
  <si>
    <t>AKKER</t>
  </si>
  <si>
    <t>AKOIA</t>
  </si>
  <si>
    <t>AKOJA</t>
  </si>
  <si>
    <t>AKOYA</t>
  </si>
  <si>
    <t>AKSED</t>
  </si>
  <si>
    <t>AKSES</t>
  </si>
  <si>
    <t>ALAAP</t>
  </si>
  <si>
    <t>ALACK</t>
  </si>
  <si>
    <t>ALALA</t>
  </si>
  <si>
    <t>ALAMO</t>
  </si>
  <si>
    <t>ALANG</t>
  </si>
  <si>
    <t>ALANS</t>
  </si>
  <si>
    <t>ALAPA</t>
  </si>
  <si>
    <t>ALAPS</t>
  </si>
  <si>
    <t>ALARY</t>
  </si>
  <si>
    <t>ALATA</t>
  </si>
  <si>
    <t>ALATE</t>
  </si>
  <si>
    <t>ALAYS</t>
  </si>
  <si>
    <t>ALBAS</t>
  </si>
  <si>
    <t>ALBEE</t>
  </si>
  <si>
    <t>ALBID</t>
  </si>
  <si>
    <t>ALCEA</t>
  </si>
  <si>
    <t>ALCES</t>
  </si>
  <si>
    <t>ALCID</t>
  </si>
  <si>
    <t>ALCOS</t>
  </si>
  <si>
    <t>ALDEA</t>
  </si>
  <si>
    <t>ALDER</t>
  </si>
  <si>
    <t>ALEAK</t>
  </si>
  <si>
    <t>ALECK</t>
  </si>
  <si>
    <t>ALECS</t>
  </si>
  <si>
    <t>ALEEM</t>
  </si>
  <si>
    <t>ALEFS</t>
  </si>
  <si>
    <t>ALEFT</t>
  </si>
  <si>
    <t>ALEWS</t>
  </si>
  <si>
    <t>ALEYE</t>
  </si>
  <si>
    <t>ALGAE</t>
  </si>
  <si>
    <t>ALGAS</t>
  </si>
  <si>
    <t>ALGID</t>
  </si>
  <si>
    <t>ALGOR</t>
  </si>
  <si>
    <t>ALGOS</t>
  </si>
  <si>
    <t>ALGUM</t>
  </si>
  <si>
    <t>ALICK</t>
  </si>
  <si>
    <t>ALIFS</t>
  </si>
  <si>
    <t>ALIGN</t>
  </si>
  <si>
    <t>ALIKE</t>
  </si>
  <si>
    <t>ALIMS</t>
  </si>
  <si>
    <t>ALINE</t>
  </si>
  <si>
    <t>ALIST</t>
  </si>
  <si>
    <t>ALIVE</t>
  </si>
  <si>
    <t>ALIYA</t>
  </si>
  <si>
    <t>ALKIE</t>
  </si>
  <si>
    <t>ALKOS</t>
  </si>
  <si>
    <t>ALKYD</t>
  </si>
  <si>
    <t>ALLAN</t>
  </si>
  <si>
    <t>ALLAY</t>
  </si>
  <si>
    <t>ALLEN</t>
  </si>
  <si>
    <t>ALLEY</t>
  </si>
  <si>
    <t>ALLIN</t>
  </si>
  <si>
    <t>ALLIS</t>
  </si>
  <si>
    <t>ALLOT</t>
  </si>
  <si>
    <t>ALLOW</t>
  </si>
  <si>
    <t>ALLOY</t>
  </si>
  <si>
    <t>ALLUS</t>
  </si>
  <si>
    <t>ALMAH</t>
  </si>
  <si>
    <t>ALMAS</t>
  </si>
  <si>
    <t>ALMEH</t>
  </si>
  <si>
    <t>ALMES</t>
  </si>
  <si>
    <t>ALMUD</t>
  </si>
  <si>
    <t>ALMUG</t>
  </si>
  <si>
    <t>ALODS</t>
  </si>
  <si>
    <t>ALOED</t>
  </si>
  <si>
    <t>ALOFT</t>
  </si>
  <si>
    <t>ALOHA</t>
  </si>
  <si>
    <t>ALOIN</t>
  </si>
  <si>
    <t>ALONE</t>
  </si>
  <si>
    <t>ALONG</t>
  </si>
  <si>
    <t>ALOOF</t>
  </si>
  <si>
    <t>ALOOS</t>
  </si>
  <si>
    <t>ALOUD</t>
  </si>
  <si>
    <t>ALOWE</t>
  </si>
  <si>
    <t>ALTHO</t>
  </si>
  <si>
    <t>ALULA</t>
  </si>
  <si>
    <t>ALUMS</t>
  </si>
  <si>
    <t>ALUMY</t>
  </si>
  <si>
    <t>ALURE</t>
  </si>
  <si>
    <t>ALURK</t>
  </si>
  <si>
    <t>ALVAR</t>
  </si>
  <si>
    <t>ALWAY</t>
  </si>
  <si>
    <t>AMAHS</t>
  </si>
  <si>
    <t>AMAIN</t>
  </si>
  <si>
    <t>AMARI</t>
  </si>
  <si>
    <t>AMARO</t>
  </si>
  <si>
    <t>AMASS</t>
  </si>
  <si>
    <t>AMATE</t>
  </si>
  <si>
    <t>AMAUT</t>
  </si>
  <si>
    <t>AMAZE</t>
  </si>
  <si>
    <t>AMBAN</t>
  </si>
  <si>
    <t>AMBER</t>
  </si>
  <si>
    <t>AMBIT</t>
  </si>
  <si>
    <t>AMBOS</t>
  </si>
  <si>
    <t>AMBRY</t>
  </si>
  <si>
    <t>AMEBA</t>
  </si>
  <si>
    <t>AMEER</t>
  </si>
  <si>
    <t>AMEND</t>
  </si>
  <si>
    <t>AMENS</t>
  </si>
  <si>
    <t>AMENT</t>
  </si>
  <si>
    <t>AMIAS</t>
  </si>
  <si>
    <t>AMICE</t>
  </si>
  <si>
    <t>AMICI</t>
  </si>
  <si>
    <t>AMIDO</t>
  </si>
  <si>
    <t>AMIDS</t>
  </si>
  <si>
    <t>AMINO</t>
  </si>
  <si>
    <t>AMINS</t>
  </si>
  <si>
    <t>AMIRS</t>
  </si>
  <si>
    <t>AMISS</t>
  </si>
  <si>
    <t>AMITY</t>
  </si>
  <si>
    <t>AMLAS</t>
  </si>
  <si>
    <t>AMMAS</t>
  </si>
  <si>
    <t>AMMOS</t>
  </si>
  <si>
    <t>AMNIA</t>
  </si>
  <si>
    <t>AMNIC</t>
  </si>
  <si>
    <t>AMNIO</t>
  </si>
  <si>
    <t>AMOLE</t>
  </si>
  <si>
    <t>AMONG</t>
  </si>
  <si>
    <t>AMORE</t>
  </si>
  <si>
    <t>AMORT</t>
  </si>
  <si>
    <t>AMOVE</t>
  </si>
  <si>
    <t>AMOWT</t>
  </si>
  <si>
    <t>AMPED</t>
  </si>
  <si>
    <t>AMPLY</t>
  </si>
  <si>
    <t>AMPUL</t>
  </si>
  <si>
    <t>AMRIT</t>
  </si>
  <si>
    <t>AMUCK</t>
  </si>
  <si>
    <t>AMYLS</t>
  </si>
  <si>
    <t>ANANA</t>
  </si>
  <si>
    <t>ANATA</t>
  </si>
  <si>
    <t>ANCHO</t>
  </si>
  <si>
    <t>ANCLE</t>
  </si>
  <si>
    <t>ANCON</t>
  </si>
  <si>
    <t>ANDIC</t>
  </si>
  <si>
    <t>ANDRO</t>
  </si>
  <si>
    <t>ANEAR</t>
  </si>
  <si>
    <t>ANELE</t>
  </si>
  <si>
    <t>ANENT</t>
  </si>
  <si>
    <t>ANGAS</t>
  </si>
  <si>
    <t>ANGLO</t>
  </si>
  <si>
    <t>ANGRY</t>
  </si>
  <si>
    <t>ANIGH</t>
  </si>
  <si>
    <t>ANILE</t>
  </si>
  <si>
    <t>ANIMI</t>
  </si>
  <si>
    <t>ANKLE</t>
  </si>
  <si>
    <t>ANKUS</t>
  </si>
  <si>
    <t>ANLAS</t>
  </si>
  <si>
    <t>ANNAN</t>
  </si>
  <si>
    <t>ANNAS</t>
  </si>
  <si>
    <t>ANNAT</t>
  </si>
  <si>
    <t>ANNOY</t>
  </si>
  <si>
    <t>ANNUL</t>
  </si>
  <si>
    <t>ANNUM</t>
  </si>
  <si>
    <t>ANNUS</t>
  </si>
  <si>
    <t>ANOAS</t>
  </si>
  <si>
    <t>ANOLE</t>
  </si>
  <si>
    <t>ANOMY</t>
  </si>
  <si>
    <t>ANSAE</t>
  </si>
  <si>
    <t>ANSAS</t>
  </si>
  <si>
    <t>ANTAE</t>
  </si>
  <si>
    <t>ANTAR</t>
  </si>
  <si>
    <t>ANTAS</t>
  </si>
  <si>
    <t>ANTED</t>
  </si>
  <si>
    <t>ANTIC</t>
  </si>
  <si>
    <t>ANTIS</t>
  </si>
  <si>
    <t>ANTRA</t>
  </si>
  <si>
    <t>ANTSY</t>
  </si>
  <si>
    <t>ANURA</t>
  </si>
  <si>
    <t>ANVIL</t>
  </si>
  <si>
    <t>ANYON</t>
  </si>
  <si>
    <t>APACE</t>
  </si>
  <si>
    <t>APAGE</t>
  </si>
  <si>
    <t>APAID</t>
  </si>
  <si>
    <t>APAYD</t>
  </si>
  <si>
    <t>APAYS</t>
  </si>
  <si>
    <t>APEAK</t>
  </si>
  <si>
    <t>APEEK</t>
  </si>
  <si>
    <t>APERS</t>
  </si>
  <si>
    <t>APERT</t>
  </si>
  <si>
    <t>APERY</t>
  </si>
  <si>
    <t>APGAR</t>
  </si>
  <si>
    <t>APHID</t>
  </si>
  <si>
    <t>APHIS</t>
  </si>
  <si>
    <t>APIAN</t>
  </si>
  <si>
    <t>APING</t>
  </si>
  <si>
    <t>APISH</t>
  </si>
  <si>
    <t>APISM</t>
  </si>
  <si>
    <t>APNEA</t>
  </si>
  <si>
    <t>APODS</t>
  </si>
  <si>
    <t>APOLS</t>
  </si>
  <si>
    <t>APOOP</t>
  </si>
  <si>
    <t>APORT</t>
  </si>
  <si>
    <t>APPAL</t>
  </si>
  <si>
    <t>APPAM</t>
  </si>
  <si>
    <t>APPAY</t>
  </si>
  <si>
    <t>APPLE</t>
  </si>
  <si>
    <t>APPLY</t>
  </si>
  <si>
    <t>APPRO</t>
  </si>
  <si>
    <t>APPTS</t>
  </si>
  <si>
    <t>APPUY</t>
  </si>
  <si>
    <t>APRON</t>
  </si>
  <si>
    <t>APSES</t>
  </si>
  <si>
    <t>APSOS</t>
  </si>
  <si>
    <t>APTED</t>
  </si>
  <si>
    <t>APTER</t>
  </si>
  <si>
    <t>APTLY</t>
  </si>
  <si>
    <t>AQUAE</t>
  </si>
  <si>
    <t>AQUAS</t>
  </si>
  <si>
    <t>ARABA</t>
  </si>
  <si>
    <t>ARAME</t>
  </si>
  <si>
    <t>ARARS</t>
  </si>
  <si>
    <t>ARBAH</t>
  </si>
  <si>
    <t>ARBAS</t>
  </si>
  <si>
    <t>ARBOR</t>
  </si>
  <si>
    <t>ARCED</t>
  </si>
  <si>
    <t>ARCOS</t>
  </si>
  <si>
    <t>ARDEB</t>
  </si>
  <si>
    <t>ARDOR</t>
  </si>
  <si>
    <t>ARDRI</t>
  </si>
  <si>
    <t>AREAD</t>
  </si>
  <si>
    <t>AREAE</t>
  </si>
  <si>
    <t>AREAR</t>
  </si>
  <si>
    <t>AREAS</t>
  </si>
  <si>
    <t>ARECA</t>
  </si>
  <si>
    <t>AREDD</t>
  </si>
  <si>
    <t>AREDE</t>
  </si>
  <si>
    <t>AREFY</t>
  </si>
  <si>
    <t>AREIC</t>
  </si>
  <si>
    <t>AREPA</t>
  </si>
  <si>
    <t>ARERE</t>
  </si>
  <si>
    <t>ARETS</t>
  </si>
  <si>
    <t>ARETT</t>
  </si>
  <si>
    <t>ARGAL</t>
  </si>
  <si>
    <t>ARGIL</t>
  </si>
  <si>
    <t>ARGLE</t>
  </si>
  <si>
    <t>ARIEL</t>
  </si>
  <si>
    <t>ARIKI</t>
  </si>
  <si>
    <t>ARILS</t>
  </si>
  <si>
    <t>ARIOT</t>
  </si>
  <si>
    <t>ARISH</t>
  </si>
  <si>
    <t>ARITH</t>
  </si>
  <si>
    <t>ARKED</t>
  </si>
  <si>
    <t>ARLED</t>
  </si>
  <si>
    <t>ARMED</t>
  </si>
  <si>
    <t>ARMIL</t>
  </si>
  <si>
    <t>ARMOR</t>
  </si>
  <si>
    <t>ARNAS</t>
  </si>
  <si>
    <t>ARNIS</t>
  </si>
  <si>
    <t>ARNUT</t>
  </si>
  <si>
    <t>AROBA</t>
  </si>
  <si>
    <t>AROHA</t>
  </si>
  <si>
    <t>AROID</t>
  </si>
  <si>
    <t>AROSE</t>
  </si>
  <si>
    <t>ARPAS</t>
  </si>
  <si>
    <t>ARPEN</t>
  </si>
  <si>
    <t>ARRAH</t>
  </si>
  <si>
    <t>ARRAS</t>
  </si>
  <si>
    <t>ARRIS</t>
  </si>
  <si>
    <t>ARROW</t>
  </si>
  <si>
    <t>ARROZ</t>
  </si>
  <si>
    <t>ARSED</t>
  </si>
  <si>
    <t>ARSES</t>
  </si>
  <si>
    <t>ARSEY</t>
  </si>
  <si>
    <t>ARSON</t>
  </si>
  <si>
    <t>ARTAL</t>
  </si>
  <si>
    <t>ARTER</t>
  </si>
  <si>
    <t>ARTIC</t>
  </si>
  <si>
    <t>ARTIS</t>
  </si>
  <si>
    <t>ARTLY</t>
  </si>
  <si>
    <t>ARTSY</t>
  </si>
  <si>
    <t>ARUHE</t>
  </si>
  <si>
    <t>ARVAL</t>
  </si>
  <si>
    <t>ARVEE</t>
  </si>
  <si>
    <t>ARVOS</t>
  </si>
  <si>
    <t>ARYLS</t>
  </si>
  <si>
    <t>ASADA</t>
  </si>
  <si>
    <t>ASCON</t>
  </si>
  <si>
    <t>ASCOT</t>
  </si>
  <si>
    <t>ASCUS</t>
  </si>
  <si>
    <t>ASHED</t>
  </si>
  <si>
    <t>ASHEN</t>
  </si>
  <si>
    <t>ASHES</t>
  </si>
  <si>
    <t>ASHET</t>
  </si>
  <si>
    <t>ASIDE</t>
  </si>
  <si>
    <t>ASITY</t>
  </si>
  <si>
    <t>ASKAR</t>
  </si>
  <si>
    <t>ASKED</t>
  </si>
  <si>
    <t>ASKER</t>
  </si>
  <si>
    <t>ASKEW</t>
  </si>
  <si>
    <t>ASKOI</t>
  </si>
  <si>
    <t>ASKOS</t>
  </si>
  <si>
    <t>ASPEN</t>
  </si>
  <si>
    <t>ASPER</t>
  </si>
  <si>
    <t>ASPIE</t>
  </si>
  <si>
    <t>ASPRO</t>
  </si>
  <si>
    <t>ASSAM</t>
  </si>
  <si>
    <t>ASSAY</t>
  </si>
  <si>
    <t>ASSED</t>
  </si>
  <si>
    <t>ASSOT</t>
  </si>
  <si>
    <t>ASTIR</t>
  </si>
  <si>
    <t>ASTUN</t>
  </si>
  <si>
    <t>ASURA</t>
  </si>
  <si>
    <t>ASWAY</t>
  </si>
  <si>
    <t>ASWIM</t>
  </si>
  <si>
    <t>ASYLA</t>
  </si>
  <si>
    <t>ATAPS</t>
  </si>
  <si>
    <t>ATAXY</t>
  </si>
  <si>
    <t>ATIGI</t>
  </si>
  <si>
    <t>ATILT</t>
  </si>
  <si>
    <t>ATIMY</t>
  </si>
  <si>
    <t>ATMAS</t>
  </si>
  <si>
    <t>ATMOS</t>
  </si>
  <si>
    <t>ATOCS</t>
  </si>
  <si>
    <t>ATOKE</t>
  </si>
  <si>
    <t>ATOKS</t>
  </si>
  <si>
    <t>ATOMS</t>
  </si>
  <si>
    <t>ATOMY</t>
  </si>
  <si>
    <t>ATONY</t>
  </si>
  <si>
    <t>ATOPY</t>
  </si>
  <si>
    <t>ATRIA</t>
  </si>
  <si>
    <t>ATRIP</t>
  </si>
  <si>
    <t>ATTAP</t>
  </si>
  <si>
    <t>ATTAR</t>
  </si>
  <si>
    <t>ATTAS</t>
  </si>
  <si>
    <t>ATTER</t>
  </si>
  <si>
    <t>ATTIC</t>
  </si>
  <si>
    <t>ATUAS</t>
  </si>
  <si>
    <t>AUCHT</t>
  </si>
  <si>
    <t>AUDAD</t>
  </si>
  <si>
    <t>AUDAX</t>
  </si>
  <si>
    <t>AUGER</t>
  </si>
  <si>
    <t>AUGHT</t>
  </si>
  <si>
    <t>AULIC</t>
  </si>
  <si>
    <t>AULOI</t>
  </si>
  <si>
    <t>AUMIL</t>
  </si>
  <si>
    <t>AUNTS</t>
  </si>
  <si>
    <t>AUNTY</t>
  </si>
  <si>
    <t>AURAE</t>
  </si>
  <si>
    <t>AURAR</t>
  </si>
  <si>
    <t>AUREI</t>
  </si>
  <si>
    <t>AURES</t>
  </si>
  <si>
    <t>AURIC</t>
  </si>
  <si>
    <t>AURIS</t>
  </si>
  <si>
    <t>AVAIL</t>
  </si>
  <si>
    <t>AVAST</t>
  </si>
  <si>
    <t>AVELS</t>
  </si>
  <si>
    <t>AVERT</t>
  </si>
  <si>
    <t>AVGAS</t>
  </si>
  <si>
    <t>AVIAN</t>
  </si>
  <si>
    <t>AVIZE</t>
  </si>
  <si>
    <t>AVOID</t>
  </si>
  <si>
    <t>AVOWS</t>
  </si>
  <si>
    <t>AVYZE</t>
  </si>
  <si>
    <t>AWAIT</t>
  </si>
  <si>
    <t>AWAKE</t>
  </si>
  <si>
    <t>AWARI</t>
  </si>
  <si>
    <t>AWARN</t>
  </si>
  <si>
    <t>AWASH</t>
  </si>
  <si>
    <t>AWATO</t>
  </si>
  <si>
    <t>AWAVE</t>
  </si>
  <si>
    <t>AWAYS</t>
  </si>
  <si>
    <t>AWDLS</t>
  </si>
  <si>
    <t>AWEEL</t>
  </si>
  <si>
    <t>AWETO</t>
  </si>
  <si>
    <t>AWFUL</t>
  </si>
  <si>
    <t>AWING</t>
  </si>
  <si>
    <t>AWKIN</t>
  </si>
  <si>
    <t>AWMRY</t>
  </si>
  <si>
    <t>AWNED</t>
  </si>
  <si>
    <t>AWNER</t>
  </si>
  <si>
    <t>AWOKE</t>
  </si>
  <si>
    <t>AWOLS</t>
  </si>
  <si>
    <t>AWORK</t>
  </si>
  <si>
    <t>AXILS</t>
  </si>
  <si>
    <t>AXING</t>
  </si>
  <si>
    <t>AXION</t>
  </si>
  <si>
    <t>AXITE</t>
  </si>
  <si>
    <t>AXLED</t>
  </si>
  <si>
    <t>AXLES</t>
  </si>
  <si>
    <t>AXMAN</t>
  </si>
  <si>
    <t>AXMEN</t>
  </si>
  <si>
    <t>AXOID</t>
  </si>
  <si>
    <t>AXONS</t>
  </si>
  <si>
    <t>AYAHS</t>
  </si>
  <si>
    <t>AYAYA</t>
  </si>
  <si>
    <t>AYELP</t>
  </si>
  <si>
    <t>AYGRE</t>
  </si>
  <si>
    <t>AYINS</t>
  </si>
  <si>
    <t>AYMAG</t>
  </si>
  <si>
    <t>AYONT</t>
  </si>
  <si>
    <t>AYRES</t>
  </si>
  <si>
    <t>AYRIE</t>
  </si>
  <si>
    <t>AZANS</t>
  </si>
  <si>
    <t>AZIDE</t>
  </si>
  <si>
    <t>AZIDO</t>
  </si>
  <si>
    <t>AZINE</t>
  </si>
  <si>
    <t>AZLON</t>
  </si>
  <si>
    <t>AZOIC</t>
  </si>
  <si>
    <t>AZOLE</t>
  </si>
  <si>
    <t>AZONS</t>
  </si>
  <si>
    <t>AZOTH</t>
  </si>
  <si>
    <t>AZUKI</t>
  </si>
  <si>
    <t>AZURY</t>
  </si>
  <si>
    <t>AZYGY</t>
  </si>
  <si>
    <t>AZYMS</t>
  </si>
  <si>
    <t>BAAED</t>
  </si>
  <si>
    <t>BAALS</t>
  </si>
  <si>
    <t>BAAPS</t>
  </si>
  <si>
    <t>BABBY</t>
  </si>
  <si>
    <t>BABES</t>
  </si>
  <si>
    <t>BABKA</t>
  </si>
  <si>
    <t>BABOO</t>
  </si>
  <si>
    <t>BABUL</t>
  </si>
  <si>
    <t>BABUS</t>
  </si>
  <si>
    <t>BACCA</t>
  </si>
  <si>
    <t>BACCO</t>
  </si>
  <si>
    <t>BACCY</t>
  </si>
  <si>
    <t>BACHS</t>
  </si>
  <si>
    <t>BACKS</t>
  </si>
  <si>
    <t>BACKY</t>
  </si>
  <si>
    <t>BACNE</t>
  </si>
  <si>
    <t>BADAM</t>
  </si>
  <si>
    <t>BADDY</t>
  </si>
  <si>
    <t>BADLY</t>
  </si>
  <si>
    <t>BAELS</t>
  </si>
  <si>
    <t>BAFFS</t>
  </si>
  <si>
    <t>BAFFY</t>
  </si>
  <si>
    <t>BAFTA</t>
  </si>
  <si>
    <t>BAFTS</t>
  </si>
  <si>
    <t>BAGHS</t>
  </si>
  <si>
    <t>BAGIE</t>
  </si>
  <si>
    <t>BAGSY</t>
  </si>
  <si>
    <t>BAGUA</t>
  </si>
  <si>
    <t>BAHUS</t>
  </si>
  <si>
    <t>BAIKS</t>
  </si>
  <si>
    <t>BAILS</t>
  </si>
  <si>
    <t>BAIRN</t>
  </si>
  <si>
    <t>BAISA</t>
  </si>
  <si>
    <t>BAITH</t>
  </si>
  <si>
    <t>BAITS</t>
  </si>
  <si>
    <t>BAIZA</t>
  </si>
  <si>
    <t>BAIZE</t>
  </si>
  <si>
    <t>BAJAN</t>
  </si>
  <si>
    <t>BAJRA</t>
  </si>
  <si>
    <t>BAJRI</t>
  </si>
  <si>
    <t>BAJUS</t>
  </si>
  <si>
    <t>BAKED</t>
  </si>
  <si>
    <t>BAKEN</t>
  </si>
  <si>
    <t>BAKER</t>
  </si>
  <si>
    <t>BAKES</t>
  </si>
  <si>
    <t>BAKRA</t>
  </si>
  <si>
    <t>BALAS</t>
  </si>
  <si>
    <t>BALDS</t>
  </si>
  <si>
    <t>BALDY</t>
  </si>
  <si>
    <t>BALED</t>
  </si>
  <si>
    <t>BALER</t>
  </si>
  <si>
    <t>BALKS</t>
  </si>
  <si>
    <t>BALKY</t>
  </si>
  <si>
    <t>BALLO</t>
  </si>
  <si>
    <t>BALLS</t>
  </si>
  <si>
    <t>BALLY</t>
  </si>
  <si>
    <t>BALMS</t>
  </si>
  <si>
    <t>BALMY</t>
  </si>
  <si>
    <t>BALOI</t>
  </si>
  <si>
    <t>BALON</t>
  </si>
  <si>
    <t>BALOO</t>
  </si>
  <si>
    <t>BALOT</t>
  </si>
  <si>
    <t>BALTI</t>
  </si>
  <si>
    <t>BALUN</t>
  </si>
  <si>
    <t>BALUS</t>
  </si>
  <si>
    <t>BALUT</t>
  </si>
  <si>
    <t>BAMAS</t>
  </si>
  <si>
    <t>BAMBI</t>
  </si>
  <si>
    <t>BAMMA</t>
  </si>
  <si>
    <t>BAMMY</t>
  </si>
  <si>
    <t>BANAK</t>
  </si>
  <si>
    <t>BANDH</t>
  </si>
  <si>
    <t>BANDS</t>
  </si>
  <si>
    <t>BANDY</t>
  </si>
  <si>
    <t>BANED</t>
  </si>
  <si>
    <t>BANES</t>
  </si>
  <si>
    <t>BANIA</t>
  </si>
  <si>
    <t>BANKS</t>
  </si>
  <si>
    <t>BANKY</t>
  </si>
  <si>
    <t>BANNS</t>
  </si>
  <si>
    <t>BANTS</t>
  </si>
  <si>
    <t>BANTY</t>
  </si>
  <si>
    <t>BANTZ</t>
  </si>
  <si>
    <t>BANYA</t>
  </si>
  <si>
    <t>BAONS</t>
  </si>
  <si>
    <t>BAOZI</t>
  </si>
  <si>
    <t>BAPPU</t>
  </si>
  <si>
    <t>BAPUS</t>
  </si>
  <si>
    <t>BARBS</t>
  </si>
  <si>
    <t>BARBY</t>
  </si>
  <si>
    <t>BARCA</t>
  </si>
  <si>
    <t>BARDO</t>
  </si>
  <si>
    <t>BARDY</t>
  </si>
  <si>
    <t>BARED</t>
  </si>
  <si>
    <t>BARER</t>
  </si>
  <si>
    <t>BARES</t>
  </si>
  <si>
    <t>BARFI</t>
  </si>
  <si>
    <t>BARFS</t>
  </si>
  <si>
    <t>BARFY</t>
  </si>
  <si>
    <t>BARIC</t>
  </si>
  <si>
    <t>BARKS</t>
  </si>
  <si>
    <t>BARKY</t>
  </si>
  <si>
    <t>BARMS</t>
  </si>
  <si>
    <t>BARMY</t>
  </si>
  <si>
    <t>BARNY</t>
  </si>
  <si>
    <t>BARPS</t>
  </si>
  <si>
    <t>BARRA</t>
  </si>
  <si>
    <t>BARRO</t>
  </si>
  <si>
    <t>BARRY</t>
  </si>
  <si>
    <t>BASAN</t>
  </si>
  <si>
    <t>BASAS</t>
  </si>
  <si>
    <t>BASED</t>
  </si>
  <si>
    <t>BASHA</t>
  </si>
  <si>
    <t>BASHO</t>
  </si>
  <si>
    <t>BASIJ</t>
  </si>
  <si>
    <t>BASKS</t>
  </si>
  <si>
    <t>BASON</t>
  </si>
  <si>
    <t>BASSY</t>
  </si>
  <si>
    <t>BASTI</t>
  </si>
  <si>
    <t>BASTO</t>
  </si>
  <si>
    <t>BASTS</t>
  </si>
  <si>
    <t>BATED</t>
  </si>
  <si>
    <t>BATHE</t>
  </si>
  <si>
    <t>BATOS</t>
  </si>
  <si>
    <t>BATTA</t>
  </si>
  <si>
    <t>BATTS</t>
  </si>
  <si>
    <t>BATTY</t>
  </si>
  <si>
    <t>BAUKS</t>
  </si>
  <si>
    <t>BAULK</t>
  </si>
  <si>
    <t>BAURS</t>
  </si>
  <si>
    <t>BAVIN</t>
  </si>
  <si>
    <t>BAWDS</t>
  </si>
  <si>
    <t>BAWDY</t>
  </si>
  <si>
    <t>BAWKS</t>
  </si>
  <si>
    <t>BAWLS</t>
  </si>
  <si>
    <t>BAWNS</t>
  </si>
  <si>
    <t>BAWRS</t>
  </si>
  <si>
    <t>BAWTY</t>
  </si>
  <si>
    <t>BAYAS</t>
  </si>
  <si>
    <t>BAYED</t>
  </si>
  <si>
    <t>BAYES</t>
  </si>
  <si>
    <t>BAYTS</t>
  </si>
  <si>
    <t>BAZAS</t>
  </si>
  <si>
    <t>BAZOO</t>
  </si>
  <si>
    <t>BBALL</t>
  </si>
  <si>
    <t>BDAYS</t>
  </si>
  <si>
    <t>BEADS</t>
  </si>
  <si>
    <t>BEADY</t>
  </si>
  <si>
    <t>BEAKS</t>
  </si>
  <si>
    <t>BEAKY</t>
  </si>
  <si>
    <t>BEALS</t>
  </si>
  <si>
    <t>BEAMS</t>
  </si>
  <si>
    <t>BEAMY</t>
  </si>
  <si>
    <t>BEANO</t>
  </si>
  <si>
    <t>BEANS</t>
  </si>
  <si>
    <t>BEANY</t>
  </si>
  <si>
    <t>BEARD</t>
  </si>
  <si>
    <t>BEARE</t>
  </si>
  <si>
    <t>BEARS</t>
  </si>
  <si>
    <t>BEAST</t>
  </si>
  <si>
    <t>BEATH</t>
  </si>
  <si>
    <t>BEATY</t>
  </si>
  <si>
    <t>BEAUS</t>
  </si>
  <si>
    <t>BEAUT</t>
  </si>
  <si>
    <t>BECAP</t>
  </si>
  <si>
    <t>BECKE</t>
  </si>
  <si>
    <t>BECKS</t>
  </si>
  <si>
    <t>BEDAD</t>
  </si>
  <si>
    <t>BEDEL</t>
  </si>
  <si>
    <t>BEDEW</t>
  </si>
  <si>
    <t>BEDIM</t>
  </si>
  <si>
    <t>BEDYE</t>
  </si>
  <si>
    <t>BEECH</t>
  </si>
  <si>
    <t>BEEDI</t>
  </si>
  <si>
    <t>BEEFS</t>
  </si>
  <si>
    <t>BEEFY</t>
  </si>
  <si>
    <t>BEEPS</t>
  </si>
  <si>
    <t>BEERS</t>
  </si>
  <si>
    <t>BEERY</t>
  </si>
  <si>
    <t>BEETS</t>
  </si>
  <si>
    <t>BEFIT</t>
  </si>
  <si>
    <t>BEFOG</t>
  </si>
  <si>
    <t>BEGAD</t>
  </si>
  <si>
    <t>BEGAN</t>
  </si>
  <si>
    <t>BEGAR</t>
  </si>
  <si>
    <t>BEGAT</t>
  </si>
  <si>
    <t>BEGEM</t>
  </si>
  <si>
    <t>BEGET</t>
  </si>
  <si>
    <t>BEGIN</t>
  </si>
  <si>
    <t>BEGOB</t>
  </si>
  <si>
    <t>BEGOT</t>
  </si>
  <si>
    <t>BEGUN</t>
  </si>
  <si>
    <t>BEIGY</t>
  </si>
  <si>
    <t>BEING</t>
  </si>
  <si>
    <t>BEINS</t>
  </si>
  <si>
    <t>BEIRA</t>
  </si>
  <si>
    <t>BEISA</t>
  </si>
  <si>
    <t>BEKAH</t>
  </si>
  <si>
    <t>BELAH</t>
  </si>
  <si>
    <t>BELAR</t>
  </si>
  <si>
    <t>BELAY</t>
  </si>
  <si>
    <t>BELCH</t>
  </si>
  <si>
    <t>BELIE</t>
  </si>
  <si>
    <t>BELIT</t>
  </si>
  <si>
    <t>BELLI</t>
  </si>
  <si>
    <t>BELLS</t>
  </si>
  <si>
    <t>BELLY</t>
  </si>
  <si>
    <t>BELOW</t>
  </si>
  <si>
    <t>BELTS</t>
  </si>
  <si>
    <t>BELVE</t>
  </si>
  <si>
    <t>BEMAD</t>
  </si>
  <si>
    <t>BEMAS</t>
  </si>
  <si>
    <t>BEMIX</t>
  </si>
  <si>
    <t>BEMUD</t>
  </si>
  <si>
    <t>BENCH</t>
  </si>
  <si>
    <t>BENDS</t>
  </si>
  <si>
    <t>BENDY</t>
  </si>
  <si>
    <t>BENES</t>
  </si>
  <si>
    <t>BENGA</t>
  </si>
  <si>
    <t>BENNI</t>
  </si>
  <si>
    <t>BENNY</t>
  </si>
  <si>
    <t>BENTS</t>
  </si>
  <si>
    <t>BENTY</t>
  </si>
  <si>
    <t>BEPAT</t>
  </si>
  <si>
    <t>BERAY</t>
  </si>
  <si>
    <t>BERES</t>
  </si>
  <si>
    <t>BERGS</t>
  </si>
  <si>
    <t>BERKO</t>
  </si>
  <si>
    <t>BERKS</t>
  </si>
  <si>
    <t>BERMS</t>
  </si>
  <si>
    <t>BEROB</t>
  </si>
  <si>
    <t>BERRY</t>
  </si>
  <si>
    <t>BERTH</t>
  </si>
  <si>
    <t>BESAT</t>
  </si>
  <si>
    <t>BESAW</t>
  </si>
  <si>
    <t>BESEE</t>
  </si>
  <si>
    <t>BESES</t>
  </si>
  <si>
    <t>BESIT</t>
  </si>
  <si>
    <t>BESOM</t>
  </si>
  <si>
    <t>BESOT</t>
  </si>
  <si>
    <t>BESTI</t>
  </si>
  <si>
    <t>BESTS</t>
  </si>
  <si>
    <t>BETED</t>
  </si>
  <si>
    <t>BETHS</t>
  </si>
  <si>
    <t>BETID</t>
  </si>
  <si>
    <t>BETTA</t>
  </si>
  <si>
    <t>BEVAN</t>
  </si>
  <si>
    <t>BEVEL</t>
  </si>
  <si>
    <t>BEVER</t>
  </si>
  <si>
    <t>BEVVY</t>
  </si>
  <si>
    <t>BEWDY</t>
  </si>
  <si>
    <t>BEWET</t>
  </si>
  <si>
    <t>BEWIG</t>
  </si>
  <si>
    <t>BEZEL</t>
  </si>
  <si>
    <t>BEZES</t>
  </si>
  <si>
    <t>BEZIL</t>
  </si>
  <si>
    <t>BEZZY</t>
  </si>
  <si>
    <t>BHAIS</t>
  </si>
  <si>
    <t>BHAJI</t>
  </si>
  <si>
    <t>BHANG</t>
  </si>
  <si>
    <t>BHATS</t>
  </si>
  <si>
    <t>BHAVA</t>
  </si>
  <si>
    <t>BHELS</t>
  </si>
  <si>
    <t>BHOOT</t>
  </si>
  <si>
    <t>BHUNA</t>
  </si>
  <si>
    <t>BHUTS</t>
  </si>
  <si>
    <t>BIACH</t>
  </si>
  <si>
    <t>BIALI</t>
  </si>
  <si>
    <t>BIALY</t>
  </si>
  <si>
    <t>BIBBS</t>
  </si>
  <si>
    <t>BIBES</t>
  </si>
  <si>
    <t>BICCY</t>
  </si>
  <si>
    <t>BICEP</t>
  </si>
  <si>
    <t>BICES</t>
  </si>
  <si>
    <t>BICKY</t>
  </si>
  <si>
    <t>BIDDY</t>
  </si>
  <si>
    <t>BIDED</t>
  </si>
  <si>
    <t>BIDER</t>
  </si>
  <si>
    <t>BIDIS</t>
  </si>
  <si>
    <t>BIDRI</t>
  </si>
  <si>
    <t>BIELD</t>
  </si>
  <si>
    <t>BIERS</t>
  </si>
  <si>
    <t>BIFFO</t>
  </si>
  <si>
    <t>BIFFS</t>
  </si>
  <si>
    <t>BIFFY</t>
  </si>
  <si>
    <t>BIFID</t>
  </si>
  <si>
    <t>BIGAE</t>
  </si>
  <si>
    <t>BIGGS</t>
  </si>
  <si>
    <t>BIGGY</t>
  </si>
  <si>
    <t>BIGHA</t>
  </si>
  <si>
    <t>BIGHT</t>
  </si>
  <si>
    <t>BIGLY</t>
  </si>
  <si>
    <t>BIHON</t>
  </si>
  <si>
    <t>BIKED</t>
  </si>
  <si>
    <t>BIKES</t>
  </si>
  <si>
    <t>BIKIE</t>
  </si>
  <si>
    <t>BIKKY</t>
  </si>
  <si>
    <t>BILAL</t>
  </si>
  <si>
    <t>BILAT</t>
  </si>
  <si>
    <t>BILBO</t>
  </si>
  <si>
    <t>BILBY</t>
  </si>
  <si>
    <t>BILED</t>
  </si>
  <si>
    <t>BILGY</t>
  </si>
  <si>
    <t>BILKS</t>
  </si>
  <si>
    <t>BILLY</t>
  </si>
  <si>
    <t>BIMAH</t>
  </si>
  <si>
    <t>BIMAS</t>
  </si>
  <si>
    <t>BINAL</t>
  </si>
  <si>
    <t>BINDS</t>
  </si>
  <si>
    <t>BINGS</t>
  </si>
  <si>
    <t>BINGY</t>
  </si>
  <si>
    <t>BINIT</t>
  </si>
  <si>
    <t>BINKS</t>
  </si>
  <si>
    <t>BINKY</t>
  </si>
  <si>
    <t>BINTS</t>
  </si>
  <si>
    <t>BIOGS</t>
  </si>
  <si>
    <t>BIONS</t>
  </si>
  <si>
    <t>BIONT</t>
  </si>
  <si>
    <t>BIOSE</t>
  </si>
  <si>
    <t>BIOTA</t>
  </si>
  <si>
    <t>BIPOD</t>
  </si>
  <si>
    <t>BIPPY</t>
  </si>
  <si>
    <t>BIRCH</t>
  </si>
  <si>
    <t>BIRDO</t>
  </si>
  <si>
    <t>BIRDS</t>
  </si>
  <si>
    <t>BIRIS</t>
  </si>
  <si>
    <t>BIRKS</t>
  </si>
  <si>
    <t>BIRLE</t>
  </si>
  <si>
    <t>BIRLS</t>
  </si>
  <si>
    <t>BIROS</t>
  </si>
  <si>
    <t>BIRSE</t>
  </si>
  <si>
    <t>BIRSY</t>
  </si>
  <si>
    <t>BIRTH</t>
  </si>
  <si>
    <t>BIRZE</t>
  </si>
  <si>
    <t>BIRZZ</t>
  </si>
  <si>
    <t>BISKS</t>
  </si>
  <si>
    <t>BISOM</t>
  </si>
  <si>
    <t>BITCH</t>
  </si>
  <si>
    <t>BITEY</t>
  </si>
  <si>
    <t>BITOU</t>
  </si>
  <si>
    <t>BITSY</t>
  </si>
  <si>
    <t>BITTS</t>
  </si>
  <si>
    <t>BITTY</t>
  </si>
  <si>
    <t>BIVIA</t>
  </si>
  <si>
    <t>BIVVY</t>
  </si>
  <si>
    <t>BIZES</t>
  </si>
  <si>
    <t>BIZZO</t>
  </si>
  <si>
    <t>BIZZY</t>
  </si>
  <si>
    <t>BLABS</t>
  </si>
  <si>
    <t>BLADS</t>
  </si>
  <si>
    <t>BLADY</t>
  </si>
  <si>
    <t>BLAER</t>
  </si>
  <si>
    <t>BLAES</t>
  </si>
  <si>
    <t>BLAGS</t>
  </si>
  <si>
    <t>BLAHS</t>
  </si>
  <si>
    <t>BLAIN</t>
  </si>
  <si>
    <t>BLAMS</t>
  </si>
  <si>
    <t>BLARE</t>
  </si>
  <si>
    <t>BLART</t>
  </si>
  <si>
    <t>BLASH</t>
  </si>
  <si>
    <t>BLATE</t>
  </si>
  <si>
    <t>BLATS</t>
  </si>
  <si>
    <t>BLAUD</t>
  </si>
  <si>
    <t>BLAWN</t>
  </si>
  <si>
    <t>BLAWS</t>
  </si>
  <si>
    <t>BLAYS</t>
  </si>
  <si>
    <t>BLEAH</t>
  </si>
  <si>
    <t>BLEAK</t>
  </si>
  <si>
    <t>BLEAR</t>
  </si>
  <si>
    <t>BLEAT</t>
  </si>
  <si>
    <t>BLEBS</t>
  </si>
  <si>
    <t>BLEED</t>
  </si>
  <si>
    <t>BLEEP</t>
  </si>
  <si>
    <t>BLEES</t>
  </si>
  <si>
    <t>BLENT</t>
  </si>
  <si>
    <t>BLERT</t>
  </si>
  <si>
    <t>BLESS</t>
  </si>
  <si>
    <t>BLEST</t>
  </si>
  <si>
    <t>BLEYS</t>
  </si>
  <si>
    <t>BLIMY</t>
  </si>
  <si>
    <t>BLING</t>
  </si>
  <si>
    <t>BLINK</t>
  </si>
  <si>
    <t>BLINS</t>
  </si>
  <si>
    <t>BLINY</t>
  </si>
  <si>
    <t>BLIPS</t>
  </si>
  <si>
    <t>BLISS</t>
  </si>
  <si>
    <t>BLIST</t>
  </si>
  <si>
    <t>BLITE</t>
  </si>
  <si>
    <t>BLITS</t>
  </si>
  <si>
    <t>BLIVE</t>
  </si>
  <si>
    <t>BLOAT</t>
  </si>
  <si>
    <t>BLOBS</t>
  </si>
  <si>
    <t>BLOKE</t>
  </si>
  <si>
    <t>BLONX</t>
  </si>
  <si>
    <t>BLOOD</t>
  </si>
  <si>
    <t>BLOOK</t>
  </si>
  <si>
    <t>BLOOP</t>
  </si>
  <si>
    <t>BLORE</t>
  </si>
  <si>
    <t>BLOWN</t>
  </si>
  <si>
    <t>BLOWS</t>
  </si>
  <si>
    <t>BLOWY</t>
  </si>
  <si>
    <t>BLUBS</t>
  </si>
  <si>
    <t>BLUDE</t>
  </si>
  <si>
    <t>BLUDS</t>
  </si>
  <si>
    <t>BLUDY</t>
  </si>
  <si>
    <t>BLUED</t>
  </si>
  <si>
    <t>BLUER</t>
  </si>
  <si>
    <t>BLUEY</t>
  </si>
  <si>
    <t>BLUID</t>
  </si>
  <si>
    <t>BLUNK</t>
  </si>
  <si>
    <t>BLUNT</t>
  </si>
  <si>
    <t>BLURB</t>
  </si>
  <si>
    <t>BLURS</t>
  </si>
  <si>
    <t>BLURT</t>
  </si>
  <si>
    <t>BLYPE</t>
  </si>
  <si>
    <t>BOABS</t>
  </si>
  <si>
    <t>BOAKS</t>
  </si>
  <si>
    <t>BOARS</t>
  </si>
  <si>
    <t>BOART</t>
  </si>
  <si>
    <t>BOAST</t>
  </si>
  <si>
    <t>BOATS</t>
  </si>
  <si>
    <t>BOATY</t>
  </si>
  <si>
    <t>BOBAC</t>
  </si>
  <si>
    <t>BOBAK</t>
  </si>
  <si>
    <t>BOBAS</t>
  </si>
  <si>
    <t>BOBOL</t>
  </si>
  <si>
    <t>BOCCA</t>
  </si>
  <si>
    <t>BOCCE</t>
  </si>
  <si>
    <t>BOCCI</t>
  </si>
  <si>
    <t>BODED</t>
  </si>
  <si>
    <t>BODES</t>
  </si>
  <si>
    <t>BODGE</t>
  </si>
  <si>
    <t>BODGY</t>
  </si>
  <si>
    <t>BODLE</t>
  </si>
  <si>
    <t>BODOH</t>
  </si>
  <si>
    <t>BOEPS</t>
  </si>
  <si>
    <t>BOETI</t>
  </si>
  <si>
    <t>BOETS</t>
  </si>
  <si>
    <t>BOFFO</t>
  </si>
  <si>
    <t>BOFFS</t>
  </si>
  <si>
    <t>BOGAN</t>
  </si>
  <si>
    <t>BOGGY</t>
  </si>
  <si>
    <t>BOGLE</t>
  </si>
  <si>
    <t>BOGUS</t>
  </si>
  <si>
    <t>BOHEA</t>
  </si>
  <si>
    <t>BOHOS</t>
  </si>
  <si>
    <t>BOILS</t>
  </si>
  <si>
    <t>BOINK</t>
  </si>
  <si>
    <t>BOKED</t>
  </si>
  <si>
    <t>BOKEH</t>
  </si>
  <si>
    <t>BOKES</t>
  </si>
  <si>
    <t>BOKOS</t>
  </si>
  <si>
    <t>BOLAR</t>
  </si>
  <si>
    <t>BOLDS</t>
  </si>
  <si>
    <t>BOLES</t>
  </si>
  <si>
    <t>BOLIX</t>
  </si>
  <si>
    <t>BOLKS</t>
  </si>
  <si>
    <t>BOLLS</t>
  </si>
  <si>
    <t>BOLTS</t>
  </si>
  <si>
    <t>BOMAS</t>
  </si>
  <si>
    <t>BOMBO</t>
  </si>
  <si>
    <t>BOMBS</t>
  </si>
  <si>
    <t>BOMOH</t>
  </si>
  <si>
    <t>BOMOR</t>
  </si>
  <si>
    <t>BONCE</t>
  </si>
  <si>
    <t>BONED</t>
  </si>
  <si>
    <t>BONER</t>
  </si>
  <si>
    <t>BONES</t>
  </si>
  <si>
    <t>BONEY</t>
  </si>
  <si>
    <t>BONGS</t>
  </si>
  <si>
    <t>BONIE</t>
  </si>
  <si>
    <t>BONKS</t>
  </si>
  <si>
    <t>BONNY</t>
  </si>
  <si>
    <t>BONUM</t>
  </si>
  <si>
    <t>BONZA</t>
  </si>
  <si>
    <t>BOOAI</t>
  </si>
  <si>
    <t>BOOAY</t>
  </si>
  <si>
    <t>BOOBS</t>
  </si>
  <si>
    <t>BOOBY</t>
  </si>
  <si>
    <t>BOODY</t>
  </si>
  <si>
    <t>BOOED</t>
  </si>
  <si>
    <t>BOOFY</t>
  </si>
  <si>
    <t>BOOGY</t>
  </si>
  <si>
    <t>BOOHS</t>
  </si>
  <si>
    <t>BOOKY</t>
  </si>
  <si>
    <t>BOOLS</t>
  </si>
  <si>
    <t>BOOMY</t>
  </si>
  <si>
    <t>BOONG</t>
  </si>
  <si>
    <t>BOONS</t>
  </si>
  <si>
    <t>BOORD</t>
  </si>
  <si>
    <t>BOORS</t>
  </si>
  <si>
    <t>BOOSE</t>
  </si>
  <si>
    <t>BOOTH</t>
  </si>
  <si>
    <t>BOOTY</t>
  </si>
  <si>
    <t>BOOZE</t>
  </si>
  <si>
    <t>BOOZY</t>
  </si>
  <si>
    <t>BOPPY</t>
  </si>
  <si>
    <t>BORAK</t>
  </si>
  <si>
    <t>BORAL</t>
  </si>
  <si>
    <t>BORAS</t>
  </si>
  <si>
    <t>BORED</t>
  </si>
  <si>
    <t>BOREK</t>
  </si>
  <si>
    <t>BOREL</t>
  </si>
  <si>
    <t>BORER</t>
  </si>
  <si>
    <t>BORGO</t>
  </si>
  <si>
    <t>BORIC</t>
  </si>
  <si>
    <t>BORKS</t>
  </si>
  <si>
    <t>BORMS</t>
  </si>
  <si>
    <t>BORNA</t>
  </si>
  <si>
    <t>BORON</t>
  </si>
  <si>
    <t>BORTY</t>
  </si>
  <si>
    <t>BORTZ</t>
  </si>
  <si>
    <t>BOSEY</t>
  </si>
  <si>
    <t>BOSIE</t>
  </si>
  <si>
    <t>BOSKS</t>
  </si>
  <si>
    <t>BOSKY</t>
  </si>
  <si>
    <t>BOSOM</t>
  </si>
  <si>
    <t>BOSSA</t>
  </si>
  <si>
    <t>BOSSY</t>
  </si>
  <si>
    <t>BOSUN</t>
  </si>
  <si>
    <t>BOTAS</t>
  </si>
  <si>
    <t>BOTCH</t>
  </si>
  <si>
    <t>BOTEH</t>
  </si>
  <si>
    <t>BOTEW</t>
  </si>
  <si>
    <t>BOTHY</t>
  </si>
  <si>
    <t>BOTTS</t>
  </si>
  <si>
    <t>BOTTY</t>
  </si>
  <si>
    <t>BOUGH</t>
  </si>
  <si>
    <t>BOUKS</t>
  </si>
  <si>
    <t>BOULT</t>
  </si>
  <si>
    <t>BOUND</t>
  </si>
  <si>
    <t>BOUNS</t>
  </si>
  <si>
    <t>BOURD</t>
  </si>
  <si>
    <t>BOURN</t>
  </si>
  <si>
    <t>BOUSY</t>
  </si>
  <si>
    <t>BOUTU</t>
  </si>
  <si>
    <t>BOVID</t>
  </si>
  <si>
    <t>BOWAT</t>
  </si>
  <si>
    <t>BOWED</t>
  </si>
  <si>
    <t>BOWEL</t>
  </si>
  <si>
    <t>BOWER</t>
  </si>
  <si>
    <t>BOWES</t>
  </si>
  <si>
    <t>BOWET</t>
  </si>
  <si>
    <t>BOWIE</t>
  </si>
  <si>
    <t>BOWNE</t>
  </si>
  <si>
    <t>BOWRS</t>
  </si>
  <si>
    <t>BOWSE</t>
  </si>
  <si>
    <t>BOXED</t>
  </si>
  <si>
    <t>BOXLA</t>
  </si>
  <si>
    <t>BOXTY</t>
  </si>
  <si>
    <t>BOYAR</t>
  </si>
  <si>
    <t>BOYED</t>
  </si>
  <si>
    <t>BOYEY</t>
  </si>
  <si>
    <t>BOYFS</t>
  </si>
  <si>
    <t>BOYGS</t>
  </si>
  <si>
    <t>BOYLA</t>
  </si>
  <si>
    <t>BOYLY</t>
  </si>
  <si>
    <t>BOYOS</t>
  </si>
  <si>
    <t>BOYSY</t>
  </si>
  <si>
    <t>BOZOS</t>
  </si>
  <si>
    <t>BRAAI</t>
  </si>
  <si>
    <t>BRACE</t>
  </si>
  <si>
    <t>BRACT</t>
  </si>
  <si>
    <t>BRADS</t>
  </si>
  <si>
    <t>BRAES</t>
  </si>
  <si>
    <t>BRAGS</t>
  </si>
  <si>
    <t>BRAHS</t>
  </si>
  <si>
    <t>BRAID</t>
  </si>
  <si>
    <t>BRAIL</t>
  </si>
  <si>
    <t>BRAIN</t>
  </si>
  <si>
    <t>BRAKE</t>
  </si>
  <si>
    <t>BRAKS</t>
  </si>
  <si>
    <t>BRAKY</t>
  </si>
  <si>
    <t>BRANE</t>
  </si>
  <si>
    <t>BRANK</t>
  </si>
  <si>
    <t>BRANT</t>
  </si>
  <si>
    <t>BRASH</t>
  </si>
  <si>
    <t>BRAST</t>
  </si>
  <si>
    <t>BRATS</t>
  </si>
  <si>
    <t>BRAWL</t>
  </si>
  <si>
    <t>BRAWN</t>
  </si>
  <si>
    <t>BRAWS</t>
  </si>
  <si>
    <t>BRAXY</t>
  </si>
  <si>
    <t>BRAYS</t>
  </si>
  <si>
    <t>BRAZA</t>
  </si>
  <si>
    <t>BRAZE</t>
  </si>
  <si>
    <t>BREAD</t>
  </si>
  <si>
    <t>BREAM</t>
  </si>
  <si>
    <t>BREDS</t>
  </si>
  <si>
    <t>BREED</t>
  </si>
  <si>
    <t>BREEM</t>
  </si>
  <si>
    <t>BREER</t>
  </si>
  <si>
    <t>BREES</t>
  </si>
  <si>
    <t>BREID</t>
  </si>
  <si>
    <t>BREIS</t>
  </si>
  <si>
    <t>BRERE</t>
  </si>
  <si>
    <t>BRERS</t>
  </si>
  <si>
    <t>BREWS</t>
  </si>
  <si>
    <t>BREYS</t>
  </si>
  <si>
    <t>BRIAR</t>
  </si>
  <si>
    <t>BRIER</t>
  </si>
  <si>
    <t>BRIGS</t>
  </si>
  <si>
    <t>BRIKI</t>
  </si>
  <si>
    <t>BRIMS</t>
  </si>
  <si>
    <t>BRINE</t>
  </si>
  <si>
    <t>BRING</t>
  </si>
  <si>
    <t>BRINY</t>
  </si>
  <si>
    <t>BRISK</t>
  </si>
  <si>
    <t>BRISS</t>
  </si>
  <si>
    <t>BRITH</t>
  </si>
  <si>
    <t>BRITS</t>
  </si>
  <si>
    <t>BRITT</t>
  </si>
  <si>
    <t>BROAD</t>
  </si>
  <si>
    <t>BROCH</t>
  </si>
  <si>
    <t>BROCK</t>
  </si>
  <si>
    <t>BRODS</t>
  </si>
  <si>
    <t>BROGH</t>
  </si>
  <si>
    <t>BROGS</t>
  </si>
  <si>
    <t>BROIL</t>
  </si>
  <si>
    <t>BROKE</t>
  </si>
  <si>
    <t>BROMO</t>
  </si>
  <si>
    <t>BRONC</t>
  </si>
  <si>
    <t>BROND</t>
  </si>
  <si>
    <t>BROOD</t>
  </si>
  <si>
    <t>BROOL</t>
  </si>
  <si>
    <t>BROOM</t>
  </si>
  <si>
    <t>BROOS</t>
  </si>
  <si>
    <t>BROSE</t>
  </si>
  <si>
    <t>BROSY</t>
  </si>
  <si>
    <t>BROTH</t>
  </si>
  <si>
    <t>BROWN</t>
  </si>
  <si>
    <t>BROWS</t>
  </si>
  <si>
    <t>BRUCK</t>
  </si>
  <si>
    <t>BRUGH</t>
  </si>
  <si>
    <t>BRUHS</t>
  </si>
  <si>
    <t>BRUIN</t>
  </si>
  <si>
    <t>BRUJA</t>
  </si>
  <si>
    <t>BRUJO</t>
  </si>
  <si>
    <t>BRUNG</t>
  </si>
  <si>
    <t>BRUNT</t>
  </si>
  <si>
    <t>BRUSH</t>
  </si>
  <si>
    <t>BRUSK</t>
  </si>
  <si>
    <t>BRUVS</t>
  </si>
  <si>
    <t>BUATS</t>
  </si>
  <si>
    <t>BUAZE</t>
  </si>
  <si>
    <t>BUBAL</t>
  </si>
  <si>
    <t>BUBAS</t>
  </si>
  <si>
    <t>BUBBA</t>
  </si>
  <si>
    <t>BUBBE</t>
  </si>
  <si>
    <t>BUBBY</t>
  </si>
  <si>
    <t>BUBUS</t>
  </si>
  <si>
    <t>BUCHU</t>
  </si>
  <si>
    <t>BUCKO</t>
  </si>
  <si>
    <t>BUCKS</t>
  </si>
  <si>
    <t>BUCKU</t>
  </si>
  <si>
    <t>BUDAS</t>
  </si>
  <si>
    <t>BUDDY</t>
  </si>
  <si>
    <t>BUDED</t>
  </si>
  <si>
    <t>BUDES</t>
  </si>
  <si>
    <t>BUDGE</t>
  </si>
  <si>
    <t>BUDIS</t>
  </si>
  <si>
    <t>BUDOS</t>
  </si>
  <si>
    <t>BUENA</t>
  </si>
  <si>
    <t>BUFFA</t>
  </si>
  <si>
    <t>BUFFE</t>
  </si>
  <si>
    <t>BUFFI</t>
  </si>
  <si>
    <t>BUFFS</t>
  </si>
  <si>
    <t>BUFFY</t>
  </si>
  <si>
    <t>BUFOS</t>
  </si>
  <si>
    <t>BUFTY</t>
  </si>
  <si>
    <t>BUGAN</t>
  </si>
  <si>
    <t>BUHLS</t>
  </si>
  <si>
    <t>BUHRS</t>
  </si>
  <si>
    <t>BUIKS</t>
  </si>
  <si>
    <t>BUILD</t>
  </si>
  <si>
    <t>BUILT</t>
  </si>
  <si>
    <t>BUIST</t>
  </si>
  <si>
    <t>BUKES</t>
  </si>
  <si>
    <t>BUKOS</t>
  </si>
  <si>
    <t>BULGY</t>
  </si>
  <si>
    <t>BULKS</t>
  </si>
  <si>
    <t>BULKY</t>
  </si>
  <si>
    <t>BULLA</t>
  </si>
  <si>
    <t>BULSE</t>
  </si>
  <si>
    <t>BUMBO</t>
  </si>
  <si>
    <t>BUMFS</t>
  </si>
  <si>
    <t>BUMPH</t>
  </si>
  <si>
    <t>BUMPS</t>
  </si>
  <si>
    <t>BUMPY</t>
  </si>
  <si>
    <t>BUNCE</t>
  </si>
  <si>
    <t>BUNCH</t>
  </si>
  <si>
    <t>BUNCO</t>
  </si>
  <si>
    <t>BUNDE</t>
  </si>
  <si>
    <t>BUNDH</t>
  </si>
  <si>
    <t>BUNDS</t>
  </si>
  <si>
    <t>BUNDT</t>
  </si>
  <si>
    <t>BUNDU</t>
  </si>
  <si>
    <t>BUNDY</t>
  </si>
  <si>
    <t>BUNGS</t>
  </si>
  <si>
    <t>BUNGY</t>
  </si>
  <si>
    <t>BUNIA</t>
  </si>
  <si>
    <t>BUNJE</t>
  </si>
  <si>
    <t>BUNJY</t>
  </si>
  <si>
    <t>BUNKO</t>
  </si>
  <si>
    <t>BUNKS</t>
  </si>
  <si>
    <t>BUNNS</t>
  </si>
  <si>
    <t>BUNTS</t>
  </si>
  <si>
    <t>BUNTY</t>
  </si>
  <si>
    <t>BUNYA</t>
  </si>
  <si>
    <t>BUOYS</t>
  </si>
  <si>
    <t>BUPPY</t>
  </si>
  <si>
    <t>BURAS</t>
  </si>
  <si>
    <t>BURBS</t>
  </si>
  <si>
    <t>BURDS</t>
  </si>
  <si>
    <t>BURET</t>
  </si>
  <si>
    <t>BURFI</t>
  </si>
  <si>
    <t>BURGH</t>
  </si>
  <si>
    <t>BURKE</t>
  </si>
  <si>
    <t>BURKS</t>
  </si>
  <si>
    <t>BURLS</t>
  </si>
  <si>
    <t>BURLY</t>
  </si>
  <si>
    <t>BURNS</t>
  </si>
  <si>
    <t>BURNT</t>
  </si>
  <si>
    <t>BUROO</t>
  </si>
  <si>
    <t>BURPS</t>
  </si>
  <si>
    <t>BURRA</t>
  </si>
  <si>
    <t>BURRO</t>
  </si>
  <si>
    <t>BURRS</t>
  </si>
  <si>
    <t>BURRY</t>
  </si>
  <si>
    <t>BURSA</t>
  </si>
  <si>
    <t>BUSBY</t>
  </si>
  <si>
    <t>BUSED</t>
  </si>
  <si>
    <t>BUSHY</t>
  </si>
  <si>
    <t>BUSKS</t>
  </si>
  <si>
    <t>BUSKY</t>
  </si>
  <si>
    <t>BUSSU</t>
  </si>
  <si>
    <t>BUSTI</t>
  </si>
  <si>
    <t>BUSTS</t>
  </si>
  <si>
    <t>BUSTY</t>
  </si>
  <si>
    <t>BUTEO</t>
  </si>
  <si>
    <t>BUTLE</t>
  </si>
  <si>
    <t>BUTOH</t>
  </si>
  <si>
    <t>BUTTS</t>
  </si>
  <si>
    <t>BUTTY</t>
  </si>
  <si>
    <t>BUTUT</t>
  </si>
  <si>
    <t>BUXOM</t>
  </si>
  <si>
    <t>BUYER</t>
  </si>
  <si>
    <t>BUYIN</t>
  </si>
  <si>
    <t>BUZZY</t>
  </si>
  <si>
    <t>BWANA</t>
  </si>
  <si>
    <t>BWAZI</t>
  </si>
  <si>
    <t>BYDED</t>
  </si>
  <si>
    <t>BYDES</t>
  </si>
  <si>
    <t>BYKED</t>
  </si>
  <si>
    <t>BYKES</t>
  </si>
  <si>
    <t>BYLAW</t>
  </si>
  <si>
    <t>BYRES</t>
  </si>
  <si>
    <t>BYRLS</t>
  </si>
  <si>
    <t>BYSSI</t>
  </si>
  <si>
    <t>BYWAY</t>
  </si>
  <si>
    <t>CAAED</t>
  </si>
  <si>
    <t>CABAL</t>
  </si>
  <si>
    <t>CABBY</t>
  </si>
  <si>
    <t>CABER</t>
  </si>
  <si>
    <t>CABIN</t>
  </si>
  <si>
    <t>CABOB</t>
  </si>
  <si>
    <t>CABOC</t>
  </si>
  <si>
    <t>CACKS</t>
  </si>
  <si>
    <t>CACKY</t>
  </si>
  <si>
    <t>CACTI</t>
  </si>
  <si>
    <t>CADEE</t>
  </si>
  <si>
    <t>CADGE</t>
  </si>
  <si>
    <t>CADGY</t>
  </si>
  <si>
    <t>CADIE</t>
  </si>
  <si>
    <t>CAECA</t>
  </si>
  <si>
    <t>CAESE</t>
  </si>
  <si>
    <t>CAFFE</t>
  </si>
  <si>
    <t>CAFFS</t>
  </si>
  <si>
    <t>CAGED</t>
  </si>
  <si>
    <t>CAGER</t>
  </si>
  <si>
    <t>CAGEY</t>
  </si>
  <si>
    <t>CAHOW</t>
  </si>
  <si>
    <t>CAINS</t>
  </si>
  <si>
    <t>CAIRD</t>
  </si>
  <si>
    <t>CAJON</t>
  </si>
  <si>
    <t>CAKED</t>
  </si>
  <si>
    <t>CAKEY</t>
  </si>
  <si>
    <t>CALID</t>
  </si>
  <si>
    <t>CALIF</t>
  </si>
  <si>
    <t>CALIX</t>
  </si>
  <si>
    <t>CALKS</t>
  </si>
  <si>
    <t>CALMS</t>
  </si>
  <si>
    <t>CALMY</t>
  </si>
  <si>
    <t>CALPA</t>
  </si>
  <si>
    <t>CALPS</t>
  </si>
  <si>
    <t>CALVE</t>
  </si>
  <si>
    <t>CAMAN</t>
  </si>
  <si>
    <t>CAMAS</t>
  </si>
  <si>
    <t>CAMEL</t>
  </si>
  <si>
    <t>CAMIS</t>
  </si>
  <si>
    <t>CAMOS</t>
  </si>
  <si>
    <t>CAMPI</t>
  </si>
  <si>
    <t>CAMPY</t>
  </si>
  <si>
    <t>CANDO</t>
  </si>
  <si>
    <t>CANDY</t>
  </si>
  <si>
    <t>CANED</t>
  </si>
  <si>
    <t>CANEH</t>
  </si>
  <si>
    <t>CANGS</t>
  </si>
  <si>
    <t>CANID</t>
  </si>
  <si>
    <t>CANNS</t>
  </si>
  <si>
    <t>CANNY</t>
  </si>
  <si>
    <t>CANSO</t>
  </si>
  <si>
    <t>CANST</t>
  </si>
  <si>
    <t>CANTI</t>
  </si>
  <si>
    <t>CANTY</t>
  </si>
  <si>
    <t>CAPAX</t>
  </si>
  <si>
    <t>CAPED</t>
  </si>
  <si>
    <t>CAPEX</t>
  </si>
  <si>
    <t>CAPHS</t>
  </si>
  <si>
    <t>CAPIZ</t>
  </si>
  <si>
    <t>CAPLE</t>
  </si>
  <si>
    <t>CAPUL</t>
  </si>
  <si>
    <t>CAPUT</t>
  </si>
  <si>
    <t>CARAP</t>
  </si>
  <si>
    <t>CARBS</t>
  </si>
  <si>
    <t>CARBY</t>
  </si>
  <si>
    <t>CARDI</t>
  </si>
  <si>
    <t>CARDS</t>
  </si>
  <si>
    <t>CARDY</t>
  </si>
  <si>
    <t>CARED</t>
  </si>
  <si>
    <t>CARER</t>
  </si>
  <si>
    <t>CARES</t>
  </si>
  <si>
    <t>CARKS</t>
  </si>
  <si>
    <t>CARLE</t>
  </si>
  <si>
    <t>CARLS</t>
  </si>
  <si>
    <t>CARNS</t>
  </si>
  <si>
    <t>CARNY</t>
  </si>
  <si>
    <t>CAROB</t>
  </si>
  <si>
    <t>CAROM</t>
  </si>
  <si>
    <t>CARON</t>
  </si>
  <si>
    <t>CARPI</t>
  </si>
  <si>
    <t>CARPS</t>
  </si>
  <si>
    <t>CARRS</t>
  </si>
  <si>
    <t>CARSE</t>
  </si>
  <si>
    <t>CARTA</t>
  </si>
  <si>
    <t>CARTS</t>
  </si>
  <si>
    <t>CARVE</t>
  </si>
  <si>
    <t>CARVY</t>
  </si>
  <si>
    <t>CASAS</t>
  </si>
  <si>
    <t>CASED</t>
  </si>
  <si>
    <t>CASKS</t>
  </si>
  <si>
    <t>CASKY</t>
  </si>
  <si>
    <t>CASTS</t>
  </si>
  <si>
    <t>CASUS</t>
  </si>
  <si>
    <t>CATER</t>
  </si>
  <si>
    <t>CATTY</t>
  </si>
  <si>
    <t>CAUKS</t>
  </si>
  <si>
    <t>CAULD</t>
  </si>
  <si>
    <t>CAULK</t>
  </si>
  <si>
    <t>CAULS</t>
  </si>
  <si>
    <t>CAUMS</t>
  </si>
  <si>
    <t>CAUPS</t>
  </si>
  <si>
    <t>CAVED</t>
  </si>
  <si>
    <t>CAVEL</t>
  </si>
  <si>
    <t>CAVIE</t>
  </si>
  <si>
    <t>CAVIL</t>
  </si>
  <si>
    <t>CAVUS</t>
  </si>
  <si>
    <t>CAWED</t>
  </si>
  <si>
    <t>CAWKS</t>
  </si>
  <si>
    <t>CAXON</t>
  </si>
  <si>
    <t>CEASE</t>
  </si>
  <si>
    <t>CEAZE</t>
  </si>
  <si>
    <t>CEBID</t>
  </si>
  <si>
    <t>CECAL</t>
  </si>
  <si>
    <t>CECUM</t>
  </si>
  <si>
    <t>CEDAR</t>
  </si>
  <si>
    <t>CEDED</t>
  </si>
  <si>
    <t>CEIBA</t>
  </si>
  <si>
    <t>CEILI</t>
  </si>
  <si>
    <t>CEILS</t>
  </si>
  <si>
    <t>CELEB</t>
  </si>
  <si>
    <t>CELLI</t>
  </si>
  <si>
    <t>CELLS</t>
  </si>
  <si>
    <t>CELLY</t>
  </si>
  <si>
    <t>CELOM</t>
  </si>
  <si>
    <t>CELTS</t>
  </si>
  <si>
    <t>CENTU</t>
  </si>
  <si>
    <t>CEORL</t>
  </si>
  <si>
    <t>CERCI</t>
  </si>
  <si>
    <t>CERED</t>
  </si>
  <si>
    <t>CERGE</t>
  </si>
  <si>
    <t>CERIA</t>
  </si>
  <si>
    <t>CERIC</t>
  </si>
  <si>
    <t>CEROC</t>
  </si>
  <si>
    <t>CEROS</t>
  </si>
  <si>
    <t>CERTS</t>
  </si>
  <si>
    <t>CERTY</t>
  </si>
  <si>
    <t>CESTA</t>
  </si>
  <si>
    <t>CESTI</t>
  </si>
  <si>
    <t>CETES</t>
  </si>
  <si>
    <t>CETYL</t>
  </si>
  <si>
    <t>CEZVE</t>
  </si>
  <si>
    <t>CHAAP</t>
  </si>
  <si>
    <t>CHAAT</t>
  </si>
  <si>
    <t>CHACE</t>
  </si>
  <si>
    <t>CHACK</t>
  </si>
  <si>
    <t>CHACO</t>
  </si>
  <si>
    <t>CHADO</t>
  </si>
  <si>
    <t>CHADS</t>
  </si>
  <si>
    <t>CHAFE</t>
  </si>
  <si>
    <t>CHAFF</t>
  </si>
  <si>
    <t>CHAFT</t>
  </si>
  <si>
    <t>CHAIN</t>
  </si>
  <si>
    <t>CHALK</t>
  </si>
  <si>
    <t>CHALS</t>
  </si>
  <si>
    <t>CHAMS</t>
  </si>
  <si>
    <t>CHANA</t>
  </si>
  <si>
    <t>CHANG</t>
  </si>
  <si>
    <t>CHANK</t>
  </si>
  <si>
    <t>CHAPS</t>
  </si>
  <si>
    <t>CHAPT</t>
  </si>
  <si>
    <t>CHARA</t>
  </si>
  <si>
    <t>CHARD</t>
  </si>
  <si>
    <t>CHARE</t>
  </si>
  <si>
    <t>CHARK</t>
  </si>
  <si>
    <t>CHARM</t>
  </si>
  <si>
    <t>CHARR</t>
  </si>
  <si>
    <t>CHARY</t>
  </si>
  <si>
    <t>CHASM</t>
  </si>
  <si>
    <t>CHAVA</t>
  </si>
  <si>
    <t>CHAVE</t>
  </si>
  <si>
    <t>CHAVS</t>
  </si>
  <si>
    <t>CHAWK</t>
  </si>
  <si>
    <t>CHAWL</t>
  </si>
  <si>
    <t>CHAWS</t>
  </si>
  <si>
    <t>CHAYA</t>
  </si>
  <si>
    <t>CHAYS</t>
  </si>
  <si>
    <t>CHEAT</t>
  </si>
  <si>
    <t>CHEEB</t>
  </si>
  <si>
    <t>CHEEK</t>
  </si>
  <si>
    <t>CHEEP</t>
  </si>
  <si>
    <t>CHEER</t>
  </si>
  <si>
    <t>CHEET</t>
  </si>
  <si>
    <t>CHEKA</t>
  </si>
  <si>
    <t>CHELA</t>
  </si>
  <si>
    <t>CHELP</t>
  </si>
  <si>
    <t>CHEMS</t>
  </si>
  <si>
    <t>CHERT</t>
  </si>
  <si>
    <t>CHESS</t>
  </si>
  <si>
    <t>CHEST</t>
  </si>
  <si>
    <t>CHETH</t>
  </si>
  <si>
    <t>CHEVY</t>
  </si>
  <si>
    <t>CHEWS</t>
  </si>
  <si>
    <t>CHEWY</t>
  </si>
  <si>
    <t>CHIAO</t>
  </si>
  <si>
    <t>CHIBA</t>
  </si>
  <si>
    <t>CHIBS</t>
  </si>
  <si>
    <t>CHICH</t>
  </si>
  <si>
    <t>CHICK</t>
  </si>
  <si>
    <t>CHICO</t>
  </si>
  <si>
    <t>CHIDE</t>
  </si>
  <si>
    <t>CHIEL</t>
  </si>
  <si>
    <t>CHIKO</t>
  </si>
  <si>
    <t>CHIKS</t>
  </si>
  <si>
    <t>CHILD</t>
  </si>
  <si>
    <t>CHILL</t>
  </si>
  <si>
    <t>CHIMB</t>
  </si>
  <si>
    <t>CHIME</t>
  </si>
  <si>
    <t>CHIMO</t>
  </si>
  <si>
    <t>CHIMP</t>
  </si>
  <si>
    <t>CHING</t>
  </si>
  <si>
    <t>CHINK</t>
  </si>
  <si>
    <t>CHINS</t>
  </si>
  <si>
    <t>CHIRK</t>
  </si>
  <si>
    <t>CHIRL</t>
  </si>
  <si>
    <t>CHIRM</t>
  </si>
  <si>
    <t>CHIRP</t>
  </si>
  <si>
    <t>CHIRR</t>
  </si>
  <si>
    <t>CHIRT</t>
  </si>
  <si>
    <t>CHIRU</t>
  </si>
  <si>
    <t>CHITI</t>
  </si>
  <si>
    <t>CHITS</t>
  </si>
  <si>
    <t>CHIVA</t>
  </si>
  <si>
    <t>CHIVE</t>
  </si>
  <si>
    <t>CHIVS</t>
  </si>
  <si>
    <t>CHIVY</t>
  </si>
  <si>
    <t>CHIZZ</t>
  </si>
  <si>
    <t>CHOCK</t>
  </si>
  <si>
    <t>CHODE</t>
  </si>
  <si>
    <t>CHOGS</t>
  </si>
  <si>
    <t>CHOIL</t>
  </si>
  <si>
    <t>CHOKO</t>
  </si>
  <si>
    <t>CHOKY</t>
  </si>
  <si>
    <t>CHOLA</t>
  </si>
  <si>
    <t>CHOLI</t>
  </si>
  <si>
    <t>CHOLO</t>
  </si>
  <si>
    <t>CHOMP</t>
  </si>
  <si>
    <t>CHONS</t>
  </si>
  <si>
    <t>CHOOF</t>
  </si>
  <si>
    <t>CHOOK</t>
  </si>
  <si>
    <t>CHOOM</t>
  </si>
  <si>
    <t>CHOON</t>
  </si>
  <si>
    <t>CHORD</t>
  </si>
  <si>
    <t>CHOSS</t>
  </si>
  <si>
    <t>CHOTA</t>
  </si>
  <si>
    <t>CHOUT</t>
  </si>
  <si>
    <t>CHOWK</t>
  </si>
  <si>
    <t>CHOWS</t>
  </si>
  <si>
    <t>CHUBS</t>
  </si>
  <si>
    <t>CHUCK</t>
  </si>
  <si>
    <t>CHUFA</t>
  </si>
  <si>
    <t>CHUFF</t>
  </si>
  <si>
    <t>CHUGS</t>
  </si>
  <si>
    <t>CHUMP</t>
  </si>
  <si>
    <t>CHUNK</t>
  </si>
  <si>
    <t>CHURL</t>
  </si>
  <si>
    <t>CHURN</t>
  </si>
  <si>
    <t>CHURR</t>
  </si>
  <si>
    <t>CHUSE</t>
  </si>
  <si>
    <t>CHYND</t>
  </si>
  <si>
    <t>CIBOL</t>
  </si>
  <si>
    <t>CIDED</t>
  </si>
  <si>
    <t>CIDES</t>
  </si>
  <si>
    <t>CIGAR</t>
  </si>
  <si>
    <t>CIGGY</t>
  </si>
  <si>
    <t>CILIA</t>
  </si>
  <si>
    <t>CILLS</t>
  </si>
  <si>
    <t>CIMAR</t>
  </si>
  <si>
    <t>CIMEX</t>
  </si>
  <si>
    <t>CINCH</t>
  </si>
  <si>
    <t>CINCT</t>
  </si>
  <si>
    <t>CINQS</t>
  </si>
  <si>
    <t>CIONS</t>
  </si>
  <si>
    <t>CIPPI</t>
  </si>
  <si>
    <t>CIRCS</t>
  </si>
  <si>
    <t>CIRLS</t>
  </si>
  <si>
    <t>CIRRI</t>
  </si>
  <si>
    <t>CISCO</t>
  </si>
  <si>
    <t>CISSY</t>
  </si>
  <si>
    <t>CISTS</t>
  </si>
  <si>
    <t>CITAL</t>
  </si>
  <si>
    <t>CITED</t>
  </si>
  <si>
    <t>CIVIC</t>
  </si>
  <si>
    <t>CIVIE</t>
  </si>
  <si>
    <t>CIVVY</t>
  </si>
  <si>
    <t>CLACH</t>
  </si>
  <si>
    <t>CLACK</t>
  </si>
  <si>
    <t>CLADS</t>
  </si>
  <si>
    <t>CLAES</t>
  </si>
  <si>
    <t>CLAGS</t>
  </si>
  <si>
    <t>CLANG</t>
  </si>
  <si>
    <t>CLANK</t>
  </si>
  <si>
    <t>CLAPT</t>
  </si>
  <si>
    <t>CLARO</t>
  </si>
  <si>
    <t>CLART</t>
  </si>
  <si>
    <t>CLARY</t>
  </si>
  <si>
    <t>CLASP</t>
  </si>
  <si>
    <t>CLASS</t>
  </si>
  <si>
    <t>CLAST</t>
  </si>
  <si>
    <t>CLATS</t>
  </si>
  <si>
    <t>CLAUT</t>
  </si>
  <si>
    <t>CLAVI</t>
  </si>
  <si>
    <t>CLAWS</t>
  </si>
  <si>
    <t>CLEAR</t>
  </si>
  <si>
    <t>CLEAT</t>
  </si>
  <si>
    <t>CLECK</t>
  </si>
  <si>
    <t>CLEEK</t>
  </si>
  <si>
    <t>CLEEP</t>
  </si>
  <si>
    <t>CLEFT</t>
  </si>
  <si>
    <t>CLEGS</t>
  </si>
  <si>
    <t>CLEIK</t>
  </si>
  <si>
    <t>CLEMS</t>
  </si>
  <si>
    <t>CLEPE</t>
  </si>
  <si>
    <t>CLEPT</t>
  </si>
  <si>
    <t>CLEVE</t>
  </si>
  <si>
    <t>CLEWS</t>
  </si>
  <si>
    <t>CLIED</t>
  </si>
  <si>
    <t>CLIES</t>
  </si>
  <si>
    <t>CLIFF</t>
  </si>
  <si>
    <t>CLIFT</t>
  </si>
  <si>
    <t>CLIMB</t>
  </si>
  <si>
    <t>CLIME</t>
  </si>
  <si>
    <t>CLINE</t>
  </si>
  <si>
    <t>CLING</t>
  </si>
  <si>
    <t>CLINK</t>
  </si>
  <si>
    <t>CLINT</t>
  </si>
  <si>
    <t>CLIPE</t>
  </si>
  <si>
    <t>CLIPT</t>
  </si>
  <si>
    <t>CLITS</t>
  </si>
  <si>
    <t>CLOAK</t>
  </si>
  <si>
    <t>CLOAM</t>
  </si>
  <si>
    <t>CLOCK</t>
  </si>
  <si>
    <t>CLODS</t>
  </si>
  <si>
    <t>CLOFF</t>
  </si>
  <si>
    <t>CLOGS</t>
  </si>
  <si>
    <t>CLOKE</t>
  </si>
  <si>
    <t>CLOMB</t>
  </si>
  <si>
    <t>CLOMP</t>
  </si>
  <si>
    <t>CLONK</t>
  </si>
  <si>
    <t>CLONS</t>
  </si>
  <si>
    <t>CLOOP</t>
  </si>
  <si>
    <t>CLOOT</t>
  </si>
  <si>
    <t>CLOPS</t>
  </si>
  <si>
    <t>CLOTE</t>
  </si>
  <si>
    <t>CLOTS</t>
  </si>
  <si>
    <t>CLOUR</t>
  </si>
  <si>
    <t>CLOUT</t>
  </si>
  <si>
    <t>CLOVE</t>
  </si>
  <si>
    <t>CLOWS</t>
  </si>
  <si>
    <t>CLOYE</t>
  </si>
  <si>
    <t>CLOYS</t>
  </si>
  <si>
    <t>CLOZE</t>
  </si>
  <si>
    <t>CLUCK</t>
  </si>
  <si>
    <t>CLUED</t>
  </si>
  <si>
    <t>CLUEY</t>
  </si>
  <si>
    <t>CLUMP</t>
  </si>
  <si>
    <t>CLUNG</t>
  </si>
  <si>
    <t>CLUNK</t>
  </si>
  <si>
    <t>CLYPE</t>
  </si>
  <si>
    <t>CNIDA</t>
  </si>
  <si>
    <t>COACT</t>
  </si>
  <si>
    <t>COADY</t>
  </si>
  <si>
    <t>COALA</t>
  </si>
  <si>
    <t>COALS</t>
  </si>
  <si>
    <t>COALY</t>
  </si>
  <si>
    <t>COAPT</t>
  </si>
  <si>
    <t>COARB</t>
  </si>
  <si>
    <t>COAST</t>
  </si>
  <si>
    <t>COATE</t>
  </si>
  <si>
    <t>COATS</t>
  </si>
  <si>
    <t>COBBS</t>
  </si>
  <si>
    <t>COBBY</t>
  </si>
  <si>
    <t>COBIA</t>
  </si>
  <si>
    <t>COBLE</t>
  </si>
  <si>
    <t>COBOT</t>
  </si>
  <si>
    <t>COCCO</t>
  </si>
  <si>
    <t>COCKS</t>
  </si>
  <si>
    <t>COCKY</t>
  </si>
  <si>
    <t>COCOA</t>
  </si>
  <si>
    <t>CODED</t>
  </si>
  <si>
    <t>CODEN</t>
  </si>
  <si>
    <t>COEDS</t>
  </si>
  <si>
    <t>COFFS</t>
  </si>
  <si>
    <t>COGIE</t>
  </si>
  <si>
    <t>COGON</t>
  </si>
  <si>
    <t>COGUE</t>
  </si>
  <si>
    <t>COHAB</t>
  </si>
  <si>
    <t>COHEN</t>
  </si>
  <si>
    <t>COHOE</t>
  </si>
  <si>
    <t>COHOG</t>
  </si>
  <si>
    <t>COHOS</t>
  </si>
  <si>
    <t>COIFS</t>
  </si>
  <si>
    <t>COIGN</t>
  </si>
  <si>
    <t>COILS</t>
  </si>
  <si>
    <t>COKED</t>
  </si>
  <si>
    <t>COKEY</t>
  </si>
  <si>
    <t>COLBY</t>
  </si>
  <si>
    <t>COLDS</t>
  </si>
  <si>
    <t>COLED</t>
  </si>
  <si>
    <t>COLES</t>
  </si>
  <si>
    <t>COLEY</t>
  </si>
  <si>
    <t>COLIC</t>
  </si>
  <si>
    <t>COLLS</t>
  </si>
  <si>
    <t>COLLY</t>
  </si>
  <si>
    <t>COLOG</t>
  </si>
  <si>
    <t>COLOR</t>
  </si>
  <si>
    <t>COMAE</t>
  </si>
  <si>
    <t>COMAL</t>
  </si>
  <si>
    <t>COMBS</t>
  </si>
  <si>
    <t>COMBY</t>
  </si>
  <si>
    <t>COMER</t>
  </si>
  <si>
    <t>COMET</t>
  </si>
  <si>
    <t>COMFY</t>
  </si>
  <si>
    <t>COMIX</t>
  </si>
  <si>
    <t>COMMO</t>
  </si>
  <si>
    <t>COMMS</t>
  </si>
  <si>
    <t>COMMY</t>
  </si>
  <si>
    <t>COMPS</t>
  </si>
  <si>
    <t>COMPT</t>
  </si>
  <si>
    <t>COMUS</t>
  </si>
  <si>
    <t>CONCH</t>
  </si>
  <si>
    <t>CONED</t>
  </si>
  <si>
    <t>CONEX</t>
  </si>
  <si>
    <t>CONEY</t>
  </si>
  <si>
    <t>CONFS</t>
  </si>
  <si>
    <t>CONGO</t>
  </si>
  <si>
    <t>CONIA</t>
  </si>
  <si>
    <t>CONIC</t>
  </si>
  <si>
    <t>CONIN</t>
  </si>
  <si>
    <t>CONKS</t>
  </si>
  <si>
    <t>CONKY</t>
  </si>
  <si>
    <t>CONNS</t>
  </si>
  <si>
    <t>CONTO</t>
  </si>
  <si>
    <t>CONVO</t>
  </si>
  <si>
    <t>COOCH</t>
  </si>
  <si>
    <t>COOED</t>
  </si>
  <si>
    <t>COOEE</t>
  </si>
  <si>
    <t>COOER</t>
  </si>
  <si>
    <t>COOEY</t>
  </si>
  <si>
    <t>COOFS</t>
  </si>
  <si>
    <t>COOKS</t>
  </si>
  <si>
    <t>COOKY</t>
  </si>
  <si>
    <t>COOLY</t>
  </si>
  <si>
    <t>COOMB</t>
  </si>
  <si>
    <t>COOMS</t>
  </si>
  <si>
    <t>COOMY</t>
  </si>
  <si>
    <t>COONS</t>
  </si>
  <si>
    <t>COOPS</t>
  </si>
  <si>
    <t>COOPT</t>
  </si>
  <si>
    <t>COOST</t>
  </si>
  <si>
    <t>COOTS</t>
  </si>
  <si>
    <t>COOTY</t>
  </si>
  <si>
    <t>COOZE</t>
  </si>
  <si>
    <t>COPAY</t>
  </si>
  <si>
    <t>COPED</t>
  </si>
  <si>
    <t>COPEN</t>
  </si>
  <si>
    <t>COPER</t>
  </si>
  <si>
    <t>COPES</t>
  </si>
  <si>
    <t>COPHA</t>
  </si>
  <si>
    <t>COPPY</t>
  </si>
  <si>
    <t>COPSE</t>
  </si>
  <si>
    <t>COPSY</t>
  </si>
  <si>
    <t>COQUI</t>
  </si>
  <si>
    <t>CORAL</t>
  </si>
  <si>
    <t>CORAM</t>
  </si>
  <si>
    <t>CORBE</t>
  </si>
  <si>
    <t>CORBY</t>
  </si>
  <si>
    <t>CORDA</t>
  </si>
  <si>
    <t>CORDS</t>
  </si>
  <si>
    <t>CORED</t>
  </si>
  <si>
    <t>CORER</t>
  </si>
  <si>
    <t>COREY</t>
  </si>
  <si>
    <t>CORIA</t>
  </si>
  <si>
    <t>CORKS</t>
  </si>
  <si>
    <t>CORKY</t>
  </si>
  <si>
    <t>CORMS</t>
  </si>
  <si>
    <t>CORNI</t>
  </si>
  <si>
    <t>CORNS</t>
  </si>
  <si>
    <t>CORNY</t>
  </si>
  <si>
    <t>COSEC</t>
  </si>
  <si>
    <t>COSED</t>
  </si>
  <si>
    <t>COSES</t>
  </si>
  <si>
    <t>COSET</t>
  </si>
  <si>
    <t>COSEY</t>
  </si>
  <si>
    <t>COSIE</t>
  </si>
  <si>
    <t>COSTA</t>
  </si>
  <si>
    <t>COSTE</t>
  </si>
  <si>
    <t>COSTS</t>
  </si>
  <si>
    <t>COTAN</t>
  </si>
  <si>
    <t>COTCH</t>
  </si>
  <si>
    <t>COTED</t>
  </si>
  <si>
    <t>COTHS</t>
  </si>
  <si>
    <t>COTTA</t>
  </si>
  <si>
    <t>COTTS</t>
  </si>
  <si>
    <t>COUGH</t>
  </si>
  <si>
    <t>COULD</t>
  </si>
  <si>
    <t>COURB</t>
  </si>
  <si>
    <t>COURD</t>
  </si>
  <si>
    <t>COURE</t>
  </si>
  <si>
    <t>COUTA</t>
  </si>
  <si>
    <t>COUTH</t>
  </si>
  <si>
    <t>COVED</t>
  </si>
  <si>
    <t>COVEN</t>
  </si>
  <si>
    <t>COVES</t>
  </si>
  <si>
    <t>COVET</t>
  </si>
  <si>
    <t>COVEY</t>
  </si>
  <si>
    <t>COVIN</t>
  </si>
  <si>
    <t>COWAL</t>
  </si>
  <si>
    <t>COWAN</t>
  </si>
  <si>
    <t>COWED</t>
  </si>
  <si>
    <t>COWER</t>
  </si>
  <si>
    <t>COWKS</t>
  </si>
  <si>
    <t>COWLS</t>
  </si>
  <si>
    <t>COWPS</t>
  </si>
  <si>
    <t>COWRY</t>
  </si>
  <si>
    <t>COXAE</t>
  </si>
  <si>
    <t>COXED</t>
  </si>
  <si>
    <t>COXIB</t>
  </si>
  <si>
    <t>COYED</t>
  </si>
  <si>
    <t>COYLY</t>
  </si>
  <si>
    <t>COYPU</t>
  </si>
  <si>
    <t>COZED</t>
  </si>
  <si>
    <t>COZEN</t>
  </si>
  <si>
    <t>COZES</t>
  </si>
  <si>
    <t>COZEY</t>
  </si>
  <si>
    <t>COZIE</t>
  </si>
  <si>
    <t>CRAAL</t>
  </si>
  <si>
    <t>CRABS</t>
  </si>
  <si>
    <t>CRAFT</t>
  </si>
  <si>
    <t>CRAGS</t>
  </si>
  <si>
    <t>CRAIC</t>
  </si>
  <si>
    <t>CRAIG</t>
  </si>
  <si>
    <t>CRAKE</t>
  </si>
  <si>
    <t>CRAMP</t>
  </si>
  <si>
    <t>CRAMS</t>
  </si>
  <si>
    <t>CRANK</t>
  </si>
  <si>
    <t>CRAPE</t>
  </si>
  <si>
    <t>CRAPY</t>
  </si>
  <si>
    <t>CRARE</t>
  </si>
  <si>
    <t>CRASS</t>
  </si>
  <si>
    <t>CRATE</t>
  </si>
  <si>
    <t>CRAWS</t>
  </si>
  <si>
    <t>CRAYS</t>
  </si>
  <si>
    <t>CRAZE</t>
  </si>
  <si>
    <t>CREAK</t>
  </si>
  <si>
    <t>CREDS</t>
  </si>
  <si>
    <t>CREED</t>
  </si>
  <si>
    <t>CREEL</t>
  </si>
  <si>
    <t>CREEP</t>
  </si>
  <si>
    <t>CREIN</t>
  </si>
  <si>
    <t>CREMS</t>
  </si>
  <si>
    <t>CRENA</t>
  </si>
  <si>
    <t>CREPS</t>
  </si>
  <si>
    <t>CREPT</t>
  </si>
  <si>
    <t>CREPY</t>
  </si>
  <si>
    <t>CRESS</t>
  </si>
  <si>
    <t>CREST</t>
  </si>
  <si>
    <t>CREWE</t>
  </si>
  <si>
    <t>CREWS</t>
  </si>
  <si>
    <t>CRIBO</t>
  </si>
  <si>
    <t>CRICK</t>
  </si>
  <si>
    <t>CRIED</t>
  </si>
  <si>
    <t>CRIMP</t>
  </si>
  <si>
    <t>CRIMS</t>
  </si>
  <si>
    <t>CRINE</t>
  </si>
  <si>
    <t>CRINK</t>
  </si>
  <si>
    <t>CRIOS</t>
  </si>
  <si>
    <t>CRIPE</t>
  </si>
  <si>
    <t>CRIPS</t>
  </si>
  <si>
    <t>CRISP</t>
  </si>
  <si>
    <t>CRITH</t>
  </si>
  <si>
    <t>CRITS</t>
  </si>
  <si>
    <t>CROAK</t>
  </si>
  <si>
    <t>CROCI</t>
  </si>
  <si>
    <t>CROCK</t>
  </si>
  <si>
    <t>CROFT</t>
  </si>
  <si>
    <t>CROGS</t>
  </si>
  <si>
    <t>CROMB</t>
  </si>
  <si>
    <t>CROME</t>
  </si>
  <si>
    <t>CRONE</t>
  </si>
  <si>
    <t>CRONK</t>
  </si>
  <si>
    <t>CRONS</t>
  </si>
  <si>
    <t>CRONY</t>
  </si>
  <si>
    <t>CROOK</t>
  </si>
  <si>
    <t>CROOL</t>
  </si>
  <si>
    <t>CROON</t>
  </si>
  <si>
    <t>CROPS</t>
  </si>
  <si>
    <t>CRORE</t>
  </si>
  <si>
    <t>CROST</t>
  </si>
  <si>
    <t>CROUT</t>
  </si>
  <si>
    <t>CROWL</t>
  </si>
  <si>
    <t>CROZE</t>
  </si>
  <si>
    <t>CRUCK</t>
  </si>
  <si>
    <t>CRUDE</t>
  </si>
  <si>
    <t>CRUDO</t>
  </si>
  <si>
    <t>CRUDS</t>
  </si>
  <si>
    <t>CRUDY</t>
  </si>
  <si>
    <t>CRUET</t>
  </si>
  <si>
    <t>CRUFT</t>
  </si>
  <si>
    <t>CRUMB</t>
  </si>
  <si>
    <t>CRUMP</t>
  </si>
  <si>
    <t>CRUNK</t>
  </si>
  <si>
    <t>CRURA</t>
  </si>
  <si>
    <t>CRUSE</t>
  </si>
  <si>
    <t>CRUSH</t>
  </si>
  <si>
    <t>CRUST</t>
  </si>
  <si>
    <t>CRUSY</t>
  </si>
  <si>
    <t>CRUVE</t>
  </si>
  <si>
    <t>CRWTH</t>
  </si>
  <si>
    <t>CRYER</t>
  </si>
  <si>
    <t>CRYNE</t>
  </si>
  <si>
    <t>CRYPT</t>
  </si>
  <si>
    <t>CTENE</t>
  </si>
  <si>
    <t>CUBBY</t>
  </si>
  <si>
    <t>CUBEB</t>
  </si>
  <si>
    <t>CUBED</t>
  </si>
  <si>
    <t>CUBIC</t>
  </si>
  <si>
    <t>CUBIT</t>
  </si>
  <si>
    <t>CUCKS</t>
  </si>
  <si>
    <t>CUDDA</t>
  </si>
  <si>
    <t>CUDDY</t>
  </si>
  <si>
    <t>CUECA</t>
  </si>
  <si>
    <t>CUFFO</t>
  </si>
  <si>
    <t>CUFFS</t>
  </si>
  <si>
    <t>CUIFS</t>
  </si>
  <si>
    <t>CUING</t>
  </si>
  <si>
    <t>CUISH</t>
  </si>
  <si>
    <t>CUKES</t>
  </si>
  <si>
    <t>CULCH</t>
  </si>
  <si>
    <t>CULET</t>
  </si>
  <si>
    <t>CULLS</t>
  </si>
  <si>
    <t>CULLY</t>
  </si>
  <si>
    <t>CULMS</t>
  </si>
  <si>
    <t>CULTI</t>
  </si>
  <si>
    <t>CULTS</t>
  </si>
  <si>
    <t>CULTY</t>
  </si>
  <si>
    <t>CUMEC</t>
  </si>
  <si>
    <t>CUNDY</t>
  </si>
  <si>
    <t>CUNEI</t>
  </si>
  <si>
    <t>CUNIT</t>
  </si>
  <si>
    <t>CUNNY</t>
  </si>
  <si>
    <t>CUNTS</t>
  </si>
  <si>
    <t>CUPEL</t>
  </si>
  <si>
    <t>CUPID</t>
  </si>
  <si>
    <t>CUPPA</t>
  </si>
  <si>
    <t>CUPPY</t>
  </si>
  <si>
    <t>CURAT</t>
  </si>
  <si>
    <t>CURBS</t>
  </si>
  <si>
    <t>CURCH</t>
  </si>
  <si>
    <t>CURDS</t>
  </si>
  <si>
    <t>CURDY</t>
  </si>
  <si>
    <t>CURED</t>
  </si>
  <si>
    <t>CURET</t>
  </si>
  <si>
    <t>CURFS</t>
  </si>
  <si>
    <t>CURIA</t>
  </si>
  <si>
    <t>CURIO</t>
  </si>
  <si>
    <t>CURLI</t>
  </si>
  <si>
    <t>CURLS</t>
  </si>
  <si>
    <t>CURLY</t>
  </si>
  <si>
    <t>CURNS</t>
  </si>
  <si>
    <t>CURNY</t>
  </si>
  <si>
    <t>CURRS</t>
  </si>
  <si>
    <t>CURSE</t>
  </si>
  <si>
    <t>CURSI</t>
  </si>
  <si>
    <t>CURST</t>
  </si>
  <si>
    <t>CURVE</t>
  </si>
  <si>
    <t>CURVY</t>
  </si>
  <si>
    <t>CUSEC</t>
  </si>
  <si>
    <t>CUSHY</t>
  </si>
  <si>
    <t>CUSKS</t>
  </si>
  <si>
    <t>CUSPS</t>
  </si>
  <si>
    <t>CUSPY</t>
  </si>
  <si>
    <t>CUSSO</t>
  </si>
  <si>
    <t>CUSUM</t>
  </si>
  <si>
    <t>CUTCH</t>
  </si>
  <si>
    <t>CUTER</t>
  </si>
  <si>
    <t>CUTES</t>
  </si>
  <si>
    <t>CUTEY</t>
  </si>
  <si>
    <t>CUTIE</t>
  </si>
  <si>
    <t>CUTIN</t>
  </si>
  <si>
    <t>CUTTO</t>
  </si>
  <si>
    <t>CUTTY</t>
  </si>
  <si>
    <t>CUTUP</t>
  </si>
  <si>
    <t>CUZES</t>
  </si>
  <si>
    <t>CWTCH</t>
  </si>
  <si>
    <t>CYANO</t>
  </si>
  <si>
    <t>CYBER</t>
  </si>
  <si>
    <t>CYCAD</t>
  </si>
  <si>
    <t>CYDER</t>
  </si>
  <si>
    <t>CYLIX</t>
  </si>
  <si>
    <t>CYMAE</t>
  </si>
  <si>
    <t>CYMAR</t>
  </si>
  <si>
    <t>CYMAS</t>
  </si>
  <si>
    <t>CYMOL</t>
  </si>
  <si>
    <t>CYNIC</t>
  </si>
  <si>
    <t>CYSTS</t>
  </si>
  <si>
    <t>CYTES</t>
  </si>
  <si>
    <t>CYTON</t>
  </si>
  <si>
    <t>DAALS</t>
  </si>
  <si>
    <t>DABBA</t>
  </si>
  <si>
    <t>DACHA</t>
  </si>
  <si>
    <t>DACKS</t>
  </si>
  <si>
    <t>DADAH</t>
  </si>
  <si>
    <t>DADIS</t>
  </si>
  <si>
    <t>DADLA</t>
  </si>
  <si>
    <t>DADOS</t>
  </si>
  <si>
    <t>DAFFS</t>
  </si>
  <si>
    <t>DAFFY</t>
  </si>
  <si>
    <t>DAGGA</t>
  </si>
  <si>
    <t>DAGGY</t>
  </si>
  <si>
    <t>DAGOS</t>
  </si>
  <si>
    <t>DAHIS</t>
  </si>
  <si>
    <t>DAIKO</t>
  </si>
  <si>
    <t>DAILY</t>
  </si>
  <si>
    <t>DAINT</t>
  </si>
  <si>
    <t>DAIRY</t>
  </si>
  <si>
    <t>DALED</t>
  </si>
  <si>
    <t>DALEK</t>
  </si>
  <si>
    <t>DALES</t>
  </si>
  <si>
    <t>DALIS</t>
  </si>
  <si>
    <t>DALLY</t>
  </si>
  <si>
    <t>DALTS</t>
  </si>
  <si>
    <t>DAMAR</t>
  </si>
  <si>
    <t>DAMME</t>
  </si>
  <si>
    <t>DAMNA</t>
  </si>
  <si>
    <t>DAMNS</t>
  </si>
  <si>
    <t>DAMPS</t>
  </si>
  <si>
    <t>DAMPY</t>
  </si>
  <si>
    <t>DANCY</t>
  </si>
  <si>
    <t>DANDA</t>
  </si>
  <si>
    <t>DANGS</t>
  </si>
  <si>
    <t>DANKS</t>
  </si>
  <si>
    <t>DANNY</t>
  </si>
  <si>
    <t>DANTS</t>
  </si>
  <si>
    <t>DAPPY</t>
  </si>
  <si>
    <t>DARAF</t>
  </si>
  <si>
    <t>DARBS</t>
  </si>
  <si>
    <t>DARCY</t>
  </si>
  <si>
    <t>DARED</t>
  </si>
  <si>
    <t>DARER</t>
  </si>
  <si>
    <t>DARES</t>
  </si>
  <si>
    <t>DARGA</t>
  </si>
  <si>
    <t>DARGS</t>
  </si>
  <si>
    <t>DARIC</t>
  </si>
  <si>
    <t>DARKS</t>
  </si>
  <si>
    <t>DARKY</t>
  </si>
  <si>
    <t>DARLS</t>
  </si>
  <si>
    <t>DARNS</t>
  </si>
  <si>
    <t>DARZI</t>
  </si>
  <si>
    <t>DASHY</t>
  </si>
  <si>
    <t>DATAL</t>
  </si>
  <si>
    <t>DATED</t>
  </si>
  <si>
    <t>DATIL</t>
  </si>
  <si>
    <t>DATOS</t>
  </si>
  <si>
    <t>DATTO</t>
  </si>
  <si>
    <t>DAUBS</t>
  </si>
  <si>
    <t>DAUBY</t>
  </si>
  <si>
    <t>DAUDS</t>
  </si>
  <si>
    <t>DAULT</t>
  </si>
  <si>
    <t>DAUNT</t>
  </si>
  <si>
    <t>DAURS</t>
  </si>
  <si>
    <t>DAUTS</t>
  </si>
  <si>
    <t>DAVEN</t>
  </si>
  <si>
    <t>DAWAH</t>
  </si>
  <si>
    <t>DAWDS</t>
  </si>
  <si>
    <t>DAWED</t>
  </si>
  <si>
    <t>DAWEN</t>
  </si>
  <si>
    <t>DAWGS</t>
  </si>
  <si>
    <t>DAWKS</t>
  </si>
  <si>
    <t>DAWNS</t>
  </si>
  <si>
    <t>DAWTS</t>
  </si>
  <si>
    <t>DAYAL</t>
  </si>
  <si>
    <t>DAYAN</t>
  </si>
  <si>
    <t>DAYCH</t>
  </si>
  <si>
    <t>DAYNT</t>
  </si>
  <si>
    <t>DAZED</t>
  </si>
  <si>
    <t>DAZER</t>
  </si>
  <si>
    <t>DAZES</t>
  </si>
  <si>
    <t>DBAGS</t>
  </si>
  <si>
    <t>DEADS</t>
  </si>
  <si>
    <t>DEAIR</t>
  </si>
  <si>
    <t>DEALT</t>
  </si>
  <si>
    <t>DEANS</t>
  </si>
  <si>
    <t>DEARE</t>
  </si>
  <si>
    <t>DEARN</t>
  </si>
  <si>
    <t>DEARS</t>
  </si>
  <si>
    <t>DEARY</t>
  </si>
  <si>
    <t>DEASH</t>
  </si>
  <si>
    <t>DEATH</t>
  </si>
  <si>
    <t>DEAVE</t>
  </si>
  <si>
    <t>DEAWS</t>
  </si>
  <si>
    <t>DEAWY</t>
  </si>
  <si>
    <t>DEBAG</t>
  </si>
  <si>
    <t>DEBAR</t>
  </si>
  <si>
    <t>DEBBY</t>
  </si>
  <si>
    <t>DEBEL</t>
  </si>
  <si>
    <t>DEBES</t>
  </si>
  <si>
    <t>DEBTS</t>
  </si>
  <si>
    <t>DEBUD</t>
  </si>
  <si>
    <t>DEBUG</t>
  </si>
  <si>
    <t>DEBUR</t>
  </si>
  <si>
    <t>DEBUS</t>
  </si>
  <si>
    <t>DECAD</t>
  </si>
  <si>
    <t>DECAF</t>
  </si>
  <si>
    <t>DECAL</t>
  </si>
  <si>
    <t>DECIM</t>
  </si>
  <si>
    <t>DECKO</t>
  </si>
  <si>
    <t>DECOY</t>
  </si>
  <si>
    <t>DECRY</t>
  </si>
  <si>
    <t>DECYL</t>
  </si>
  <si>
    <t>DEDAL</t>
  </si>
  <si>
    <t>DEEDS</t>
  </si>
  <si>
    <t>DEEDY</t>
  </si>
  <si>
    <t>DEELY</t>
  </si>
  <si>
    <t>DEEMS</t>
  </si>
  <si>
    <t>DEENS</t>
  </si>
  <si>
    <t>DEEPS</t>
  </si>
  <si>
    <t>DEERE</t>
  </si>
  <si>
    <t>DEERS</t>
  </si>
  <si>
    <t>DEETS</t>
  </si>
  <si>
    <t>DEEVE</t>
  </si>
  <si>
    <t>DEEVS</t>
  </si>
  <si>
    <t>DEFAT</t>
  </si>
  <si>
    <t>DEFER</t>
  </si>
  <si>
    <t>DEFFO</t>
  </si>
  <si>
    <t>DEFOG</t>
  </si>
  <si>
    <t>DEGAS</t>
  </si>
  <si>
    <t>DEGUM</t>
  </si>
  <si>
    <t>DEGUS</t>
  </si>
  <si>
    <t>DEICE</t>
  </si>
  <si>
    <t>DEIDS</t>
  </si>
  <si>
    <t>DEIFY</t>
  </si>
  <si>
    <t>DEIGN</t>
  </si>
  <si>
    <t>DEILS</t>
  </si>
  <si>
    <t>DEINK</t>
  </si>
  <si>
    <t>DEISM</t>
  </si>
  <si>
    <t>DEITY</t>
  </si>
  <si>
    <t>DEKED</t>
  </si>
  <si>
    <t>DEKES</t>
  </si>
  <si>
    <t>DEKKO</t>
  </si>
  <si>
    <t>DELAY</t>
  </si>
  <si>
    <t>DELED</t>
  </si>
  <si>
    <t>DELES</t>
  </si>
  <si>
    <t>DELFS</t>
  </si>
  <si>
    <t>DELIS</t>
  </si>
  <si>
    <t>DELLA</t>
  </si>
  <si>
    <t>DELLS</t>
  </si>
  <si>
    <t>DELLY</t>
  </si>
  <si>
    <t>DELPH</t>
  </si>
  <si>
    <t>DELTS</t>
  </si>
  <si>
    <t>DELVE</t>
  </si>
  <si>
    <t>DEMAN</t>
  </si>
  <si>
    <t>DEMIC</t>
  </si>
  <si>
    <t>DEMIT</t>
  </si>
  <si>
    <t>DEMOB</t>
  </si>
  <si>
    <t>DEMOI</t>
  </si>
  <si>
    <t>DEMOT</t>
  </si>
  <si>
    <t>DEMPT</t>
  </si>
  <si>
    <t>DEMUR</t>
  </si>
  <si>
    <t>DENAY</t>
  </si>
  <si>
    <t>DENCH</t>
  </si>
  <si>
    <t>DENES</t>
  </si>
  <si>
    <t>DENET</t>
  </si>
  <si>
    <t>DEOCH</t>
  </si>
  <si>
    <t>DEOXY</t>
  </si>
  <si>
    <t>DEPTH</t>
  </si>
  <si>
    <t>DERAT</t>
  </si>
  <si>
    <t>DERAY</t>
  </si>
  <si>
    <t>DERED</t>
  </si>
  <si>
    <t>DERES</t>
  </si>
  <si>
    <t>DERIG</t>
  </si>
  <si>
    <t>DERMS</t>
  </si>
  <si>
    <t>DERNS</t>
  </si>
  <si>
    <t>DEROS</t>
  </si>
  <si>
    <t>DERPY</t>
  </si>
  <si>
    <t>DERRO</t>
  </si>
  <si>
    <t>DERRY</t>
  </si>
  <si>
    <t>DERTH</t>
  </si>
  <si>
    <t>DERVS</t>
  </si>
  <si>
    <t>DESEX</t>
  </si>
  <si>
    <t>DESHI</t>
  </si>
  <si>
    <t>DESIS</t>
  </si>
  <si>
    <t>DESSE</t>
  </si>
  <si>
    <t>DETAG</t>
  </si>
  <si>
    <t>DETER</t>
  </si>
  <si>
    <t>DEVAS</t>
  </si>
  <si>
    <t>DEVEL</t>
  </si>
  <si>
    <t>DEVIL</t>
  </si>
  <si>
    <t>DEVOS</t>
  </si>
  <si>
    <t>DEWAN</t>
  </si>
  <si>
    <t>DEWAX</t>
  </si>
  <si>
    <t>DEWED</t>
  </si>
  <si>
    <t>DEXES</t>
  </si>
  <si>
    <t>DEXIE</t>
  </si>
  <si>
    <t>DEXYS</t>
  </si>
  <si>
    <t>DHABA</t>
  </si>
  <si>
    <t>DHAKS</t>
  </si>
  <si>
    <t>DHOBI</t>
  </si>
  <si>
    <t>DHOLL</t>
  </si>
  <si>
    <t>DHOLS</t>
  </si>
  <si>
    <t>DHONI</t>
  </si>
  <si>
    <t>DHOWS</t>
  </si>
  <si>
    <t>DHUTI</t>
  </si>
  <si>
    <t>DIACT</t>
  </si>
  <si>
    <t>DIARY</t>
  </si>
  <si>
    <t>DIAZO</t>
  </si>
  <si>
    <t>DIBBS</t>
  </si>
  <si>
    <t>DICED</t>
  </si>
  <si>
    <t>DICER</t>
  </si>
  <si>
    <t>DICES</t>
  </si>
  <si>
    <t>DICEY</t>
  </si>
  <si>
    <t>DICKS</t>
  </si>
  <si>
    <t>DICKY</t>
  </si>
  <si>
    <t>DICOT</t>
  </si>
  <si>
    <t>DICTA</t>
  </si>
  <si>
    <t>DICTO</t>
  </si>
  <si>
    <t>DICTS</t>
  </si>
  <si>
    <t>DICTU</t>
  </si>
  <si>
    <t>DICTY</t>
  </si>
  <si>
    <t>DIDDY</t>
  </si>
  <si>
    <t>DIDIE</t>
  </si>
  <si>
    <t>DIDIS</t>
  </si>
  <si>
    <t>DIDOS</t>
  </si>
  <si>
    <t>DIDST</t>
  </si>
  <si>
    <t>DIEBS</t>
  </si>
  <si>
    <t>DIELS</t>
  </si>
  <si>
    <t>DIETS</t>
  </si>
  <si>
    <t>DIFFS</t>
  </si>
  <si>
    <t>DIGHT</t>
  </si>
  <si>
    <t>DIKAS</t>
  </si>
  <si>
    <t>DIKED</t>
  </si>
  <si>
    <t>DIKER</t>
  </si>
  <si>
    <t>DIKES</t>
  </si>
  <si>
    <t>DIKEY</t>
  </si>
  <si>
    <t>DILLI</t>
  </si>
  <si>
    <t>DILLS</t>
  </si>
  <si>
    <t>DILLY</t>
  </si>
  <si>
    <t>DIMBO</t>
  </si>
  <si>
    <t>DIMER</t>
  </si>
  <si>
    <t>DIMLY</t>
  </si>
  <si>
    <t>DIMPS</t>
  </si>
  <si>
    <t>DINED</t>
  </si>
  <si>
    <t>DINGY</t>
  </si>
  <si>
    <t>DINIC</t>
  </si>
  <si>
    <t>DINKS</t>
  </si>
  <si>
    <t>DINKY</t>
  </si>
  <si>
    <t>DINLO</t>
  </si>
  <si>
    <t>DINNA</t>
  </si>
  <si>
    <t>DINTS</t>
  </si>
  <si>
    <t>DIOCH</t>
  </si>
  <si>
    <t>DIOTA</t>
  </si>
  <si>
    <t>DIPPY</t>
  </si>
  <si>
    <t>DIPSO</t>
  </si>
  <si>
    <t>DIRAM</t>
  </si>
  <si>
    <t>DIRER</t>
  </si>
  <si>
    <t>DIRGE</t>
  </si>
  <si>
    <t>DIRKE</t>
  </si>
  <si>
    <t>DIRKS</t>
  </si>
  <si>
    <t>DIRLS</t>
  </si>
  <si>
    <t>DIRTS</t>
  </si>
  <si>
    <t>DIRTY</t>
  </si>
  <si>
    <t>DISAS</t>
  </si>
  <si>
    <t>DISCI</t>
  </si>
  <si>
    <t>DISCS</t>
  </si>
  <si>
    <t>DISHY</t>
  </si>
  <si>
    <t>DISKS</t>
  </si>
  <si>
    <t>DISME</t>
  </si>
  <si>
    <t>DITAL</t>
  </si>
  <si>
    <t>DITAS</t>
  </si>
  <si>
    <t>DITCH</t>
  </si>
  <si>
    <t>DITED</t>
  </si>
  <si>
    <t>DITSY</t>
  </si>
  <si>
    <t>DITTO</t>
  </si>
  <si>
    <t>DITTS</t>
  </si>
  <si>
    <t>DITTY</t>
  </si>
  <si>
    <t>DITZY</t>
  </si>
  <si>
    <t>DIVED</t>
  </si>
  <si>
    <t>DIVER</t>
  </si>
  <si>
    <t>DIVEY</t>
  </si>
  <si>
    <t>DIVNA</t>
  </si>
  <si>
    <t>DIVOS</t>
  </si>
  <si>
    <t>DIVVY</t>
  </si>
  <si>
    <t>DIYAS</t>
  </si>
  <si>
    <t>DIZEN</t>
  </si>
  <si>
    <t>DIZZY</t>
  </si>
  <si>
    <t>DJINS</t>
  </si>
  <si>
    <t>DOABS</t>
  </si>
  <si>
    <t>DOATS</t>
  </si>
  <si>
    <t>DOBBY</t>
  </si>
  <si>
    <t>DOBES</t>
  </si>
  <si>
    <t>DOBIE</t>
  </si>
  <si>
    <t>DOBLA</t>
  </si>
  <si>
    <t>DOBLE</t>
  </si>
  <si>
    <t>DOBRO</t>
  </si>
  <si>
    <t>DOCOS</t>
  </si>
  <si>
    <t>DODDY</t>
  </si>
  <si>
    <t>DODGE</t>
  </si>
  <si>
    <t>DODGY</t>
  </si>
  <si>
    <t>DOEKS</t>
  </si>
  <si>
    <t>DOERS</t>
  </si>
  <si>
    <t>DOEST</t>
  </si>
  <si>
    <t>DOETH</t>
  </si>
  <si>
    <t>DOFFS</t>
  </si>
  <si>
    <t>DOGAL</t>
  </si>
  <si>
    <t>DOGAN</t>
  </si>
  <si>
    <t>DOGEY</t>
  </si>
  <si>
    <t>DOGGO</t>
  </si>
  <si>
    <t>DOGGY</t>
  </si>
  <si>
    <t>DOGIE</t>
  </si>
  <si>
    <t>DOGLY</t>
  </si>
  <si>
    <t>DOHYO</t>
  </si>
  <si>
    <t>DOILT</t>
  </si>
  <si>
    <t>DOILY</t>
  </si>
  <si>
    <t>DOING</t>
  </si>
  <si>
    <t>DOLCI</t>
  </si>
  <si>
    <t>DOLED</t>
  </si>
  <si>
    <t>DOLEY</t>
  </si>
  <si>
    <t>DOLIA</t>
  </si>
  <si>
    <t>DOLIE</t>
  </si>
  <si>
    <t>DOLLS</t>
  </si>
  <si>
    <t>DOLOR</t>
  </si>
  <si>
    <t>DOLTS</t>
  </si>
  <si>
    <t>DOMAL</t>
  </si>
  <si>
    <t>DOMED</t>
  </si>
  <si>
    <t>DOMIC</t>
  </si>
  <si>
    <t>DONAH</t>
  </si>
  <si>
    <t>DONEE</t>
  </si>
  <si>
    <t>DONGA</t>
  </si>
  <si>
    <t>DONKO</t>
  </si>
  <si>
    <t>DONNY</t>
  </si>
  <si>
    <t>DONOR</t>
  </si>
  <si>
    <t>DONSY</t>
  </si>
  <si>
    <t>DOOBS</t>
  </si>
  <si>
    <t>DOOCE</t>
  </si>
  <si>
    <t>DOODY</t>
  </si>
  <si>
    <t>DOOFS</t>
  </si>
  <si>
    <t>DOOKS</t>
  </si>
  <si>
    <t>DOOKY</t>
  </si>
  <si>
    <t>DOOLE</t>
  </si>
  <si>
    <t>DOOLS</t>
  </si>
  <si>
    <t>DOOLY</t>
  </si>
  <si>
    <t>DOOMS</t>
  </si>
  <si>
    <t>DOOMY</t>
  </si>
  <si>
    <t>DOONA</t>
  </si>
  <si>
    <t>DOORN</t>
  </si>
  <si>
    <t>DOORS</t>
  </si>
  <si>
    <t>DOOZY</t>
  </si>
  <si>
    <t>DOPAS</t>
  </si>
  <si>
    <t>DOPED</t>
  </si>
  <si>
    <t>DOPEY</t>
  </si>
  <si>
    <t>DOPPE</t>
  </si>
  <si>
    <t>DORAD</t>
  </si>
  <si>
    <t>DORBA</t>
  </si>
  <si>
    <t>DORBS</t>
  </si>
  <si>
    <t>DORIC</t>
  </si>
  <si>
    <t>DORJE</t>
  </si>
  <si>
    <t>DORKS</t>
  </si>
  <si>
    <t>DORKY</t>
  </si>
  <si>
    <t>DORMS</t>
  </si>
  <si>
    <t>DORMY</t>
  </si>
  <si>
    <t>DORPS</t>
  </si>
  <si>
    <t>DORRS</t>
  </si>
  <si>
    <t>DORSA</t>
  </si>
  <si>
    <t>DORSE</t>
  </si>
  <si>
    <t>DORTS</t>
  </si>
  <si>
    <t>DORTY</t>
  </si>
  <si>
    <t>DOSAI</t>
  </si>
  <si>
    <t>DOSAS</t>
  </si>
  <si>
    <t>DOSED</t>
  </si>
  <si>
    <t>DOSEH</t>
  </si>
  <si>
    <t>DOTED</t>
  </si>
  <si>
    <t>DOTTY</t>
  </si>
  <si>
    <t>DOUBT</t>
  </si>
  <si>
    <t>DOUGH</t>
  </si>
  <si>
    <t>DOUKS</t>
  </si>
  <si>
    <t>DOUPS</t>
  </si>
  <si>
    <t>DOURA</t>
  </si>
  <si>
    <t>DOUSE</t>
  </si>
  <si>
    <t>DOUTS</t>
  </si>
  <si>
    <t>DOVED</t>
  </si>
  <si>
    <t>DOVEN</t>
  </si>
  <si>
    <t>DOVES</t>
  </si>
  <si>
    <t>DOVIE</t>
  </si>
  <si>
    <t>DOWAK</t>
  </si>
  <si>
    <t>DOWAR</t>
  </si>
  <si>
    <t>DOWDS</t>
  </si>
  <si>
    <t>DOWDY</t>
  </si>
  <si>
    <t>DOWED</t>
  </si>
  <si>
    <t>DOWEL</t>
  </si>
  <si>
    <t>DOWER</t>
  </si>
  <si>
    <t>DOWFS</t>
  </si>
  <si>
    <t>DOWIE</t>
  </si>
  <si>
    <t>DOWLE</t>
  </si>
  <si>
    <t>DOWLS</t>
  </si>
  <si>
    <t>DOWLY</t>
  </si>
  <si>
    <t>DOWNA</t>
  </si>
  <si>
    <t>DOWNS</t>
  </si>
  <si>
    <t>DOWNY</t>
  </si>
  <si>
    <t>DOWPS</t>
  </si>
  <si>
    <t>DOWRY</t>
  </si>
  <si>
    <t>DOWSE</t>
  </si>
  <si>
    <t>DOWTS</t>
  </si>
  <si>
    <t>DOXED</t>
  </si>
  <si>
    <t>DOXES</t>
  </si>
  <si>
    <t>DOXIE</t>
  </si>
  <si>
    <t>DOYLY</t>
  </si>
  <si>
    <t>DOZED</t>
  </si>
  <si>
    <t>DOZEN</t>
  </si>
  <si>
    <t>DOZER</t>
  </si>
  <si>
    <t>DOZES</t>
  </si>
  <si>
    <t>DRABS</t>
  </si>
  <si>
    <t>DRACK</t>
  </si>
  <si>
    <t>DRACO</t>
  </si>
  <si>
    <t>DRAFF</t>
  </si>
  <si>
    <t>DRAIL</t>
  </si>
  <si>
    <t>DRANT</t>
  </si>
  <si>
    <t>DRAPY</t>
  </si>
  <si>
    <t>DRATS</t>
  </si>
  <si>
    <t>DRAWL</t>
  </si>
  <si>
    <t>DRAWN</t>
  </si>
  <si>
    <t>DRAWS</t>
  </si>
  <si>
    <t>DRAYS</t>
  </si>
  <si>
    <t>DREAD</t>
  </si>
  <si>
    <t>DREAM</t>
  </si>
  <si>
    <t>DREAR</t>
  </si>
  <si>
    <t>DREED</t>
  </si>
  <si>
    <t>DREER</t>
  </si>
  <si>
    <t>DREES</t>
  </si>
  <si>
    <t>DREGS</t>
  </si>
  <si>
    <t>DREKS</t>
  </si>
  <si>
    <t>DRENT</t>
  </si>
  <si>
    <t>DRERE</t>
  </si>
  <si>
    <t>DREST</t>
  </si>
  <si>
    <t>DREYS</t>
  </si>
  <si>
    <t>DRIBS</t>
  </si>
  <si>
    <t>DRICE</t>
  </si>
  <si>
    <t>DRIED</t>
  </si>
  <si>
    <t>DRIER</t>
  </si>
  <si>
    <t>DRIES</t>
  </si>
  <si>
    <t>DRILY</t>
  </si>
  <si>
    <t>DRIPS</t>
  </si>
  <si>
    <t>DRIPT</t>
  </si>
  <si>
    <t>DROCK</t>
  </si>
  <si>
    <t>DROID</t>
  </si>
  <si>
    <t>DROIL</t>
  </si>
  <si>
    <t>DROKE</t>
  </si>
  <si>
    <t>DROLL</t>
  </si>
  <si>
    <t>DRONY</t>
  </si>
  <si>
    <t>DROOB</t>
  </si>
  <si>
    <t>DROOG</t>
  </si>
  <si>
    <t>DROOK</t>
  </si>
  <si>
    <t>DROOL</t>
  </si>
  <si>
    <t>DROOP</t>
  </si>
  <si>
    <t>DROPT</t>
  </si>
  <si>
    <t>DROSS</t>
  </si>
  <si>
    <t>DROUK</t>
  </si>
  <si>
    <t>DROVE</t>
  </si>
  <si>
    <t>DROWN</t>
  </si>
  <si>
    <t>DROWS</t>
  </si>
  <si>
    <t>DRUBS</t>
  </si>
  <si>
    <t>DRUGS</t>
  </si>
  <si>
    <t>DRUID</t>
  </si>
  <si>
    <t>DRUNK</t>
  </si>
  <si>
    <t>DRUSY</t>
  </si>
  <si>
    <t>DRUXY</t>
  </si>
  <si>
    <t>DRYAD</t>
  </si>
  <si>
    <t>DRYER</t>
  </si>
  <si>
    <t>DRYLY</t>
  </si>
  <si>
    <t>DSOBO</t>
  </si>
  <si>
    <t>DSOMO</t>
  </si>
  <si>
    <t>DUADS</t>
  </si>
  <si>
    <t>DUANS</t>
  </si>
  <si>
    <t>DUARS</t>
  </si>
  <si>
    <t>DUBBO</t>
  </si>
  <si>
    <t>DUBBY</t>
  </si>
  <si>
    <t>DUCHY</t>
  </si>
  <si>
    <t>DUCKS</t>
  </si>
  <si>
    <t>DUCKY</t>
  </si>
  <si>
    <t>DUCTI</t>
  </si>
  <si>
    <t>DUCTS</t>
  </si>
  <si>
    <t>DUDDY</t>
  </si>
  <si>
    <t>DUDED</t>
  </si>
  <si>
    <t>DUDES</t>
  </si>
  <si>
    <t>DUETS</t>
  </si>
  <si>
    <t>DUFFS</t>
  </si>
  <si>
    <t>DUFUS</t>
  </si>
  <si>
    <t>DUING</t>
  </si>
  <si>
    <t>DUKAS</t>
  </si>
  <si>
    <t>DUKED</t>
  </si>
  <si>
    <t>DUKES</t>
  </si>
  <si>
    <t>DUKKA</t>
  </si>
  <si>
    <t>DUKUN</t>
  </si>
  <si>
    <t>DULCE</t>
  </si>
  <si>
    <t>DULES</t>
  </si>
  <si>
    <t>DULIA</t>
  </si>
  <si>
    <t>DULLS</t>
  </si>
  <si>
    <t>DULLY</t>
  </si>
  <si>
    <t>DULSE</t>
  </si>
  <si>
    <t>DUMAS</t>
  </si>
  <si>
    <t>DUMBO</t>
  </si>
  <si>
    <t>DUMBS</t>
  </si>
  <si>
    <t>DUMKY</t>
  </si>
  <si>
    <t>DUMPS</t>
  </si>
  <si>
    <t>DUMPY</t>
  </si>
  <si>
    <t>DUNAM</t>
  </si>
  <si>
    <t>DUNCE</t>
  </si>
  <si>
    <t>DUNCH</t>
  </si>
  <si>
    <t>DUNGS</t>
  </si>
  <si>
    <t>DUNGY</t>
  </si>
  <si>
    <t>DUNNO</t>
  </si>
  <si>
    <t>DUNNY</t>
  </si>
  <si>
    <t>DUNSH</t>
  </si>
  <si>
    <t>DUNTS</t>
  </si>
  <si>
    <t>DUOMI</t>
  </si>
  <si>
    <t>DUOMO</t>
  </si>
  <si>
    <t>DUPED</t>
  </si>
  <si>
    <t>DUPLE</t>
  </si>
  <si>
    <t>DUPLY</t>
  </si>
  <si>
    <t>DUPPY</t>
  </si>
  <si>
    <t>DURED</t>
  </si>
  <si>
    <t>DURGY</t>
  </si>
  <si>
    <t>DURNS</t>
  </si>
  <si>
    <t>DUROC</t>
  </si>
  <si>
    <t>DUROS</t>
  </si>
  <si>
    <t>DUROY</t>
  </si>
  <si>
    <t>DURRS</t>
  </si>
  <si>
    <t>DURRY</t>
  </si>
  <si>
    <t>DURZI</t>
  </si>
  <si>
    <t>DUSKS</t>
  </si>
  <si>
    <t>DUSKY</t>
  </si>
  <si>
    <t>DUSTS</t>
  </si>
  <si>
    <t>DUSTY</t>
  </si>
  <si>
    <t>DUTCH</t>
  </si>
  <si>
    <t>DUXES</t>
  </si>
  <si>
    <t>DWAAL</t>
  </si>
  <si>
    <t>DWALE</t>
  </si>
  <si>
    <t>DWALM</t>
  </si>
  <si>
    <t>DWAMS</t>
  </si>
  <si>
    <t>DWAMY</t>
  </si>
  <si>
    <t>DWANG</t>
  </si>
  <si>
    <t>DWARF</t>
  </si>
  <si>
    <t>DWAUM</t>
  </si>
  <si>
    <t>DWEEB</t>
  </si>
  <si>
    <t>DWELL</t>
  </si>
  <si>
    <t>DWELT</t>
  </si>
  <si>
    <t>DWILE</t>
  </si>
  <si>
    <t>DWINE</t>
  </si>
  <si>
    <t>DYADS</t>
  </si>
  <si>
    <t>DYERS</t>
  </si>
  <si>
    <t>DYING</t>
  </si>
  <si>
    <t>DYKED</t>
  </si>
  <si>
    <t>DYKEY</t>
  </si>
  <si>
    <t>DYKON</t>
  </si>
  <si>
    <t>DYNEL</t>
  </si>
  <si>
    <t>DYNOS</t>
  </si>
  <si>
    <t>DZHOS</t>
  </si>
  <si>
    <t>EAGER</t>
  </si>
  <si>
    <t>EAGLY</t>
  </si>
  <si>
    <t>EAGRE</t>
  </si>
  <si>
    <t>EALED</t>
  </si>
  <si>
    <t>EALES</t>
  </si>
  <si>
    <t>EANED</t>
  </si>
  <si>
    <t>EARDS</t>
  </si>
  <si>
    <t>EARED</t>
  </si>
  <si>
    <t>EARLS</t>
  </si>
  <si>
    <t>EARLY</t>
  </si>
  <si>
    <t>EARNS</t>
  </si>
  <si>
    <t>EARNT</t>
  </si>
  <si>
    <t>EARST</t>
  </si>
  <si>
    <t>EARTH</t>
  </si>
  <si>
    <t>EASED</t>
  </si>
  <si>
    <t>EASEL</t>
  </si>
  <si>
    <t>EASER</t>
  </si>
  <si>
    <t>EASES</t>
  </si>
  <si>
    <t>EASLE</t>
  </si>
  <si>
    <t>EASTS</t>
  </si>
  <si>
    <t>EATEN</t>
  </si>
  <si>
    <t>EATER</t>
  </si>
  <si>
    <t>EATHE</t>
  </si>
  <si>
    <t>EATIN</t>
  </si>
  <si>
    <t>EAVED</t>
  </si>
  <si>
    <t>EAVER</t>
  </si>
  <si>
    <t>EAVES</t>
  </si>
  <si>
    <t>EBANK</t>
  </si>
  <si>
    <t>EBBED</t>
  </si>
  <si>
    <t>EBBET</t>
  </si>
  <si>
    <t>EBENA</t>
  </si>
  <si>
    <t>EBIKE</t>
  </si>
  <si>
    <t>EBONS</t>
  </si>
  <si>
    <t>EBONY</t>
  </si>
  <si>
    <t>EBOOK</t>
  </si>
  <si>
    <t>ECADS</t>
  </si>
  <si>
    <t>ECARD</t>
  </si>
  <si>
    <t>ECASH</t>
  </si>
  <si>
    <t>ECHED</t>
  </si>
  <si>
    <t>ECIGS</t>
  </si>
  <si>
    <t>EDEMA</t>
  </si>
  <si>
    <t>EDGED</t>
  </si>
  <si>
    <t>EDGER</t>
  </si>
  <si>
    <t>EDGES</t>
  </si>
  <si>
    <t>EDICT</t>
  </si>
  <si>
    <t>EDIFY</t>
  </si>
  <si>
    <t>EDUCE</t>
  </si>
  <si>
    <t>EDUCT</t>
  </si>
  <si>
    <t>EEJIT</t>
  </si>
  <si>
    <t>EENSY</t>
  </si>
  <si>
    <t>EERIE</t>
  </si>
  <si>
    <t>EEVEN</t>
  </si>
  <si>
    <t>EEVER</t>
  </si>
  <si>
    <t>EEVNS</t>
  </si>
  <si>
    <t>EFFED</t>
  </si>
  <si>
    <t>EFFER</t>
  </si>
  <si>
    <t>EFITS</t>
  </si>
  <si>
    <t>EGADS</t>
  </si>
  <si>
    <t>EGERS</t>
  </si>
  <si>
    <t>EGEST</t>
  </si>
  <si>
    <t>EGGAR</t>
  </si>
  <si>
    <t>EGGED</t>
  </si>
  <si>
    <t>EGGER</t>
  </si>
  <si>
    <t>EGMAS</t>
  </si>
  <si>
    <t>EGRET</t>
  </si>
  <si>
    <t>EHING</t>
  </si>
  <si>
    <t>EIGHT</t>
  </si>
  <si>
    <t>EIGNE</t>
  </si>
  <si>
    <t>EIKED</t>
  </si>
  <si>
    <t>EIKON</t>
  </si>
  <si>
    <t>EILDS</t>
  </si>
  <si>
    <t>EIRON</t>
  </si>
  <si>
    <t>EISEL</t>
  </si>
  <si>
    <t>EJIDO</t>
  </si>
  <si>
    <t>EKDAM</t>
  </si>
  <si>
    <t>EKING</t>
  </si>
  <si>
    <t>EKKAS</t>
  </si>
  <si>
    <t>ELATE</t>
  </si>
  <si>
    <t>ELBOW</t>
  </si>
  <si>
    <t>ELCHI</t>
  </si>
  <si>
    <t>ELDER</t>
  </si>
  <si>
    <t>ELDIN</t>
  </si>
  <si>
    <t>ELECT</t>
  </si>
  <si>
    <t>ELEET</t>
  </si>
  <si>
    <t>ELEGY</t>
  </si>
  <si>
    <t>ELFED</t>
  </si>
  <si>
    <t>ELFIN</t>
  </si>
  <si>
    <t>ELIAD</t>
  </si>
  <si>
    <t>ELINT</t>
  </si>
  <si>
    <t>ELMEN</t>
  </si>
  <si>
    <t>ELOGY</t>
  </si>
  <si>
    <t>ELOIN</t>
  </si>
  <si>
    <t>ELOPE</t>
  </si>
  <si>
    <t>ELOPS</t>
  </si>
  <si>
    <t>ELPEE</t>
  </si>
  <si>
    <t>ELSIN</t>
  </si>
  <si>
    <t>ELUTE</t>
  </si>
  <si>
    <t>ELVAN</t>
  </si>
  <si>
    <t>ELVEN</t>
  </si>
  <si>
    <t>ELVER</t>
  </si>
  <si>
    <t>ELVES</t>
  </si>
  <si>
    <t>EMACS</t>
  </si>
  <si>
    <t>EMBAR</t>
  </si>
  <si>
    <t>EMBAY</t>
  </si>
  <si>
    <t>EMBED</t>
  </si>
  <si>
    <t>EMBER</t>
  </si>
  <si>
    <t>EMBOG</t>
  </si>
  <si>
    <t>EMBOW</t>
  </si>
  <si>
    <t>EMBOX</t>
  </si>
  <si>
    <t>EMCEE</t>
  </si>
  <si>
    <t>EMEER</t>
  </si>
  <si>
    <t>EMEND</t>
  </si>
  <si>
    <t>EMERG</t>
  </si>
  <si>
    <t>EMERY</t>
  </si>
  <si>
    <t>EMICS</t>
  </si>
  <si>
    <t>EMITS</t>
  </si>
  <si>
    <t>EMMAS</t>
  </si>
  <si>
    <t>EMMET</t>
  </si>
  <si>
    <t>EMMEW</t>
  </si>
  <si>
    <t>EMMYS</t>
  </si>
  <si>
    <t>EMONG</t>
  </si>
  <si>
    <t>EMOTE</t>
  </si>
  <si>
    <t>EMOVE</t>
  </si>
  <si>
    <t>EMPTS</t>
  </si>
  <si>
    <t>EMPTY</t>
  </si>
  <si>
    <t>EMURE</t>
  </si>
  <si>
    <t>EMYDS</t>
  </si>
  <si>
    <t>ENACT</t>
  </si>
  <si>
    <t>ENARM</t>
  </si>
  <si>
    <t>ENATE</t>
  </si>
  <si>
    <t>ENDED</t>
  </si>
  <si>
    <t>ENDER</t>
  </si>
  <si>
    <t>ENDEW</t>
  </si>
  <si>
    <t>ENDOW</t>
  </si>
  <si>
    <t>ENDUE</t>
  </si>
  <si>
    <t>ENEMY</t>
  </si>
  <si>
    <t>ENEWS</t>
  </si>
  <si>
    <t>ENFIX</t>
  </si>
  <si>
    <t>ENIAC</t>
  </si>
  <si>
    <t>ENJOY</t>
  </si>
  <si>
    <t>ENLIT</t>
  </si>
  <si>
    <t>ENMEW</t>
  </si>
  <si>
    <t>ENNOG</t>
  </si>
  <si>
    <t>ENOKI</t>
  </si>
  <si>
    <t>ENOWS</t>
  </si>
  <si>
    <t>ENROL</t>
  </si>
  <si>
    <t>ENSEW</t>
  </si>
  <si>
    <t>ENSKY</t>
  </si>
  <si>
    <t>ENSUE</t>
  </si>
  <si>
    <t>ENTIA</t>
  </si>
  <si>
    <t>ENTRY</t>
  </si>
  <si>
    <t>ENURE</t>
  </si>
  <si>
    <t>ENURN</t>
  </si>
  <si>
    <t>ENVOY</t>
  </si>
  <si>
    <t>EOLID</t>
  </si>
  <si>
    <t>EORLS</t>
  </si>
  <si>
    <t>EPACT</t>
  </si>
  <si>
    <t>EPENA</t>
  </si>
  <si>
    <t>EPENE</t>
  </si>
  <si>
    <t>EPHAH</t>
  </si>
  <si>
    <t>EPHAS</t>
  </si>
  <si>
    <t>EPICS</t>
  </si>
  <si>
    <t>EPOCH</t>
  </si>
  <si>
    <t>EPOPT</t>
  </si>
  <si>
    <t>EPPIE</t>
  </si>
  <si>
    <t>EQUAL</t>
  </si>
  <si>
    <t>EQUES</t>
  </si>
  <si>
    <t>EQUID</t>
  </si>
  <si>
    <t>EQUIP</t>
  </si>
  <si>
    <t>ERASE</t>
  </si>
  <si>
    <t>ERBIA</t>
  </si>
  <si>
    <t>ERECT</t>
  </si>
  <si>
    <t>EREVS</t>
  </si>
  <si>
    <t>ERGON</t>
  </si>
  <si>
    <t>ERGOS</t>
  </si>
  <si>
    <t>ERHUS</t>
  </si>
  <si>
    <t>ERICA</t>
  </si>
  <si>
    <t>ERICK</t>
  </si>
  <si>
    <t>ERICS</t>
  </si>
  <si>
    <t>ERING</t>
  </si>
  <si>
    <t>ERNED</t>
  </si>
  <si>
    <t>ERNES</t>
  </si>
  <si>
    <t>EROSE</t>
  </si>
  <si>
    <t>ERRED</t>
  </si>
  <si>
    <t>ERROR</t>
  </si>
  <si>
    <t>ERUCT</t>
  </si>
  <si>
    <t>ERUGO</t>
  </si>
  <si>
    <t>ERUPT</t>
  </si>
  <si>
    <t>ERUVS</t>
  </si>
  <si>
    <t>ERVEN</t>
  </si>
  <si>
    <t>ERVIL</t>
  </si>
  <si>
    <t>ESCAR</t>
  </si>
  <si>
    <t>ESILE</t>
  </si>
  <si>
    <t>ESKAR</t>
  </si>
  <si>
    <t>ESNES</t>
  </si>
  <si>
    <t>ESROG</t>
  </si>
  <si>
    <t>ESTOP</t>
  </si>
  <si>
    <t>ESTRO</t>
  </si>
  <si>
    <t>ETENS</t>
  </si>
  <si>
    <t>ETHAL</t>
  </si>
  <si>
    <t>ETHIC</t>
  </si>
  <si>
    <t>ETHNE</t>
  </si>
  <si>
    <t>ETHYL</t>
  </si>
  <si>
    <t>ETICS</t>
  </si>
  <si>
    <t>ETNAS</t>
  </si>
  <si>
    <t>ETROG</t>
  </si>
  <si>
    <t>ETTIN</t>
  </si>
  <si>
    <t>ETTLE</t>
  </si>
  <si>
    <t>ETWEE</t>
  </si>
  <si>
    <t>ETYMA</t>
  </si>
  <si>
    <t>EUGHS</t>
  </si>
  <si>
    <t>EUKED</t>
  </si>
  <si>
    <t>EUPAD</t>
  </si>
  <si>
    <t>EUSOL</t>
  </si>
  <si>
    <t>EVEGS</t>
  </si>
  <si>
    <t>EVENS</t>
  </si>
  <si>
    <t>EVERT</t>
  </si>
  <si>
    <t>EVERY</t>
  </si>
  <si>
    <t>EVETS</t>
  </si>
  <si>
    <t>EVHOE</t>
  </si>
  <si>
    <t>EVICT</t>
  </si>
  <si>
    <t>EVILS</t>
  </si>
  <si>
    <t>EVOKE</t>
  </si>
  <si>
    <t>EWERS</t>
  </si>
  <si>
    <t>EWEST</t>
  </si>
  <si>
    <t>EWHOW</t>
  </si>
  <si>
    <t>EWKED</t>
  </si>
  <si>
    <t>EXALT</t>
  </si>
  <si>
    <t>EXCEL</t>
  </si>
  <si>
    <t>EXECS</t>
  </si>
  <si>
    <t>EXEEM</t>
  </si>
  <si>
    <t>EXEME</t>
  </si>
  <si>
    <t>EXERT</t>
  </si>
  <si>
    <t>EXFIL</t>
  </si>
  <si>
    <t>EXIER</t>
  </si>
  <si>
    <t>EXIES</t>
  </si>
  <si>
    <t>EXING</t>
  </si>
  <si>
    <t>EXIST</t>
  </si>
  <si>
    <t>EXITE</t>
  </si>
  <si>
    <t>EXOME</t>
  </si>
  <si>
    <t>EXPEL</t>
  </si>
  <si>
    <t>EXTOL</t>
  </si>
  <si>
    <t>EXUDE</t>
  </si>
  <si>
    <t>EXULS</t>
  </si>
  <si>
    <t>EXULT</t>
  </si>
  <si>
    <t>EXURB</t>
  </si>
  <si>
    <t>EYASS</t>
  </si>
  <si>
    <t>EYERS</t>
  </si>
  <si>
    <t>EYING</t>
  </si>
  <si>
    <t>EYOTS</t>
  </si>
  <si>
    <t>EYRES</t>
  </si>
  <si>
    <t>EYRIE</t>
  </si>
  <si>
    <t>EYRIR</t>
  </si>
  <si>
    <t>EZINE</t>
  </si>
  <si>
    <t>FABBO</t>
  </si>
  <si>
    <t>FABBY</t>
  </si>
  <si>
    <t>FACED</t>
  </si>
  <si>
    <t>FACER</t>
  </si>
  <si>
    <t>FACET</t>
  </si>
  <si>
    <t>FACEY</t>
  </si>
  <si>
    <t>FACIA</t>
  </si>
  <si>
    <t>FACIE</t>
  </si>
  <si>
    <t>FACTA</t>
  </si>
  <si>
    <t>FACTO</t>
  </si>
  <si>
    <t>FACTS</t>
  </si>
  <si>
    <t>FACTY</t>
  </si>
  <si>
    <t>FADDY</t>
  </si>
  <si>
    <t>FADED</t>
  </si>
  <si>
    <t>FADGE</t>
  </si>
  <si>
    <t>FAERY</t>
  </si>
  <si>
    <t>FAFFS</t>
  </si>
  <si>
    <t>FAFFY</t>
  </si>
  <si>
    <t>FAGGY</t>
  </si>
  <si>
    <t>FAGIN</t>
  </si>
  <si>
    <t>FAIKS</t>
  </si>
  <si>
    <t>FAILS</t>
  </si>
  <si>
    <t>FAINS</t>
  </si>
  <si>
    <t>FAINT</t>
  </si>
  <si>
    <t>FAIRS</t>
  </si>
  <si>
    <t>FAIRY</t>
  </si>
  <si>
    <t>FAITH</t>
  </si>
  <si>
    <t>FAKED</t>
  </si>
  <si>
    <t>FAKER</t>
  </si>
  <si>
    <t>FAKEY</t>
  </si>
  <si>
    <t>FAKIE</t>
  </si>
  <si>
    <t>FALAJ</t>
  </si>
  <si>
    <t>FALES</t>
  </si>
  <si>
    <t>FALSE</t>
  </si>
  <si>
    <t>FALSY</t>
  </si>
  <si>
    <t>FAMED</t>
  </si>
  <si>
    <t>FANDS</t>
  </si>
  <si>
    <t>FANGA</t>
  </si>
  <si>
    <t>FANKS</t>
  </si>
  <si>
    <t>FANOS</t>
  </si>
  <si>
    <t>FAQIR</t>
  </si>
  <si>
    <t>FARCY</t>
  </si>
  <si>
    <t>FARED</t>
  </si>
  <si>
    <t>FARER</t>
  </si>
  <si>
    <t>FARLE</t>
  </si>
  <si>
    <t>FARLS</t>
  </si>
  <si>
    <t>FARMS</t>
  </si>
  <si>
    <t>FARRO</t>
  </si>
  <si>
    <t>FARSE</t>
  </si>
  <si>
    <t>FASCI</t>
  </si>
  <si>
    <t>FASTI</t>
  </si>
  <si>
    <t>FASTS</t>
  </si>
  <si>
    <t>FATED</t>
  </si>
  <si>
    <t>FATLY</t>
  </si>
  <si>
    <t>FATSO</t>
  </si>
  <si>
    <t>FATTY</t>
  </si>
  <si>
    <t>FAUCH</t>
  </si>
  <si>
    <t>FAUGH</t>
  </si>
  <si>
    <t>FAULD</t>
  </si>
  <si>
    <t>FAULT</t>
  </si>
  <si>
    <t>FAUNS</t>
  </si>
  <si>
    <t>FAURD</t>
  </si>
  <si>
    <t>FAUTS</t>
  </si>
  <si>
    <t>FAVAS</t>
  </si>
  <si>
    <t>FAVEL</t>
  </si>
  <si>
    <t>FAVER</t>
  </si>
  <si>
    <t>FAVES</t>
  </si>
  <si>
    <t>FAVOR</t>
  </si>
  <si>
    <t>FAWNS</t>
  </si>
  <si>
    <t>FAWNY</t>
  </si>
  <si>
    <t>FAXED</t>
  </si>
  <si>
    <t>FAYED</t>
  </si>
  <si>
    <t>FAYER</t>
  </si>
  <si>
    <t>FAYNE</t>
  </si>
  <si>
    <t>FAYRE</t>
  </si>
  <si>
    <t>FAZED</t>
  </si>
  <si>
    <t>FAZES</t>
  </si>
  <si>
    <t>FEALS</t>
  </si>
  <si>
    <t>FEARD</t>
  </si>
  <si>
    <t>FEARE</t>
  </si>
  <si>
    <t>FEARS</t>
  </si>
  <si>
    <t>FEART</t>
  </si>
  <si>
    <t>FEASE</t>
  </si>
  <si>
    <t>FEAST</t>
  </si>
  <si>
    <t>FEATS</t>
  </si>
  <si>
    <t>FEAZE</t>
  </si>
  <si>
    <t>FECHT</t>
  </si>
  <si>
    <t>FECKS</t>
  </si>
  <si>
    <t>FEDAI</t>
  </si>
  <si>
    <t>FEDEX</t>
  </si>
  <si>
    <t>FEEBS</t>
  </si>
  <si>
    <t>FEEDS</t>
  </si>
  <si>
    <t>FEELS</t>
  </si>
  <si>
    <t>FEELY</t>
  </si>
  <si>
    <t>FEENS</t>
  </si>
  <si>
    <t>FEERS</t>
  </si>
  <si>
    <t>FEESE</t>
  </si>
  <si>
    <t>FEEZE</t>
  </si>
  <si>
    <t>FEHME</t>
  </si>
  <si>
    <t>FEIGN</t>
  </si>
  <si>
    <t>FELCH</t>
  </si>
  <si>
    <t>FELID</t>
  </si>
  <si>
    <t>FELLA</t>
  </si>
  <si>
    <t>FELLS</t>
  </si>
  <si>
    <t>FELLY</t>
  </si>
  <si>
    <t>FELTS</t>
  </si>
  <si>
    <t>FELTY</t>
  </si>
  <si>
    <t>FEMAL</t>
  </si>
  <si>
    <t>FEMES</t>
  </si>
  <si>
    <t>FEMIC</t>
  </si>
  <si>
    <t>FEMMY</t>
  </si>
  <si>
    <t>FENCE</t>
  </si>
  <si>
    <t>FENDS</t>
  </si>
  <si>
    <t>FENDY</t>
  </si>
  <si>
    <t>FENIS</t>
  </si>
  <si>
    <t>FENKS</t>
  </si>
  <si>
    <t>FENNY</t>
  </si>
  <si>
    <t>FENTS</t>
  </si>
  <si>
    <t>FEODS</t>
  </si>
  <si>
    <t>FEOFF</t>
  </si>
  <si>
    <t>FERER</t>
  </si>
  <si>
    <t>FERES</t>
  </si>
  <si>
    <t>FERLY</t>
  </si>
  <si>
    <t>FERMS</t>
  </si>
  <si>
    <t>FERNS</t>
  </si>
  <si>
    <t>FERNY</t>
  </si>
  <si>
    <t>FEROX</t>
  </si>
  <si>
    <t>FESTA</t>
  </si>
  <si>
    <t>FESTS</t>
  </si>
  <si>
    <t>FESTY</t>
  </si>
  <si>
    <t>FETCH</t>
  </si>
  <si>
    <t>FETED</t>
  </si>
  <si>
    <t>FETID</t>
  </si>
  <si>
    <t>FETOR</t>
  </si>
  <si>
    <t>FETTA</t>
  </si>
  <si>
    <t>FETTS</t>
  </si>
  <si>
    <t>FEUAR</t>
  </si>
  <si>
    <t>FEUDS</t>
  </si>
  <si>
    <t>FEUED</t>
  </si>
  <si>
    <t>FEVER</t>
  </si>
  <si>
    <t>FEWER</t>
  </si>
  <si>
    <t>FEYED</t>
  </si>
  <si>
    <t>FEYER</t>
  </si>
  <si>
    <t>FEYLY</t>
  </si>
  <si>
    <t>FEZES</t>
  </si>
  <si>
    <t>FEZZY</t>
  </si>
  <si>
    <t>FIARS</t>
  </si>
  <si>
    <t>FIATS</t>
  </si>
  <si>
    <t>FICES</t>
  </si>
  <si>
    <t>FICIN</t>
  </si>
  <si>
    <t>FICOS</t>
  </si>
  <si>
    <t>FICTA</t>
  </si>
  <si>
    <t>FIDGE</t>
  </si>
  <si>
    <t>FIDOS</t>
  </si>
  <si>
    <t>FIDUS</t>
  </si>
  <si>
    <t>FIEND</t>
  </si>
  <si>
    <t>FIENT</t>
  </si>
  <si>
    <t>FIERI</t>
  </si>
  <si>
    <t>FIERY</t>
  </si>
  <si>
    <t>FIEST</t>
  </si>
  <si>
    <t>FIFED</t>
  </si>
  <si>
    <t>FIFER</t>
  </si>
  <si>
    <t>FIFES</t>
  </si>
  <si>
    <t>FIFTH</t>
  </si>
  <si>
    <t>FIFTY</t>
  </si>
  <si>
    <t>FIGGY</t>
  </si>
  <si>
    <t>FIGOS</t>
  </si>
  <si>
    <t>FIKED</t>
  </si>
  <si>
    <t>FIKES</t>
  </si>
  <si>
    <t>FILAR</t>
  </si>
  <si>
    <t>FILCH</t>
  </si>
  <si>
    <t>FILED</t>
  </si>
  <si>
    <t>FILII</t>
  </si>
  <si>
    <t>FILKS</t>
  </si>
  <si>
    <t>FILLO</t>
  </si>
  <si>
    <t>FILLS</t>
  </si>
  <si>
    <t>FILLY</t>
  </si>
  <si>
    <t>FILMI</t>
  </si>
  <si>
    <t>FILMY</t>
  </si>
  <si>
    <t>FILTH</t>
  </si>
  <si>
    <t>FILUM</t>
  </si>
  <si>
    <t>FINCH</t>
  </si>
  <si>
    <t>FINDS</t>
  </si>
  <si>
    <t>FINED</t>
  </si>
  <si>
    <t>FINER</t>
  </si>
  <si>
    <t>FINKS</t>
  </si>
  <si>
    <t>FINNY</t>
  </si>
  <si>
    <t>FINOS</t>
  </si>
  <si>
    <t>FIQUE</t>
  </si>
  <si>
    <t>FIRED</t>
  </si>
  <si>
    <t>FIRER</t>
  </si>
  <si>
    <t>FIRES</t>
  </si>
  <si>
    <t>FIRIE</t>
  </si>
  <si>
    <t>FIRKS</t>
  </si>
  <si>
    <t>FIRMS</t>
  </si>
  <si>
    <t>FIRNI</t>
  </si>
  <si>
    <t>FIRNS</t>
  </si>
  <si>
    <t>FIRRY</t>
  </si>
  <si>
    <t>FISHO</t>
  </si>
  <si>
    <t>FISHY</t>
  </si>
  <si>
    <t>FISKS</t>
  </si>
  <si>
    <t>FISTS</t>
  </si>
  <si>
    <t>FISTY</t>
  </si>
  <si>
    <t>FITCH</t>
  </si>
  <si>
    <t>FITLY</t>
  </si>
  <si>
    <t>FITNA</t>
  </si>
  <si>
    <t>FITTS</t>
  </si>
  <si>
    <t>FIVER</t>
  </si>
  <si>
    <t>FIXED</t>
  </si>
  <si>
    <t>FIXIT</t>
  </si>
  <si>
    <t>FIZZY</t>
  </si>
  <si>
    <t>FLABS</t>
  </si>
  <si>
    <t>FLACK</t>
  </si>
  <si>
    <t>FLAFF</t>
  </si>
  <si>
    <t>FLAIL</t>
  </si>
  <si>
    <t>FLAKS</t>
  </si>
  <si>
    <t>FLAKY</t>
  </si>
  <si>
    <t>FLAME</t>
  </si>
  <si>
    <t>FLAMM</t>
  </si>
  <si>
    <t>FLAMS</t>
  </si>
  <si>
    <t>FLAMY</t>
  </si>
  <si>
    <t>FLANK</t>
  </si>
  <si>
    <t>FLARY</t>
  </si>
  <si>
    <t>FLASK</t>
  </si>
  <si>
    <t>FLAVA</t>
  </si>
  <si>
    <t>FLAWN</t>
  </si>
  <si>
    <t>FLAWS</t>
  </si>
  <si>
    <t>FLAWY</t>
  </si>
  <si>
    <t>FLAXY</t>
  </si>
  <si>
    <t>FLAYS</t>
  </si>
  <si>
    <t>FLEAM</t>
  </si>
  <si>
    <t>FLEAS</t>
  </si>
  <si>
    <t>FLEEK</t>
  </si>
  <si>
    <t>FLEER</t>
  </si>
  <si>
    <t>FLEES</t>
  </si>
  <si>
    <t>FLEGS</t>
  </si>
  <si>
    <t>FLEME</t>
  </si>
  <si>
    <t>FLESH</t>
  </si>
  <si>
    <t>FLEWS</t>
  </si>
  <si>
    <t>FLEXI</t>
  </si>
  <si>
    <t>FLEXO</t>
  </si>
  <si>
    <t>FLEYS</t>
  </si>
  <si>
    <t>FLIED</t>
  </si>
  <si>
    <t>FLIER</t>
  </si>
  <si>
    <t>FLIES</t>
  </si>
  <si>
    <t>FLIMP</t>
  </si>
  <si>
    <t>FLIMS</t>
  </si>
  <si>
    <t>FLING</t>
  </si>
  <si>
    <t>FLIRS</t>
  </si>
  <si>
    <t>FLISK</t>
  </si>
  <si>
    <t>FLITE</t>
  </si>
  <si>
    <t>FLITS</t>
  </si>
  <si>
    <t>FLITT</t>
  </si>
  <si>
    <t>FLOBS</t>
  </si>
  <si>
    <t>FLOCK</t>
  </si>
  <si>
    <t>FLOGS</t>
  </si>
  <si>
    <t>FLONG</t>
  </si>
  <si>
    <t>FLORS</t>
  </si>
  <si>
    <t>FLORY</t>
  </si>
  <si>
    <t>FLOSH</t>
  </si>
  <si>
    <t>FLOSS</t>
  </si>
  <si>
    <t>FLOTA</t>
  </si>
  <si>
    <t>FLOTE</t>
  </si>
  <si>
    <t>FLOUR</t>
  </si>
  <si>
    <t>FLOUT</t>
  </si>
  <si>
    <t>FLOWN</t>
  </si>
  <si>
    <t>FLOWY</t>
  </si>
  <si>
    <t>FLUBS</t>
  </si>
  <si>
    <t>FLUED</t>
  </si>
  <si>
    <t>FLUEY</t>
  </si>
  <si>
    <t>FLUFF</t>
  </si>
  <si>
    <t>FLUKY</t>
  </si>
  <si>
    <t>FLUME</t>
  </si>
  <si>
    <t>FLUMP</t>
  </si>
  <si>
    <t>FLUNG</t>
  </si>
  <si>
    <t>FLUNK</t>
  </si>
  <si>
    <t>FLURR</t>
  </si>
  <si>
    <t>FLUTY</t>
  </si>
  <si>
    <t>FLUYT</t>
  </si>
  <si>
    <t>FLYBY</t>
  </si>
  <si>
    <t>FLYIN</t>
  </si>
  <si>
    <t>FLYPE</t>
  </si>
  <si>
    <t>FLYTE</t>
  </si>
  <si>
    <t>FNARR</t>
  </si>
  <si>
    <t>FOALS</t>
  </si>
  <si>
    <t>FOAMS</t>
  </si>
  <si>
    <t>FOAMY</t>
  </si>
  <si>
    <t>FOGEY</t>
  </si>
  <si>
    <t>FOGGY</t>
  </si>
  <si>
    <t>FOGIE</t>
  </si>
  <si>
    <t>FOGLE</t>
  </si>
  <si>
    <t>FOGOS</t>
  </si>
  <si>
    <t>FOGOU</t>
  </si>
  <si>
    <t>FOIDS</t>
  </si>
  <si>
    <t>FOIST</t>
  </si>
  <si>
    <t>FOLDS</t>
  </si>
  <si>
    <t>FOLEY</t>
  </si>
  <si>
    <t>FOLIA</t>
  </si>
  <si>
    <t>FOLIC</t>
  </si>
  <si>
    <t>FOLKY</t>
  </si>
  <si>
    <t>FOLLY</t>
  </si>
  <si>
    <t>FOMES</t>
  </si>
  <si>
    <t>FONDA</t>
  </si>
  <si>
    <t>FONES</t>
  </si>
  <si>
    <t>FONLY</t>
  </si>
  <si>
    <t>FOODS</t>
  </si>
  <si>
    <t>FOODY</t>
  </si>
  <si>
    <t>FOOLS</t>
  </si>
  <si>
    <t>FOOTY</t>
  </si>
  <si>
    <t>FORAM</t>
  </si>
  <si>
    <t>FORAY</t>
  </si>
  <si>
    <t>FORBS</t>
  </si>
  <si>
    <t>FORBY</t>
  </si>
  <si>
    <t>FORDO</t>
  </si>
  <si>
    <t>FORDS</t>
  </si>
  <si>
    <t>FOREL</t>
  </si>
  <si>
    <t>FOREX</t>
  </si>
  <si>
    <t>FORGO</t>
  </si>
  <si>
    <t>FORKS</t>
  </si>
  <si>
    <t>FORKY</t>
  </si>
  <si>
    <t>FORMA</t>
  </si>
  <si>
    <t>FORMS</t>
  </si>
  <si>
    <t>FORTH</t>
  </si>
  <si>
    <t>FORTY</t>
  </si>
  <si>
    <t>FORZA</t>
  </si>
  <si>
    <t>FORZE</t>
  </si>
  <si>
    <t>FOUAT</t>
  </si>
  <si>
    <t>FOUDS</t>
  </si>
  <si>
    <t>FOUER</t>
  </si>
  <si>
    <t>FOULS</t>
  </si>
  <si>
    <t>FOUND</t>
  </si>
  <si>
    <t>FOUNT</t>
  </si>
  <si>
    <t>FOUTH</t>
  </si>
  <si>
    <t>FOWLS</t>
  </si>
  <si>
    <t>FOWTH</t>
  </si>
  <si>
    <t>FOXED</t>
  </si>
  <si>
    <t>FOXIE</t>
  </si>
  <si>
    <t>FOYLE</t>
  </si>
  <si>
    <t>FOYNE</t>
  </si>
  <si>
    <t>FRABS</t>
  </si>
  <si>
    <t>FRACT</t>
  </si>
  <si>
    <t>FRAGS</t>
  </si>
  <si>
    <t>FRAIL</t>
  </si>
  <si>
    <t>FRAIM</t>
  </si>
  <si>
    <t>FRAME</t>
  </si>
  <si>
    <t>FRAPS</t>
  </si>
  <si>
    <t>FRASS</t>
  </si>
  <si>
    <t>FRATI</t>
  </si>
  <si>
    <t>FRATS</t>
  </si>
  <si>
    <t>FRAUD</t>
  </si>
  <si>
    <t>FRAUS</t>
  </si>
  <si>
    <t>FRAYS</t>
  </si>
  <si>
    <t>FREED</t>
  </si>
  <si>
    <t>FREER</t>
  </si>
  <si>
    <t>FREES</t>
  </si>
  <si>
    <t>FREET</t>
  </si>
  <si>
    <t>FREIT</t>
  </si>
  <si>
    <t>FRENA</t>
  </si>
  <si>
    <t>FRESH</t>
  </si>
  <si>
    <t>FRIAR</t>
  </si>
  <si>
    <t>FRIBS</t>
  </si>
  <si>
    <t>FRIED</t>
  </si>
  <si>
    <t>FRIER</t>
  </si>
  <si>
    <t>FRIGS</t>
  </si>
  <si>
    <t>FRILL</t>
  </si>
  <si>
    <t>FRISK</t>
  </si>
  <si>
    <t>FRITH</t>
  </si>
  <si>
    <t>FRITT</t>
  </si>
  <si>
    <t>FRIZE</t>
  </si>
  <si>
    <t>FRIZZ</t>
  </si>
  <si>
    <t>FROCK</t>
  </si>
  <si>
    <t>FROES</t>
  </si>
  <si>
    <t>FROGS</t>
  </si>
  <si>
    <t>FROND</t>
  </si>
  <si>
    <t>FRONS</t>
  </si>
  <si>
    <t>FROOM</t>
  </si>
  <si>
    <t>FRORE</t>
  </si>
  <si>
    <t>FRORN</t>
  </si>
  <si>
    <t>FRORY</t>
  </si>
  <si>
    <t>FROSH</t>
  </si>
  <si>
    <t>FROTH</t>
  </si>
  <si>
    <t>FROWN</t>
  </si>
  <si>
    <t>FROWS</t>
  </si>
  <si>
    <t>FROWY</t>
  </si>
  <si>
    <t>FROYO</t>
  </si>
  <si>
    <t>FROZE</t>
  </si>
  <si>
    <t>FRUGS</t>
  </si>
  <si>
    <t>FRUMP</t>
  </si>
  <si>
    <t>FRUSH</t>
  </si>
  <si>
    <t>FRYER</t>
  </si>
  <si>
    <t>FUBAR</t>
  </si>
  <si>
    <t>FUBBY</t>
  </si>
  <si>
    <t>FUBSY</t>
  </si>
  <si>
    <t>FUCKS</t>
  </si>
  <si>
    <t>FUDDY</t>
  </si>
  <si>
    <t>FUDGY</t>
  </si>
  <si>
    <t>FUFFS</t>
  </si>
  <si>
    <t>FUFFY</t>
  </si>
  <si>
    <t>FUGGY</t>
  </si>
  <si>
    <t>FUGIE</t>
  </si>
  <si>
    <t>FUGIO</t>
  </si>
  <si>
    <t>FUGIS</t>
  </si>
  <si>
    <t>FUGLE</t>
  </si>
  <si>
    <t>FUGLY</t>
  </si>
  <si>
    <t>FUJIS</t>
  </si>
  <si>
    <t>FULLA</t>
  </si>
  <si>
    <t>FULLY</t>
  </si>
  <si>
    <t>FULTH</t>
  </si>
  <si>
    <t>FULWA</t>
  </si>
  <si>
    <t>FUMED</t>
  </si>
  <si>
    <t>FUNDO</t>
  </si>
  <si>
    <t>FUNDS</t>
  </si>
  <si>
    <t>FUNDY</t>
  </si>
  <si>
    <t>FUNGI</t>
  </si>
  <si>
    <t>FUNGO</t>
  </si>
  <si>
    <t>FUNGS</t>
  </si>
  <si>
    <t>FUNIC</t>
  </si>
  <si>
    <t>FUNIS</t>
  </si>
  <si>
    <t>FUNNY</t>
  </si>
  <si>
    <t>FUNSY</t>
  </si>
  <si>
    <t>FUNTS</t>
  </si>
  <si>
    <t>FURAL</t>
  </si>
  <si>
    <t>FURCA</t>
  </si>
  <si>
    <t>FURLS</t>
  </si>
  <si>
    <t>FUROL</t>
  </si>
  <si>
    <t>FUROS</t>
  </si>
  <si>
    <t>FURRS</t>
  </si>
  <si>
    <t>FURRY</t>
  </si>
  <si>
    <t>FURTH</t>
  </si>
  <si>
    <t>FURZE</t>
  </si>
  <si>
    <t>FURZY</t>
  </si>
  <si>
    <t>FUSED</t>
  </si>
  <si>
    <t>FUSKS</t>
  </si>
  <si>
    <t>FUSSY</t>
  </si>
  <si>
    <t>FUSTS</t>
  </si>
  <si>
    <t>FUSTY</t>
  </si>
  <si>
    <t>FUZED</t>
  </si>
  <si>
    <t>FUZEE</t>
  </si>
  <si>
    <t>FUZES</t>
  </si>
  <si>
    <t>FUZIL</t>
  </si>
  <si>
    <t>FUZZY</t>
  </si>
  <si>
    <t>FYCES</t>
  </si>
  <si>
    <t>FYKED</t>
  </si>
  <si>
    <t>FYKES</t>
  </si>
  <si>
    <t>FYLES</t>
  </si>
  <si>
    <t>FYRDS</t>
  </si>
  <si>
    <t>FYTTE</t>
  </si>
  <si>
    <t>GABBA</t>
  </si>
  <si>
    <t>GABBY</t>
  </si>
  <si>
    <t>GADDI</t>
  </si>
  <si>
    <t>GADGE</t>
  </si>
  <si>
    <t>GADGY</t>
  </si>
  <si>
    <t>GADID</t>
  </si>
  <si>
    <t>GADIS</t>
  </si>
  <si>
    <t>GADSO</t>
  </si>
  <si>
    <t>GAFFS</t>
  </si>
  <si>
    <t>GAGED</t>
  </si>
  <si>
    <t>GAIDS</t>
  </si>
  <si>
    <t>GAILY</t>
  </si>
  <si>
    <t>GAIRS</t>
  </si>
  <si>
    <t>GAITS</t>
  </si>
  <si>
    <t>GAITT</t>
  </si>
  <si>
    <t>GAJOS</t>
  </si>
  <si>
    <t>GALAH</t>
  </si>
  <si>
    <t>GALAX</t>
  </si>
  <si>
    <t>GALEA</t>
  </si>
  <si>
    <t>GALED</t>
  </si>
  <si>
    <t>GALIA</t>
  </si>
  <si>
    <t>GALIS</t>
  </si>
  <si>
    <t>GALLS</t>
  </si>
  <si>
    <t>GALLY</t>
  </si>
  <si>
    <t>GALUT</t>
  </si>
  <si>
    <t>GALVO</t>
  </si>
  <si>
    <t>GAMAS</t>
  </si>
  <si>
    <t>GAMBO</t>
  </si>
  <si>
    <t>GAMBS</t>
  </si>
  <si>
    <t>GAMED</t>
  </si>
  <si>
    <t>GAMES</t>
  </si>
  <si>
    <t>GAMEY</t>
  </si>
  <si>
    <t>GAMIC</t>
  </si>
  <si>
    <t>GAMMY</t>
  </si>
  <si>
    <t>GAMPS</t>
  </si>
  <si>
    <t>GAMUT</t>
  </si>
  <si>
    <t>GANCH</t>
  </si>
  <si>
    <t>GANDY</t>
  </si>
  <si>
    <t>GANEF</t>
  </si>
  <si>
    <t>GANEV</t>
  </si>
  <si>
    <t>GANKS</t>
  </si>
  <si>
    <t>GANOF</t>
  </si>
  <si>
    <t>GAOLS</t>
  </si>
  <si>
    <t>GAPED</t>
  </si>
  <si>
    <t>GAPER</t>
  </si>
  <si>
    <t>GAPES</t>
  </si>
  <si>
    <t>GAPOS</t>
  </si>
  <si>
    <t>GAPPY</t>
  </si>
  <si>
    <t>GARAM</t>
  </si>
  <si>
    <t>GARBA</t>
  </si>
  <si>
    <t>GARBS</t>
  </si>
  <si>
    <t>GARDA</t>
  </si>
  <si>
    <t>GARMS</t>
  </si>
  <si>
    <t>GARRE</t>
  </si>
  <si>
    <t>GARRI</t>
  </si>
  <si>
    <t>GARTH</t>
  </si>
  <si>
    <t>GASES</t>
  </si>
  <si>
    <t>GASHY</t>
  </si>
  <si>
    <t>GASPY</t>
  </si>
  <si>
    <t>GASSY</t>
  </si>
  <si>
    <t>GASTS</t>
  </si>
  <si>
    <t>GATCH</t>
  </si>
  <si>
    <t>GATED</t>
  </si>
  <si>
    <t>GATHS</t>
  </si>
  <si>
    <t>GATOR</t>
  </si>
  <si>
    <t>GAUCY</t>
  </si>
  <si>
    <t>GAUDS</t>
  </si>
  <si>
    <t>GAUDY</t>
  </si>
  <si>
    <t>GAUJE</t>
  </si>
  <si>
    <t>GAUMS</t>
  </si>
  <si>
    <t>GAUMY</t>
  </si>
  <si>
    <t>GAUNT</t>
  </si>
  <si>
    <t>GAUPS</t>
  </si>
  <si>
    <t>GAUZE</t>
  </si>
  <si>
    <t>GAUZY</t>
  </si>
  <si>
    <t>GAVEL</t>
  </si>
  <si>
    <t>GAWCY</t>
  </si>
  <si>
    <t>GAWDS</t>
  </si>
  <si>
    <t>GAWKS</t>
  </si>
  <si>
    <t>GAWKY</t>
  </si>
  <si>
    <t>GAWPS</t>
  </si>
  <si>
    <t>GAWSY</t>
  </si>
  <si>
    <t>GAYER</t>
  </si>
  <si>
    <t>GAYLY</t>
  </si>
  <si>
    <t>GAZAL</t>
  </si>
  <si>
    <t>GAZAR</t>
  </si>
  <si>
    <t>GAZED</t>
  </si>
  <si>
    <t>GAZOO</t>
  </si>
  <si>
    <t>GEALS</t>
  </si>
  <si>
    <t>GEANS</t>
  </si>
  <si>
    <t>GEARE</t>
  </si>
  <si>
    <t>GEARS</t>
  </si>
  <si>
    <t>GEASA</t>
  </si>
  <si>
    <t>GEATS</t>
  </si>
  <si>
    <t>GEBUR</t>
  </si>
  <si>
    <t>GECKS</t>
  </si>
  <si>
    <t>GEEKY</t>
  </si>
  <si>
    <t>GEEPS</t>
  </si>
  <si>
    <t>GEESE</t>
  </si>
  <si>
    <t>GEITS</t>
  </si>
  <si>
    <t>GELDS</t>
  </si>
  <si>
    <t>GELID</t>
  </si>
  <si>
    <t>GELLY</t>
  </si>
  <si>
    <t>GELTS</t>
  </si>
  <si>
    <t>GEMEL</t>
  </si>
  <si>
    <t>GEMMA</t>
  </si>
  <si>
    <t>GEMMY</t>
  </si>
  <si>
    <t>GEMOT</t>
  </si>
  <si>
    <t>GENAE</t>
  </si>
  <si>
    <t>GENIC</t>
  </si>
  <si>
    <t>GENII</t>
  </si>
  <si>
    <t>GENIN</t>
  </si>
  <si>
    <t>GENIO</t>
  </si>
  <si>
    <t>GENIP</t>
  </si>
  <si>
    <t>GENNY</t>
  </si>
  <si>
    <t>GENOA</t>
  </si>
  <si>
    <t>GENRO</t>
  </si>
  <si>
    <t>GENTY</t>
  </si>
  <si>
    <t>GENUA</t>
  </si>
  <si>
    <t>GERAH</t>
  </si>
  <si>
    <t>GERMS</t>
  </si>
  <si>
    <t>GERMY</t>
  </si>
  <si>
    <t>GESSO</t>
  </si>
  <si>
    <t>GESTS</t>
  </si>
  <si>
    <t>GETAS</t>
  </si>
  <si>
    <t>GETUP</t>
  </si>
  <si>
    <t>GEUMS</t>
  </si>
  <si>
    <t>GEYAN</t>
  </si>
  <si>
    <t>GEYER</t>
  </si>
  <si>
    <t>GHAST</t>
  </si>
  <si>
    <t>GHATS</t>
  </si>
  <si>
    <t>GHAUT</t>
  </si>
  <si>
    <t>GHAZI</t>
  </si>
  <si>
    <t>GHEST</t>
  </si>
  <si>
    <t>GHOST</t>
  </si>
  <si>
    <t>GHOUL</t>
  </si>
  <si>
    <t>GHUSL</t>
  </si>
  <si>
    <t>GHYLL</t>
  </si>
  <si>
    <t>GIANT</t>
  </si>
  <si>
    <t>GIBED</t>
  </si>
  <si>
    <t>GIBEL</t>
  </si>
  <si>
    <t>GIBER</t>
  </si>
  <si>
    <t>GIBES</t>
  </si>
  <si>
    <t>GIBLI</t>
  </si>
  <si>
    <t>GIDDY</t>
  </si>
  <si>
    <t>GIGHE</t>
  </si>
  <si>
    <t>GILAS</t>
  </si>
  <si>
    <t>GILDS</t>
  </si>
  <si>
    <t>GILIA</t>
  </si>
  <si>
    <t>GILLS</t>
  </si>
  <si>
    <t>GILLY</t>
  </si>
  <si>
    <t>GILPY</t>
  </si>
  <si>
    <t>GILTS</t>
  </si>
  <si>
    <t>GIMEL</t>
  </si>
  <si>
    <t>GIMME</t>
  </si>
  <si>
    <t>GIMPS</t>
  </si>
  <si>
    <t>GIMPY</t>
  </si>
  <si>
    <t>GINCH</t>
  </si>
  <si>
    <t>GINGA</t>
  </si>
  <si>
    <t>GINGE</t>
  </si>
  <si>
    <t>GINGS</t>
  </si>
  <si>
    <t>GINKS</t>
  </si>
  <si>
    <t>GINNY</t>
  </si>
  <si>
    <t>GINZO</t>
  </si>
  <si>
    <t>GIPON</t>
  </si>
  <si>
    <t>GIPPO</t>
  </si>
  <si>
    <t>GIPPY</t>
  </si>
  <si>
    <t>GIRDS</t>
  </si>
  <si>
    <t>GIRLF</t>
  </si>
  <si>
    <t>GIRNS</t>
  </si>
  <si>
    <t>GIROS</t>
  </si>
  <si>
    <t>GIRRS</t>
  </si>
  <si>
    <t>GIRSH</t>
  </si>
  <si>
    <t>GIRTH</t>
  </si>
  <si>
    <t>GIRTS</t>
  </si>
  <si>
    <t>GISMO</t>
  </si>
  <si>
    <t>GISMS</t>
  </si>
  <si>
    <t>GISTS</t>
  </si>
  <si>
    <t>GITCH</t>
  </si>
  <si>
    <t>GIUST</t>
  </si>
  <si>
    <t>GIVED</t>
  </si>
  <si>
    <t>GIVEN</t>
  </si>
  <si>
    <t>GIVER</t>
  </si>
  <si>
    <t>GIVES</t>
  </si>
  <si>
    <t>GIZMO</t>
  </si>
  <si>
    <t>GLADE</t>
  </si>
  <si>
    <t>GLADS</t>
  </si>
  <si>
    <t>GLADY</t>
  </si>
  <si>
    <t>GLAIK</t>
  </si>
  <si>
    <t>GLAIR</t>
  </si>
  <si>
    <t>GLAMP</t>
  </si>
  <si>
    <t>GLARE</t>
  </si>
  <si>
    <t>GLARY</t>
  </si>
  <si>
    <t>GLAUM</t>
  </si>
  <si>
    <t>GLAUR</t>
  </si>
  <si>
    <t>GLAZE</t>
  </si>
  <si>
    <t>GLAZY</t>
  </si>
  <si>
    <t>GLEAM</t>
  </si>
  <si>
    <t>GLEAN</t>
  </si>
  <si>
    <t>GLEBA</t>
  </si>
  <si>
    <t>GLEBY</t>
  </si>
  <si>
    <t>GLEDE</t>
  </si>
  <si>
    <t>GLEDS</t>
  </si>
  <si>
    <t>GLEED</t>
  </si>
  <si>
    <t>GLEEK</t>
  </si>
  <si>
    <t>GLEES</t>
  </si>
  <si>
    <t>GLEET</t>
  </si>
  <si>
    <t>GLENS</t>
  </si>
  <si>
    <t>GLENT</t>
  </si>
  <si>
    <t>GLIAS</t>
  </si>
  <si>
    <t>GLIBS</t>
  </si>
  <si>
    <t>GLIFF</t>
  </si>
  <si>
    <t>GLIFT</t>
  </si>
  <si>
    <t>GLIKE</t>
  </si>
  <si>
    <t>GLIME</t>
  </si>
  <si>
    <t>GLIMS</t>
  </si>
  <si>
    <t>GLINT</t>
  </si>
  <si>
    <t>GLISK</t>
  </si>
  <si>
    <t>GLITS</t>
  </si>
  <si>
    <t>GLITZ</t>
  </si>
  <si>
    <t>GLOAM</t>
  </si>
  <si>
    <t>GLOAT</t>
  </si>
  <si>
    <t>GLOBI</t>
  </si>
  <si>
    <t>GLOBS</t>
  </si>
  <si>
    <t>GLOBY</t>
  </si>
  <si>
    <t>GLODE</t>
  </si>
  <si>
    <t>GLOGG</t>
  </si>
  <si>
    <t>GLOMS</t>
  </si>
  <si>
    <t>GLOOM</t>
  </si>
  <si>
    <t>GLOOP</t>
  </si>
  <si>
    <t>GLOPS</t>
  </si>
  <si>
    <t>GLORY</t>
  </si>
  <si>
    <t>GLOST</t>
  </si>
  <si>
    <t>GLOUT</t>
  </si>
  <si>
    <t>GLOVE</t>
  </si>
  <si>
    <t>GLOWS</t>
  </si>
  <si>
    <t>GLOWY</t>
  </si>
  <si>
    <t>GLOZE</t>
  </si>
  <si>
    <t>GLUED</t>
  </si>
  <si>
    <t>GLUEY</t>
  </si>
  <si>
    <t>GLUGG</t>
  </si>
  <si>
    <t>GLUGS</t>
  </si>
  <si>
    <t>GLUMS</t>
  </si>
  <si>
    <t>GLUTE</t>
  </si>
  <si>
    <t>GLUTS</t>
  </si>
  <si>
    <t>GLYPH</t>
  </si>
  <si>
    <t>GNAPI</t>
  </si>
  <si>
    <t>GNARL</t>
  </si>
  <si>
    <t>GNARR</t>
  </si>
  <si>
    <t>GNARS</t>
  </si>
  <si>
    <t>GNASH</t>
  </si>
  <si>
    <t>GNATS</t>
  </si>
  <si>
    <t>GNAWN</t>
  </si>
  <si>
    <t>GNAWS</t>
  </si>
  <si>
    <t>GNOWS</t>
  </si>
  <si>
    <t>GOADS</t>
  </si>
  <si>
    <t>GOAFS</t>
  </si>
  <si>
    <t>GOAFT</t>
  </si>
  <si>
    <t>GOARY</t>
  </si>
  <si>
    <t>GOATS</t>
  </si>
  <si>
    <t>GOATY</t>
  </si>
  <si>
    <t>GOAVE</t>
  </si>
  <si>
    <t>GOBAN</t>
  </si>
  <si>
    <t>GOBAR</t>
  </si>
  <si>
    <t>GOBBE</t>
  </si>
  <si>
    <t>GOBBI</t>
  </si>
  <si>
    <t>GOBBO</t>
  </si>
  <si>
    <t>GOBBY</t>
  </si>
  <si>
    <t>GOBIS</t>
  </si>
  <si>
    <t>GOBOS</t>
  </si>
  <si>
    <t>GODLY</t>
  </si>
  <si>
    <t>GODSO</t>
  </si>
  <si>
    <t>GOELS</t>
  </si>
  <si>
    <t>GOERS</t>
  </si>
  <si>
    <t>GOEST</t>
  </si>
  <si>
    <t>GOETH</t>
  </si>
  <si>
    <t>GOETY</t>
  </si>
  <si>
    <t>GOFER</t>
  </si>
  <si>
    <t>GOFFS</t>
  </si>
  <si>
    <t>GOGGA</t>
  </si>
  <si>
    <t>GOIER</t>
  </si>
  <si>
    <t>GOING</t>
  </si>
  <si>
    <t>GOKES</t>
  </si>
  <si>
    <t>GOLDS</t>
  </si>
  <si>
    <t>GOLDY</t>
  </si>
  <si>
    <t>GOLES</t>
  </si>
  <si>
    <t>GOLLY</t>
  </si>
  <si>
    <t>GOLPE</t>
  </si>
  <si>
    <t>GOLPS</t>
  </si>
  <si>
    <t>GOMER</t>
  </si>
  <si>
    <t>GOMPA</t>
  </si>
  <si>
    <t>GONAD</t>
  </si>
  <si>
    <t>GONCH</t>
  </si>
  <si>
    <t>GONEF</t>
  </si>
  <si>
    <t>GONER</t>
  </si>
  <si>
    <t>GONIA</t>
  </si>
  <si>
    <t>GONIF</t>
  </si>
  <si>
    <t>GONKS</t>
  </si>
  <si>
    <t>GONNA</t>
  </si>
  <si>
    <t>GONOF</t>
  </si>
  <si>
    <t>GONYS</t>
  </si>
  <si>
    <t>GONZO</t>
  </si>
  <si>
    <t>GOOBY</t>
  </si>
  <si>
    <t>GOODO</t>
  </si>
  <si>
    <t>GOODS</t>
  </si>
  <si>
    <t>GOODY</t>
  </si>
  <si>
    <t>GOOEY</t>
  </si>
  <si>
    <t>GOOFS</t>
  </si>
  <si>
    <t>GOOFY</t>
  </si>
  <si>
    <t>GOOGS</t>
  </si>
  <si>
    <t>GOOKS</t>
  </si>
  <si>
    <t>GOOKY</t>
  </si>
  <si>
    <t>GOOLD</t>
  </si>
  <si>
    <t>GOOLS</t>
  </si>
  <si>
    <t>GOOLY</t>
  </si>
  <si>
    <t>GOOMY</t>
  </si>
  <si>
    <t>GOONS</t>
  </si>
  <si>
    <t>GOONY</t>
  </si>
  <si>
    <t>GOOPS</t>
  </si>
  <si>
    <t>GOOPY</t>
  </si>
  <si>
    <t>GOORS</t>
  </si>
  <si>
    <t>GOORY</t>
  </si>
  <si>
    <t>GOOSE</t>
  </si>
  <si>
    <t>GOOSY</t>
  </si>
  <si>
    <t>GOPIK</t>
  </si>
  <si>
    <t>GORAS</t>
  </si>
  <si>
    <t>GORAY</t>
  </si>
  <si>
    <t>GORBS</t>
  </si>
  <si>
    <t>GORDO</t>
  </si>
  <si>
    <t>GORED</t>
  </si>
  <si>
    <t>GORIS</t>
  </si>
  <si>
    <t>GORMS</t>
  </si>
  <si>
    <t>GORMY</t>
  </si>
  <si>
    <t>GORPS</t>
  </si>
  <si>
    <t>GORSE</t>
  </si>
  <si>
    <t>GORSY</t>
  </si>
  <si>
    <t>GOSHT</t>
  </si>
  <si>
    <t>GOTCH</t>
  </si>
  <si>
    <t>GOTHY</t>
  </si>
  <si>
    <t>GOTTA</t>
  </si>
  <si>
    <t>GOUCH</t>
  </si>
  <si>
    <t>GOUKS</t>
  </si>
  <si>
    <t>GOUTY</t>
  </si>
  <si>
    <t>GOVED</t>
  </si>
  <si>
    <t>GOVES</t>
  </si>
  <si>
    <t>GOWAN</t>
  </si>
  <si>
    <t>GOWDS</t>
  </si>
  <si>
    <t>GOWFS</t>
  </si>
  <si>
    <t>GOWKS</t>
  </si>
  <si>
    <t>GOWLS</t>
  </si>
  <si>
    <t>GOWNS</t>
  </si>
  <si>
    <t>GOXES</t>
  </si>
  <si>
    <t>GOYLE</t>
  </si>
  <si>
    <t>GRABS</t>
  </si>
  <si>
    <t>GRADS</t>
  </si>
  <si>
    <t>GRAIL</t>
  </si>
  <si>
    <t>GRAIP</t>
  </si>
  <si>
    <t>GRAMA</t>
  </si>
  <si>
    <t>GRAME</t>
  </si>
  <si>
    <t>GRAMP</t>
  </si>
  <si>
    <t>GRAMS</t>
  </si>
  <si>
    <t>GRANO</t>
  </si>
  <si>
    <t>GRANT</t>
  </si>
  <si>
    <t>GRAPE</t>
  </si>
  <si>
    <t>GRAPY</t>
  </si>
  <si>
    <t>GRASP</t>
  </si>
  <si>
    <t>GRASS</t>
  </si>
  <si>
    <t>GRATA</t>
  </si>
  <si>
    <t>GRATE</t>
  </si>
  <si>
    <t>GRATS</t>
  </si>
  <si>
    <t>GRAVS</t>
  </si>
  <si>
    <t>GRAVY</t>
  </si>
  <si>
    <t>GRAZE</t>
  </si>
  <si>
    <t>GREAT</t>
  </si>
  <si>
    <t>GREBO</t>
  </si>
  <si>
    <t>GRECE</t>
  </si>
  <si>
    <t>GREED</t>
  </si>
  <si>
    <t>GREEK</t>
  </si>
  <si>
    <t>GREET</t>
  </si>
  <si>
    <t>GREGO</t>
  </si>
  <si>
    <t>GREIN</t>
  </si>
  <si>
    <t>GRENS</t>
  </si>
  <si>
    <t>GREPS</t>
  </si>
  <si>
    <t>GREWS</t>
  </si>
  <si>
    <t>GREYS</t>
  </si>
  <si>
    <t>GRICE</t>
  </si>
  <si>
    <t>GRIDE</t>
  </si>
  <si>
    <t>GRIDS</t>
  </si>
  <si>
    <t>GRIFT</t>
  </si>
  <si>
    <t>GRIGS</t>
  </si>
  <si>
    <t>GRIKE</t>
  </si>
  <si>
    <t>GRIMY</t>
  </si>
  <si>
    <t>GRINS</t>
  </si>
  <si>
    <t>GRIPE</t>
  </si>
  <si>
    <t>GRIPT</t>
  </si>
  <si>
    <t>GRIPY</t>
  </si>
  <si>
    <t>GRIST</t>
  </si>
  <si>
    <t>GRISY</t>
  </si>
  <si>
    <t>GRITH</t>
  </si>
  <si>
    <t>GRITS</t>
  </si>
  <si>
    <t>GRIZE</t>
  </si>
  <si>
    <t>GROAN</t>
  </si>
  <si>
    <t>GROAT</t>
  </si>
  <si>
    <t>GRODY</t>
  </si>
  <si>
    <t>GROKS</t>
  </si>
  <si>
    <t>GROMS</t>
  </si>
  <si>
    <t>GRONE</t>
  </si>
  <si>
    <t>GROOF</t>
  </si>
  <si>
    <t>GROPE</t>
  </si>
  <si>
    <t>GROSS</t>
  </si>
  <si>
    <t>GROSZ</t>
  </si>
  <si>
    <t>GROTS</t>
  </si>
  <si>
    <t>GROUF</t>
  </si>
  <si>
    <t>GROUT</t>
  </si>
  <si>
    <t>GROVE</t>
  </si>
  <si>
    <t>GROVY</t>
  </si>
  <si>
    <t>GROWN</t>
  </si>
  <si>
    <t>GROWS</t>
  </si>
  <si>
    <t>GRRLS</t>
  </si>
  <si>
    <t>GRRRL</t>
  </si>
  <si>
    <t>GRUBS</t>
  </si>
  <si>
    <t>GRUED</t>
  </si>
  <si>
    <t>GRUEL</t>
  </si>
  <si>
    <t>GRUFE</t>
  </si>
  <si>
    <t>GRUFF</t>
  </si>
  <si>
    <t>GRUMP</t>
  </si>
  <si>
    <t>GRUNT</t>
  </si>
  <si>
    <t>GRYCE</t>
  </si>
  <si>
    <t>GRYDE</t>
  </si>
  <si>
    <t>GRYKE</t>
  </si>
  <si>
    <t>GRYPE</t>
  </si>
  <si>
    <t>GRYPT</t>
  </si>
  <si>
    <t>GUACO</t>
  </si>
  <si>
    <t>GUANA</t>
  </si>
  <si>
    <t>GUANS</t>
  </si>
  <si>
    <t>GUARD</t>
  </si>
  <si>
    <t>GUAVA</t>
  </si>
  <si>
    <t>GUBBA</t>
  </si>
  <si>
    <t>GUCKS</t>
  </si>
  <si>
    <t>GUCKY</t>
  </si>
  <si>
    <t>GUDES</t>
  </si>
  <si>
    <t>GUESS</t>
  </si>
  <si>
    <t>GUEST</t>
  </si>
  <si>
    <t>GUFFS</t>
  </si>
  <si>
    <t>GUGAS</t>
  </si>
  <si>
    <t>GUGGL</t>
  </si>
  <si>
    <t>GUIDS</t>
  </si>
  <si>
    <t>GUILD</t>
  </si>
  <si>
    <t>GUILE</t>
  </si>
  <si>
    <t>GUILT</t>
  </si>
  <si>
    <t>GUIMP</t>
  </si>
  <si>
    <t>GUIRO</t>
  </si>
  <si>
    <t>GULAB</t>
  </si>
  <si>
    <t>GULAR</t>
  </si>
  <si>
    <t>GULAS</t>
  </si>
  <si>
    <t>GULCH</t>
  </si>
  <si>
    <t>GULES</t>
  </si>
  <si>
    <t>GULET</t>
  </si>
  <si>
    <t>GULFS</t>
  </si>
  <si>
    <t>GULFY</t>
  </si>
  <si>
    <t>GULLS</t>
  </si>
  <si>
    <t>GULPH</t>
  </si>
  <si>
    <t>GULPS</t>
  </si>
  <si>
    <t>GULPY</t>
  </si>
  <si>
    <t>GUMBO</t>
  </si>
  <si>
    <t>GUMMY</t>
  </si>
  <si>
    <t>GUMPS</t>
  </si>
  <si>
    <t>GUNAS</t>
  </si>
  <si>
    <t>GUNDI</t>
  </si>
  <si>
    <t>GUNDY</t>
  </si>
  <si>
    <t>GUNGE</t>
  </si>
  <si>
    <t>GUNGY</t>
  </si>
  <si>
    <t>GUNKS</t>
  </si>
  <si>
    <t>GUNKY</t>
  </si>
  <si>
    <t>GUNNY</t>
  </si>
  <si>
    <t>GUQIN</t>
  </si>
  <si>
    <t>GURDY</t>
  </si>
  <si>
    <t>GURGE</t>
  </si>
  <si>
    <t>GURKS</t>
  </si>
  <si>
    <t>GURLS</t>
  </si>
  <si>
    <t>GURLY</t>
  </si>
  <si>
    <t>GURNS</t>
  </si>
  <si>
    <t>GURRY</t>
  </si>
  <si>
    <t>GURSH</t>
  </si>
  <si>
    <t>GUSHY</t>
  </si>
  <si>
    <t>GUSSY</t>
  </si>
  <si>
    <t>GUSTS</t>
  </si>
  <si>
    <t>GUSTY</t>
  </si>
  <si>
    <t>GUTSY</t>
  </si>
  <si>
    <t>GUTTA</t>
  </si>
  <si>
    <t>GUTTY</t>
  </si>
  <si>
    <t>GUYED</t>
  </si>
  <si>
    <t>GUYLE</t>
  </si>
  <si>
    <t>GUYSE</t>
  </si>
  <si>
    <t>GWINE</t>
  </si>
  <si>
    <t>GYALS</t>
  </si>
  <si>
    <t>GYANS</t>
  </si>
  <si>
    <t>GYBED</t>
  </si>
  <si>
    <t>GYBES</t>
  </si>
  <si>
    <t>GYELD</t>
  </si>
  <si>
    <t>GYMPS</t>
  </si>
  <si>
    <t>GYNAE</t>
  </si>
  <si>
    <t>GYNIE</t>
  </si>
  <si>
    <t>GYNNY</t>
  </si>
  <si>
    <t>GYNOS</t>
  </si>
  <si>
    <t>GYPES</t>
  </si>
  <si>
    <t>GYPOS</t>
  </si>
  <si>
    <t>GYPPO</t>
  </si>
  <si>
    <t>GYPPY</t>
  </si>
  <si>
    <t>GYPSY</t>
  </si>
  <si>
    <t>GYRAL</t>
  </si>
  <si>
    <t>GYRED</t>
  </si>
  <si>
    <t>GYRON</t>
  </si>
  <si>
    <t>GYTES</t>
  </si>
  <si>
    <t>GYVED</t>
  </si>
  <si>
    <t>GYVER</t>
  </si>
  <si>
    <t>GYVES</t>
  </si>
  <si>
    <t>HAAFS</t>
  </si>
  <si>
    <t>HAARS</t>
  </si>
  <si>
    <t>HAATS</t>
  </si>
  <si>
    <t>HABUS</t>
  </si>
  <si>
    <t>HACEK</t>
  </si>
  <si>
    <t>HACKS</t>
  </si>
  <si>
    <t>HACKY</t>
  </si>
  <si>
    <t>HADED</t>
  </si>
  <si>
    <t>HADST</t>
  </si>
  <si>
    <t>HAEMS</t>
  </si>
  <si>
    <t>HAERE</t>
  </si>
  <si>
    <t>HAETS</t>
  </si>
  <si>
    <t>HAFFS</t>
  </si>
  <si>
    <t>HAFIZ</t>
  </si>
  <si>
    <t>HAFTA</t>
  </si>
  <si>
    <t>HAFTS</t>
  </si>
  <si>
    <t>HAGGS</t>
  </si>
  <si>
    <t>HAHAM</t>
  </si>
  <si>
    <t>HAHAS</t>
  </si>
  <si>
    <t>HAICK</t>
  </si>
  <si>
    <t>HAIKA</t>
  </si>
  <si>
    <t>HAILS</t>
  </si>
  <si>
    <t>HAILY</t>
  </si>
  <si>
    <t>HAINS</t>
  </si>
  <si>
    <t>HAINT</t>
  </si>
  <si>
    <t>HAIRS</t>
  </si>
  <si>
    <t>HAIRY</t>
  </si>
  <si>
    <t>HAITH</t>
  </si>
  <si>
    <t>HAJIS</t>
  </si>
  <si>
    <t>HAJJI</t>
  </si>
  <si>
    <t>HAKAM</t>
  </si>
  <si>
    <t>HAKEA</t>
  </si>
  <si>
    <t>HAKES</t>
  </si>
  <si>
    <t>HAKUS</t>
  </si>
  <si>
    <t>HALDI</t>
  </si>
  <si>
    <t>HALED</t>
  </si>
  <si>
    <t>HALFA</t>
  </si>
  <si>
    <t>HALFS</t>
  </si>
  <si>
    <t>HALMS</t>
  </si>
  <si>
    <t>HALSH</t>
  </si>
  <si>
    <t>HALTS</t>
  </si>
  <si>
    <t>HALVE</t>
  </si>
  <si>
    <t>HAMAL</t>
  </si>
  <si>
    <t>HAMBA</t>
  </si>
  <si>
    <t>HAMED</t>
  </si>
  <si>
    <t>HAMEL</t>
  </si>
  <si>
    <t>HAMES</t>
  </si>
  <si>
    <t>HAMMY</t>
  </si>
  <si>
    <t>HAMZA</t>
  </si>
  <si>
    <t>HANCE</t>
  </si>
  <si>
    <t>HANCH</t>
  </si>
  <si>
    <t>HANDI</t>
  </si>
  <si>
    <t>HANGI</t>
  </si>
  <si>
    <t>HANGS</t>
  </si>
  <si>
    <t>HANKS</t>
  </si>
  <si>
    <t>HANKY</t>
  </si>
  <si>
    <t>HANTS</t>
  </si>
  <si>
    <t>HAOLE</t>
  </si>
  <si>
    <t>HAOMA</t>
  </si>
  <si>
    <t>HAPAS</t>
  </si>
  <si>
    <t>HAPLY</t>
  </si>
  <si>
    <t>HAPPI</t>
  </si>
  <si>
    <t>HAPPY</t>
  </si>
  <si>
    <t>HAPUS</t>
  </si>
  <si>
    <t>HARDY</t>
  </si>
  <si>
    <t>HARED</t>
  </si>
  <si>
    <t>HARES</t>
  </si>
  <si>
    <t>HARIM</t>
  </si>
  <si>
    <t>HARKS</t>
  </si>
  <si>
    <t>HARLS</t>
  </si>
  <si>
    <t>HARMS</t>
  </si>
  <si>
    <t>HARNS</t>
  </si>
  <si>
    <t>HAROS</t>
  </si>
  <si>
    <t>HARPS</t>
  </si>
  <si>
    <t>HARPY</t>
  </si>
  <si>
    <t>HARRY</t>
  </si>
  <si>
    <t>HARSH</t>
  </si>
  <si>
    <t>HASHY</t>
  </si>
  <si>
    <t>HASKS</t>
  </si>
  <si>
    <t>HASPS</t>
  </si>
  <si>
    <t>HASTA</t>
  </si>
  <si>
    <t>HASTY</t>
  </si>
  <si>
    <t>HATCH</t>
  </si>
  <si>
    <t>HATED</t>
  </si>
  <si>
    <t>HATHA</t>
  </si>
  <si>
    <t>HATHI</t>
  </si>
  <si>
    <t>HATTY</t>
  </si>
  <si>
    <t>HAUDS</t>
  </si>
  <si>
    <t>HAUFS</t>
  </si>
  <si>
    <t>HAUGH</t>
  </si>
  <si>
    <t>HAUGO</t>
  </si>
  <si>
    <t>HAULD</t>
  </si>
  <si>
    <t>HAULM</t>
  </si>
  <si>
    <t>HAULS</t>
  </si>
  <si>
    <t>HAULT</t>
  </si>
  <si>
    <t>HAUNS</t>
  </si>
  <si>
    <t>HAUNT</t>
  </si>
  <si>
    <t>HAUSE</t>
  </si>
  <si>
    <t>HAVAN</t>
  </si>
  <si>
    <t>HAVEN</t>
  </si>
  <si>
    <t>HAVOC</t>
  </si>
  <si>
    <t>HAWED</t>
  </si>
  <si>
    <t>HAWKS</t>
  </si>
  <si>
    <t>HAWMS</t>
  </si>
  <si>
    <t>HAWSE</t>
  </si>
  <si>
    <t>HAYED</t>
  </si>
  <si>
    <t>HAYER</t>
  </si>
  <si>
    <t>HAYEY</t>
  </si>
  <si>
    <t>HAYLE</t>
  </si>
  <si>
    <t>HAZED</t>
  </si>
  <si>
    <t>HAZEL</t>
  </si>
  <si>
    <t>HAZER</t>
  </si>
  <si>
    <t>HAZES</t>
  </si>
  <si>
    <t>HAZLE</t>
  </si>
  <si>
    <t>HEADS</t>
  </si>
  <si>
    <t>HEADY</t>
  </si>
  <si>
    <t>HEALD</t>
  </si>
  <si>
    <t>HEALS</t>
  </si>
  <si>
    <t>HEAME</t>
  </si>
  <si>
    <t>HEAPS</t>
  </si>
  <si>
    <t>HEAPY</t>
  </si>
  <si>
    <t>HEARD</t>
  </si>
  <si>
    <t>HEARE</t>
  </si>
  <si>
    <t>HEARS</t>
  </si>
  <si>
    <t>HEART</t>
  </si>
  <si>
    <t>HEAST</t>
  </si>
  <si>
    <t>HEATH</t>
  </si>
  <si>
    <t>HEATS</t>
  </si>
  <si>
    <t>HEATY</t>
  </si>
  <si>
    <t>HEAVE</t>
  </si>
  <si>
    <t>HEBES</t>
  </si>
  <si>
    <t>HECKS</t>
  </si>
  <si>
    <t>HEDER</t>
  </si>
  <si>
    <t>HEDGE</t>
  </si>
  <si>
    <t>HEDGY</t>
  </si>
  <si>
    <t>HEEDS</t>
  </si>
  <si>
    <t>HEEDY</t>
  </si>
  <si>
    <t>HEELS</t>
  </si>
  <si>
    <t>HEEZE</t>
  </si>
  <si>
    <t>HEFTE</t>
  </si>
  <si>
    <t>HEFTS</t>
  </si>
  <si>
    <t>HEFTY</t>
  </si>
  <si>
    <t>HEIAU</t>
  </si>
  <si>
    <t>HEIDS</t>
  </si>
  <si>
    <t>HEIGH</t>
  </si>
  <si>
    <t>HEILS</t>
  </si>
  <si>
    <t>HEIRS</t>
  </si>
  <si>
    <t>HEIST</t>
  </si>
  <si>
    <t>HEJAB</t>
  </si>
  <si>
    <t>HEJRA</t>
  </si>
  <si>
    <t>HELED</t>
  </si>
  <si>
    <t>HELLS</t>
  </si>
  <si>
    <t>HELLY</t>
  </si>
  <si>
    <t>HELMS</t>
  </si>
  <si>
    <t>HELOS</t>
  </si>
  <si>
    <t>HELPS</t>
  </si>
  <si>
    <t>HELVE</t>
  </si>
  <si>
    <t>HEMAL</t>
  </si>
  <si>
    <t>HEMIC</t>
  </si>
  <si>
    <t>HEMIN</t>
  </si>
  <si>
    <t>HEMPS</t>
  </si>
  <si>
    <t>HEMPY</t>
  </si>
  <si>
    <t>HENCE</t>
  </si>
  <si>
    <t>HENCH</t>
  </si>
  <si>
    <t>HENDS</t>
  </si>
  <si>
    <t>HENGE</t>
  </si>
  <si>
    <t>HENNY</t>
  </si>
  <si>
    <t>HENTS</t>
  </si>
  <si>
    <t>HEPAR</t>
  </si>
  <si>
    <t>HERBS</t>
  </si>
  <si>
    <t>HERBY</t>
  </si>
  <si>
    <t>HERDS</t>
  </si>
  <si>
    <t>HERLS</t>
  </si>
  <si>
    <t>HERMA</t>
  </si>
  <si>
    <t>HERMS</t>
  </si>
  <si>
    <t>HERNS</t>
  </si>
  <si>
    <t>HERPS</t>
  </si>
  <si>
    <t>HERRY</t>
  </si>
  <si>
    <t>HERYE</t>
  </si>
  <si>
    <t>HESPS</t>
  </si>
  <si>
    <t>HESTS</t>
  </si>
  <si>
    <t>HETES</t>
  </si>
  <si>
    <t>HETHS</t>
  </si>
  <si>
    <t>HEUCH</t>
  </si>
  <si>
    <t>HEUGH</t>
  </si>
  <si>
    <t>HEVEL</t>
  </si>
  <si>
    <t>HEWED</t>
  </si>
  <si>
    <t>HEWER</t>
  </si>
  <si>
    <t>HEWGH</t>
  </si>
  <si>
    <t>HEXAD</t>
  </si>
  <si>
    <t>HEXED</t>
  </si>
  <si>
    <t>HEXES</t>
  </si>
  <si>
    <t>HEXYL</t>
  </si>
  <si>
    <t>HEYED</t>
  </si>
  <si>
    <t>HIBAS</t>
  </si>
  <si>
    <t>HICKS</t>
  </si>
  <si>
    <t>HIDED</t>
  </si>
  <si>
    <t>HIDER</t>
  </si>
  <si>
    <t>HIDES</t>
  </si>
  <si>
    <t>HIEMS</t>
  </si>
  <si>
    <t>HIGHS</t>
  </si>
  <si>
    <t>HIGHT</t>
  </si>
  <si>
    <t>HIJRA</t>
  </si>
  <si>
    <t>HIKED</t>
  </si>
  <si>
    <t>HIKER</t>
  </si>
  <si>
    <t>HIKES</t>
  </si>
  <si>
    <t>HIKOI</t>
  </si>
  <si>
    <t>HILAR</t>
  </si>
  <si>
    <t>HILCH</t>
  </si>
  <si>
    <t>HILLO</t>
  </si>
  <si>
    <t>HILLS</t>
  </si>
  <si>
    <t>HILLY</t>
  </si>
  <si>
    <t>HILSA</t>
  </si>
  <si>
    <t>HILTS</t>
  </si>
  <si>
    <t>HIMBO</t>
  </si>
  <si>
    <t>HINAU</t>
  </si>
  <si>
    <t>HINDS</t>
  </si>
  <si>
    <t>HINGE</t>
  </si>
  <si>
    <t>HINGS</t>
  </si>
  <si>
    <t>HINKY</t>
  </si>
  <si>
    <t>HINNY</t>
  </si>
  <si>
    <t>HINTS</t>
  </si>
  <si>
    <t>HIOIS</t>
  </si>
  <si>
    <t>HIPED</t>
  </si>
  <si>
    <t>HIPER</t>
  </si>
  <si>
    <t>HIPES</t>
  </si>
  <si>
    <t>HIPLY</t>
  </si>
  <si>
    <t>HIRED</t>
  </si>
  <si>
    <t>HIREE</t>
  </si>
  <si>
    <t>HIRER</t>
  </si>
  <si>
    <t>HIRES</t>
  </si>
  <si>
    <t>HISSY</t>
  </si>
  <si>
    <t>HISTS</t>
  </si>
  <si>
    <t>HITCH</t>
  </si>
  <si>
    <t>HITHE</t>
  </si>
  <si>
    <t>HIVED</t>
  </si>
  <si>
    <t>HIVES</t>
  </si>
  <si>
    <t>HIZEN</t>
  </si>
  <si>
    <t>HOACH</t>
  </si>
  <si>
    <t>HOAED</t>
  </si>
  <si>
    <t>HOAGY</t>
  </si>
  <si>
    <t>HOARD</t>
  </si>
  <si>
    <t>HOARS</t>
  </si>
  <si>
    <t>HOARY</t>
  </si>
  <si>
    <t>HOAST</t>
  </si>
  <si>
    <t>HOBOS</t>
  </si>
  <si>
    <t>HOCKS</t>
  </si>
  <si>
    <t>HOCUS</t>
  </si>
  <si>
    <t>HODAD</t>
  </si>
  <si>
    <t>HODJA</t>
  </si>
  <si>
    <t>HOERS</t>
  </si>
  <si>
    <t>HOGEN</t>
  </si>
  <si>
    <t>HOGGS</t>
  </si>
  <si>
    <t>HOGHS</t>
  </si>
  <si>
    <t>HOGOH</t>
  </si>
  <si>
    <t>HOGOS</t>
  </si>
  <si>
    <t>HOHED</t>
  </si>
  <si>
    <t>HOICK</t>
  </si>
  <si>
    <t>HOIED</t>
  </si>
  <si>
    <t>HOIKS</t>
  </si>
  <si>
    <t>HOING</t>
  </si>
  <si>
    <t>HOISE</t>
  </si>
  <si>
    <t>HOIST</t>
  </si>
  <si>
    <t>HOKAS</t>
  </si>
  <si>
    <t>HOKED</t>
  </si>
  <si>
    <t>HOKES</t>
  </si>
  <si>
    <t>HOKEY</t>
  </si>
  <si>
    <t>HOKKU</t>
  </si>
  <si>
    <t>HOKUM</t>
  </si>
  <si>
    <t>HOLDS</t>
  </si>
  <si>
    <t>HOLED</t>
  </si>
  <si>
    <t>HOLES</t>
  </si>
  <si>
    <t>HOLEY</t>
  </si>
  <si>
    <t>HOLKS</t>
  </si>
  <si>
    <t>HOLLO</t>
  </si>
  <si>
    <t>HOLLY</t>
  </si>
  <si>
    <t>HOLME</t>
  </si>
  <si>
    <t>HOLMS</t>
  </si>
  <si>
    <t>HOLON</t>
  </si>
  <si>
    <t>HOLOS</t>
  </si>
  <si>
    <t>HOLTS</t>
  </si>
  <si>
    <t>HOMAS</t>
  </si>
  <si>
    <t>HOMED</t>
  </si>
  <si>
    <t>HOMEY</t>
  </si>
  <si>
    <t>HOMIE</t>
  </si>
  <si>
    <t>HONAN</t>
  </si>
  <si>
    <t>HONDA</t>
  </si>
  <si>
    <t>HONDS</t>
  </si>
  <si>
    <t>HONED</t>
  </si>
  <si>
    <t>HONER</t>
  </si>
  <si>
    <t>HONES</t>
  </si>
  <si>
    <t>HONGI</t>
  </si>
  <si>
    <t>HONGS</t>
  </si>
  <si>
    <t>HONKS</t>
  </si>
  <si>
    <t>HONKY</t>
  </si>
  <si>
    <t>HONOR</t>
  </si>
  <si>
    <t>HOOCH</t>
  </si>
  <si>
    <t>HOODS</t>
  </si>
  <si>
    <t>HOODY</t>
  </si>
  <si>
    <t>HOOEY</t>
  </si>
  <si>
    <t>HOOFS</t>
  </si>
  <si>
    <t>HOOGO</t>
  </si>
  <si>
    <t>HOOHA</t>
  </si>
  <si>
    <t>HOOKA</t>
  </si>
  <si>
    <t>HOOKS</t>
  </si>
  <si>
    <t>HOOKY</t>
  </si>
  <si>
    <t>HOOLY</t>
  </si>
  <si>
    <t>HOONS</t>
  </si>
  <si>
    <t>HOOPS</t>
  </si>
  <si>
    <t>HOORD</t>
  </si>
  <si>
    <t>HOORS</t>
  </si>
  <si>
    <t>HOOSH</t>
  </si>
  <si>
    <t>HOOTS</t>
  </si>
  <si>
    <t>HOOTY</t>
  </si>
  <si>
    <t>HOOVE</t>
  </si>
  <si>
    <t>HOPED</t>
  </si>
  <si>
    <t>HOPER</t>
  </si>
  <si>
    <t>HOPES</t>
  </si>
  <si>
    <t>HOPPY</t>
  </si>
  <si>
    <t>HORAH</t>
  </si>
  <si>
    <t>HORAL</t>
  </si>
  <si>
    <t>HORIS</t>
  </si>
  <si>
    <t>HORKS</t>
  </si>
  <si>
    <t>HORME</t>
  </si>
  <si>
    <t>HORNS</t>
  </si>
  <si>
    <t>HORNY</t>
  </si>
  <si>
    <t>HORSY</t>
  </si>
  <si>
    <t>HOSED</t>
  </si>
  <si>
    <t>HOSEL</t>
  </si>
  <si>
    <t>HOSEN</t>
  </si>
  <si>
    <t>HOSER</t>
  </si>
  <si>
    <t>HOSES</t>
  </si>
  <si>
    <t>HOSEY</t>
  </si>
  <si>
    <t>HOTCH</t>
  </si>
  <si>
    <t>HOTEN</t>
  </si>
  <si>
    <t>HOTIS</t>
  </si>
  <si>
    <t>HOTLY</t>
  </si>
  <si>
    <t>HOTTY</t>
  </si>
  <si>
    <t>HOUFF</t>
  </si>
  <si>
    <t>HOUFS</t>
  </si>
  <si>
    <t>HOUGH</t>
  </si>
  <si>
    <t>HOUND</t>
  </si>
  <si>
    <t>HOURS</t>
  </si>
  <si>
    <t>HOUTS</t>
  </si>
  <si>
    <t>HOVEA</t>
  </si>
  <si>
    <t>HOVED</t>
  </si>
  <si>
    <t>HOVEL</t>
  </si>
  <si>
    <t>HOVEN</t>
  </si>
  <si>
    <t>HOVER</t>
  </si>
  <si>
    <t>HOVES</t>
  </si>
  <si>
    <t>HOWAY</t>
  </si>
  <si>
    <t>HOWBE</t>
  </si>
  <si>
    <t>HOWDY</t>
  </si>
  <si>
    <t>HOWES</t>
  </si>
  <si>
    <t>HOWFF</t>
  </si>
  <si>
    <t>HOWFS</t>
  </si>
  <si>
    <t>HOWKS</t>
  </si>
  <si>
    <t>HOWLS</t>
  </si>
  <si>
    <t>HOWRE</t>
  </si>
  <si>
    <t>HOWSO</t>
  </si>
  <si>
    <t>HOWTO</t>
  </si>
  <si>
    <t>HOXED</t>
  </si>
  <si>
    <t>HOXES</t>
  </si>
  <si>
    <t>HOYAS</t>
  </si>
  <si>
    <t>HOYED</t>
  </si>
  <si>
    <t>HOYLE</t>
  </si>
  <si>
    <t>HUBBA</t>
  </si>
  <si>
    <t>HUBBY</t>
  </si>
  <si>
    <t>HUCKS</t>
  </si>
  <si>
    <t>HUDNA</t>
  </si>
  <si>
    <t>HUDUD</t>
  </si>
  <si>
    <t>HUERS</t>
  </si>
  <si>
    <t>HUFFS</t>
  </si>
  <si>
    <t>HUFFY</t>
  </si>
  <si>
    <t>HUGER</t>
  </si>
  <si>
    <t>HUGGY</t>
  </si>
  <si>
    <t>HUHUS</t>
  </si>
  <si>
    <t>HUIAS</t>
  </si>
  <si>
    <t>HUIES</t>
  </si>
  <si>
    <t>HUKOU</t>
  </si>
  <si>
    <t>HULAS</t>
  </si>
  <si>
    <t>HULES</t>
  </si>
  <si>
    <t>HULKS</t>
  </si>
  <si>
    <t>HULKY</t>
  </si>
  <si>
    <t>HULLO</t>
  </si>
  <si>
    <t>HULLS</t>
  </si>
  <si>
    <t>HULLY</t>
  </si>
  <si>
    <t>HUMAS</t>
  </si>
  <si>
    <t>HUMFS</t>
  </si>
  <si>
    <t>HUMIC</t>
  </si>
  <si>
    <t>HUMPH</t>
  </si>
  <si>
    <t>HUMPS</t>
  </si>
  <si>
    <t>HUMPY</t>
  </si>
  <si>
    <t>HUNCH</t>
  </si>
  <si>
    <t>HUNDO</t>
  </si>
  <si>
    <t>HUNKS</t>
  </si>
  <si>
    <t>HUNKY</t>
  </si>
  <si>
    <t>HUNTS</t>
  </si>
  <si>
    <t>HURDS</t>
  </si>
  <si>
    <t>HURLS</t>
  </si>
  <si>
    <t>HURLY</t>
  </si>
  <si>
    <t>HURRY</t>
  </si>
  <si>
    <t>HURST</t>
  </si>
  <si>
    <t>HURTS</t>
  </si>
  <si>
    <t>HURTY</t>
  </si>
  <si>
    <t>HUSHY</t>
  </si>
  <si>
    <t>HUSKS</t>
  </si>
  <si>
    <t>HUSOS</t>
  </si>
  <si>
    <t>HUSSY</t>
  </si>
  <si>
    <t>HUTCH</t>
  </si>
  <si>
    <t>HUZZA</t>
  </si>
  <si>
    <t>HUZZY</t>
  </si>
  <si>
    <t>HWYLS</t>
  </si>
  <si>
    <t>HYDEL</t>
  </si>
  <si>
    <t>HYDRO</t>
  </si>
  <si>
    <t>HYENA</t>
  </si>
  <si>
    <t>HYENS</t>
  </si>
  <si>
    <t>HYGGE</t>
  </si>
  <si>
    <t>HYING</t>
  </si>
  <si>
    <t>HYKES</t>
  </si>
  <si>
    <t>HYLAS</t>
  </si>
  <si>
    <t>HYLEG</t>
  </si>
  <si>
    <t>HYLES</t>
  </si>
  <si>
    <t>HYLIC</t>
  </si>
  <si>
    <t>HYMNS</t>
  </si>
  <si>
    <t>HYNDE</t>
  </si>
  <si>
    <t>HYOID</t>
  </si>
  <si>
    <t>HYPED</t>
  </si>
  <si>
    <t>HYPES</t>
  </si>
  <si>
    <t>HYPHA</t>
  </si>
  <si>
    <t>HYPHY</t>
  </si>
  <si>
    <t>HYPOS</t>
  </si>
  <si>
    <t>HYRAX</t>
  </si>
  <si>
    <t>HYSON</t>
  </si>
  <si>
    <t>HYTHE</t>
  </si>
  <si>
    <t>IAMBI</t>
  </si>
  <si>
    <t>IAMBS</t>
  </si>
  <si>
    <t>IBRIK</t>
  </si>
  <si>
    <t>ICERS</t>
  </si>
  <si>
    <t>ICHED</t>
  </si>
  <si>
    <t>ICHES</t>
  </si>
  <si>
    <t>ICIER</t>
  </si>
  <si>
    <t>ICILY</t>
  </si>
  <si>
    <t>ICING</t>
  </si>
  <si>
    <t>ICKER</t>
  </si>
  <si>
    <t>ICKLE</t>
  </si>
  <si>
    <t>ICONS</t>
  </si>
  <si>
    <t>ICTAL</t>
  </si>
  <si>
    <t>ICTIC</t>
  </si>
  <si>
    <t>IDANT</t>
  </si>
  <si>
    <t>IDDAH</t>
  </si>
  <si>
    <t>IDDAT</t>
  </si>
  <si>
    <t>IDDUT</t>
  </si>
  <si>
    <t>IDEAS</t>
  </si>
  <si>
    <t>IDLED</t>
  </si>
  <si>
    <t>IDLER</t>
  </si>
  <si>
    <t>IDLES</t>
  </si>
  <si>
    <t>IDLIS</t>
  </si>
  <si>
    <t>IDOLA</t>
  </si>
  <si>
    <t>IDOLS</t>
  </si>
  <si>
    <t>IDYLS</t>
  </si>
  <si>
    <t>IGAPO</t>
  </si>
  <si>
    <t>IGGED</t>
  </si>
  <si>
    <t>IGLUS</t>
  </si>
  <si>
    <t>IGNIS</t>
  </si>
  <si>
    <t>IIWIS</t>
  </si>
  <si>
    <t>IKANS</t>
  </si>
  <si>
    <t>IKONS</t>
  </si>
  <si>
    <t>ILEAC</t>
  </si>
  <si>
    <t>ILEUM</t>
  </si>
  <si>
    <t>ILIAC</t>
  </si>
  <si>
    <t>ILIAD</t>
  </si>
  <si>
    <t>ILIAL</t>
  </si>
  <si>
    <t>ILLTH</t>
  </si>
  <si>
    <t>IMAGY</t>
  </si>
  <si>
    <t>IMARI</t>
  </si>
  <si>
    <t>IMAUM</t>
  </si>
  <si>
    <t>IMBAR</t>
  </si>
  <si>
    <t>IMBED</t>
  </si>
  <si>
    <t>IMBOS</t>
  </si>
  <si>
    <t>IMIDO</t>
  </si>
  <si>
    <t>IMIDS</t>
  </si>
  <si>
    <t>IMINO</t>
  </si>
  <si>
    <t>IMLIS</t>
  </si>
  <si>
    <t>IMMEW</t>
  </si>
  <si>
    <t>IMMIT</t>
  </si>
  <si>
    <t>IMMIX</t>
  </si>
  <si>
    <t>IMPED</t>
  </si>
  <si>
    <t>IMPEL</t>
  </si>
  <si>
    <t>IMPIS</t>
  </si>
  <si>
    <t>IMPLY</t>
  </si>
  <si>
    <t>IMSHI</t>
  </si>
  <si>
    <t>IMSHY</t>
  </si>
  <si>
    <t>INANE</t>
  </si>
  <si>
    <t>INAPT</t>
  </si>
  <si>
    <t>INARM</t>
  </si>
  <si>
    <t>INBOX</t>
  </si>
  <si>
    <t>INBYE</t>
  </si>
  <si>
    <t>INCEL</t>
  </si>
  <si>
    <t>INCLE</t>
  </si>
  <si>
    <t>INCOG</t>
  </si>
  <si>
    <t>INCUR</t>
  </si>
  <si>
    <t>INCUT</t>
  </si>
  <si>
    <t>INDEW</t>
  </si>
  <si>
    <t>INDIA</t>
  </si>
  <si>
    <t>INDIE</t>
  </si>
  <si>
    <t>INDOW</t>
  </si>
  <si>
    <t>INEPT</t>
  </si>
  <si>
    <t>INERM</t>
  </si>
  <si>
    <t>INFER</t>
  </si>
  <si>
    <t>INGAN</t>
  </si>
  <si>
    <t>INGLE</t>
  </si>
  <si>
    <t>INION</t>
  </si>
  <si>
    <t>INKED</t>
  </si>
  <si>
    <t>INKER</t>
  </si>
  <si>
    <t>INKLE</t>
  </si>
  <si>
    <t>INLET</t>
  </si>
  <si>
    <t>INNED</t>
  </si>
  <si>
    <t>INNER</t>
  </si>
  <si>
    <t>INNIE</t>
  </si>
  <si>
    <t>INNIT</t>
  </si>
  <si>
    <t>INORB</t>
  </si>
  <si>
    <t>INROS</t>
  </si>
  <si>
    <t>INRUN</t>
  </si>
  <si>
    <t>INSEE</t>
  </si>
  <si>
    <t>INSET</t>
  </si>
  <si>
    <t>INSPO</t>
  </si>
  <si>
    <t>INTEL</t>
  </si>
  <si>
    <t>INTIL</t>
  </si>
  <si>
    <t>INTRA</t>
  </si>
  <si>
    <t>INURE</t>
  </si>
  <si>
    <t>INURN</t>
  </si>
  <si>
    <t>INUST</t>
  </si>
  <si>
    <t>INVER</t>
  </si>
  <si>
    <t>INWIT</t>
  </si>
  <si>
    <t>IODIC</t>
  </si>
  <si>
    <t>IODID</t>
  </si>
  <si>
    <t>IODIN</t>
  </si>
  <si>
    <t>IONIC</t>
  </si>
  <si>
    <t>IORAS</t>
  </si>
  <si>
    <t>IOTAS</t>
  </si>
  <si>
    <t>IRATE</t>
  </si>
  <si>
    <t>IRIDS</t>
  </si>
  <si>
    <t>IRING</t>
  </si>
  <si>
    <t>IRKED</t>
  </si>
  <si>
    <t>IRONS</t>
  </si>
  <si>
    <t>IRONY</t>
  </si>
  <si>
    <t>ISHES</t>
  </si>
  <si>
    <t>ISLED</t>
  </si>
  <si>
    <t>ISLES</t>
  </si>
  <si>
    <t>ISLET</t>
  </si>
  <si>
    <t>ISNAE</t>
  </si>
  <si>
    <t>ISSEI</t>
  </si>
  <si>
    <t>ISTLE</t>
  </si>
  <si>
    <t>ITCHY</t>
  </si>
  <si>
    <t>ITHER</t>
  </si>
  <si>
    <t>IVIED</t>
  </si>
  <si>
    <t>IVIES</t>
  </si>
  <si>
    <t>IVORY</t>
  </si>
  <si>
    <t>IXNAY</t>
  </si>
  <si>
    <t>IXORA</t>
  </si>
  <si>
    <t>IXTLE</t>
  </si>
  <si>
    <t>IZARD</t>
  </si>
  <si>
    <t>IZARS</t>
  </si>
  <si>
    <t>IZZAT</t>
  </si>
  <si>
    <t>JAAPS</t>
  </si>
  <si>
    <t>JACAL</t>
  </si>
  <si>
    <t>JACET</t>
  </si>
  <si>
    <t>JACKY</t>
  </si>
  <si>
    <t>JADED</t>
  </si>
  <si>
    <t>JAFAS</t>
  </si>
  <si>
    <t>JAGAS</t>
  </si>
  <si>
    <t>JAGER</t>
  </si>
  <si>
    <t>JAGGS</t>
  </si>
  <si>
    <t>JAGGY</t>
  </si>
  <si>
    <t>JAGIR</t>
  </si>
  <si>
    <t>JAGRA</t>
  </si>
  <si>
    <t>JAILS</t>
  </si>
  <si>
    <t>JAKER</t>
  </si>
  <si>
    <t>JAKES</t>
  </si>
  <si>
    <t>JAKEY</t>
  </si>
  <si>
    <t>JAKIE</t>
  </si>
  <si>
    <t>JALEO</t>
  </si>
  <si>
    <t>JALOP</t>
  </si>
  <si>
    <t>JAMBO</t>
  </si>
  <si>
    <t>JAMBS</t>
  </si>
  <si>
    <t>JAMBU</t>
  </si>
  <si>
    <t>JAMMY</t>
  </si>
  <si>
    <t>JAMON</t>
  </si>
  <si>
    <t>JAMUN</t>
  </si>
  <si>
    <t>JANES</t>
  </si>
  <si>
    <t>JANKY</t>
  </si>
  <si>
    <t>JANNS</t>
  </si>
  <si>
    <t>JANNY</t>
  </si>
  <si>
    <t>JANTY</t>
  </si>
  <si>
    <t>JAPED</t>
  </si>
  <si>
    <t>JAPER</t>
  </si>
  <si>
    <t>JAPES</t>
  </si>
  <si>
    <t>JARKS</t>
  </si>
  <si>
    <t>JARLS</t>
  </si>
  <si>
    <t>JARPS</t>
  </si>
  <si>
    <t>JARTA</t>
  </si>
  <si>
    <t>JARUL</t>
  </si>
  <si>
    <t>JASEY</t>
  </si>
  <si>
    <t>JASPS</t>
  </si>
  <si>
    <t>JATHA</t>
  </si>
  <si>
    <t>JATOS</t>
  </si>
  <si>
    <t>JAUKS</t>
  </si>
  <si>
    <t>JAUNT</t>
  </si>
  <si>
    <t>JAUPS</t>
  </si>
  <si>
    <t>JAWAN</t>
  </si>
  <si>
    <t>JAWED</t>
  </si>
  <si>
    <t>JAWNS</t>
  </si>
  <si>
    <t>JAXIE</t>
  </si>
  <si>
    <t>JEATS</t>
  </si>
  <si>
    <t>JEBEL</t>
  </si>
  <si>
    <t>JEDIS</t>
  </si>
  <si>
    <t>JEELS</t>
  </si>
  <si>
    <t>JEELY</t>
  </si>
  <si>
    <t>JEERA</t>
  </si>
  <si>
    <t>JEERS</t>
  </si>
  <si>
    <t>JEEZE</t>
  </si>
  <si>
    <t>JEFES</t>
  </si>
  <si>
    <t>JEFFS</t>
  </si>
  <si>
    <t>JEHAD</t>
  </si>
  <si>
    <t>JEHUS</t>
  </si>
  <si>
    <t>JELAB</t>
  </si>
  <si>
    <t>JELLS</t>
  </si>
  <si>
    <t>JELLY</t>
  </si>
  <si>
    <t>JEMBE</t>
  </si>
  <si>
    <t>JEMMY</t>
  </si>
  <si>
    <t>JEONS</t>
  </si>
  <si>
    <t>JERID</t>
  </si>
  <si>
    <t>JERKY</t>
  </si>
  <si>
    <t>JERRY</t>
  </si>
  <si>
    <t>JESSE</t>
  </si>
  <si>
    <t>JESSY</t>
  </si>
  <si>
    <t>JESTS</t>
  </si>
  <si>
    <t>JETTY</t>
  </si>
  <si>
    <t>JEWED</t>
  </si>
  <si>
    <t>JEWEL</t>
  </si>
  <si>
    <t>JEWIE</t>
  </si>
  <si>
    <t>JHALA</t>
  </si>
  <si>
    <t>JHEEL</t>
  </si>
  <si>
    <t>JHILS</t>
  </si>
  <si>
    <t>JIAOS</t>
  </si>
  <si>
    <t>JIBBA</t>
  </si>
  <si>
    <t>JIBBS</t>
  </si>
  <si>
    <t>JIBED</t>
  </si>
  <si>
    <t>JIBER</t>
  </si>
  <si>
    <t>JIBES</t>
  </si>
  <si>
    <t>JIFFS</t>
  </si>
  <si>
    <t>JIFFY</t>
  </si>
  <si>
    <t>JIGGY</t>
  </si>
  <si>
    <t>JIGOT</t>
  </si>
  <si>
    <t>JILLS</t>
  </si>
  <si>
    <t>JILTS</t>
  </si>
  <si>
    <t>JIMPY</t>
  </si>
  <si>
    <t>JINGS</t>
  </si>
  <si>
    <t>JINKS</t>
  </si>
  <si>
    <t>JINNE</t>
  </si>
  <si>
    <t>JINNI</t>
  </si>
  <si>
    <t>JINNS</t>
  </si>
  <si>
    <t>JIRDS</t>
  </si>
  <si>
    <t>JIRGA</t>
  </si>
  <si>
    <t>JIRRE</t>
  </si>
  <si>
    <t>JISMS</t>
  </si>
  <si>
    <t>JITIS</t>
  </si>
  <si>
    <t>JITTY</t>
  </si>
  <si>
    <t>JIVED</t>
  </si>
  <si>
    <t>JIVER</t>
  </si>
  <si>
    <t>JIVEY</t>
  </si>
  <si>
    <t>JNANA</t>
  </si>
  <si>
    <t>JOBED</t>
  </si>
  <si>
    <t>JOBES</t>
  </si>
  <si>
    <t>JOCKS</t>
  </si>
  <si>
    <t>JOCKY</t>
  </si>
  <si>
    <t>JOCOS</t>
  </si>
  <si>
    <t>JOEYS</t>
  </si>
  <si>
    <t>JOHNS</t>
  </si>
  <si>
    <t>JOINS</t>
  </si>
  <si>
    <t>JOIST</t>
  </si>
  <si>
    <t>JOKED</t>
  </si>
  <si>
    <t>JOKES</t>
  </si>
  <si>
    <t>JOKEY</t>
  </si>
  <si>
    <t>JOKOL</t>
  </si>
  <si>
    <t>JOLED</t>
  </si>
  <si>
    <t>JOLES</t>
  </si>
  <si>
    <t>JOLLO</t>
  </si>
  <si>
    <t>JOLLS</t>
  </si>
  <si>
    <t>JOLLY</t>
  </si>
  <si>
    <t>JOLTS</t>
  </si>
  <si>
    <t>JOLTY</t>
  </si>
  <si>
    <t>JOMOS</t>
  </si>
  <si>
    <t>JONES</t>
  </si>
  <si>
    <t>JONGS</t>
  </si>
  <si>
    <t>JONTY</t>
  </si>
  <si>
    <t>JOOKS</t>
  </si>
  <si>
    <t>JORAM</t>
  </si>
  <si>
    <t>JORTS</t>
  </si>
  <si>
    <t>JORUM</t>
  </si>
  <si>
    <t>JOTTY</t>
  </si>
  <si>
    <t>JOTUN</t>
  </si>
  <si>
    <t>JOUKS</t>
  </si>
  <si>
    <t>JOUST</t>
  </si>
  <si>
    <t>JOWAR</t>
  </si>
  <si>
    <t>JOWED</t>
  </si>
  <si>
    <t>JOWLS</t>
  </si>
  <si>
    <t>JOWLY</t>
  </si>
  <si>
    <t>JOYED</t>
  </si>
  <si>
    <t>JUBAS</t>
  </si>
  <si>
    <t>JUCOS</t>
  </si>
  <si>
    <t>JUDGE</t>
  </si>
  <si>
    <t>JUDGY</t>
  </si>
  <si>
    <t>JUGUM</t>
  </si>
  <si>
    <t>JUICY</t>
  </si>
  <si>
    <t>JUJUS</t>
  </si>
  <si>
    <t>JUKED</t>
  </si>
  <si>
    <t>JUKES</t>
  </si>
  <si>
    <t>JUKUS</t>
  </si>
  <si>
    <t>JUMBY</t>
  </si>
  <si>
    <t>JUMPY</t>
  </si>
  <si>
    <t>JUNTO</t>
  </si>
  <si>
    <t>JURAL</t>
  </si>
  <si>
    <t>JUREL</t>
  </si>
  <si>
    <t>JURIS</t>
  </si>
  <si>
    <t>JUSTS</t>
  </si>
  <si>
    <t>JUTTY</t>
  </si>
  <si>
    <t>JUVES</t>
  </si>
  <si>
    <t>JUVIE</t>
  </si>
  <si>
    <t>KAAMA</t>
  </si>
  <si>
    <t>KABAB</t>
  </si>
  <si>
    <t>KABAR</t>
  </si>
  <si>
    <t>KABOB</t>
  </si>
  <si>
    <t>KACKS</t>
  </si>
  <si>
    <t>KADAI</t>
  </si>
  <si>
    <t>KADES</t>
  </si>
  <si>
    <t>KAGOS</t>
  </si>
  <si>
    <t>KAGUS</t>
  </si>
  <si>
    <t>KAHAL</t>
  </si>
  <si>
    <t>KAIAK</t>
  </si>
  <si>
    <t>KAIDS</t>
  </si>
  <si>
    <t>KAIES</t>
  </si>
  <si>
    <t>KAIFS</t>
  </si>
  <si>
    <t>KAIKA</t>
  </si>
  <si>
    <t>KAIKS</t>
  </si>
  <si>
    <t>KAILS</t>
  </si>
  <si>
    <t>KAIMS</t>
  </si>
  <si>
    <t>KAING</t>
  </si>
  <si>
    <t>KAINS</t>
  </si>
  <si>
    <t>KAKAS</t>
  </si>
  <si>
    <t>KALAM</t>
  </si>
  <si>
    <t>KALAS</t>
  </si>
  <si>
    <t>KALPA</t>
  </si>
  <si>
    <t>KALUA</t>
  </si>
  <si>
    <t>KAMAS</t>
  </si>
  <si>
    <t>KAMIK</t>
  </si>
  <si>
    <t>KAMME</t>
  </si>
  <si>
    <t>KANAE</t>
  </si>
  <si>
    <t>KANDY</t>
  </si>
  <si>
    <t>KANEH</t>
  </si>
  <si>
    <t>KANES</t>
  </si>
  <si>
    <t>KANGA</t>
  </si>
  <si>
    <t>KANGS</t>
  </si>
  <si>
    <t>KANTS</t>
  </si>
  <si>
    <t>KANZU</t>
  </si>
  <si>
    <t>KAPAI</t>
  </si>
  <si>
    <t>KAPAS</t>
  </si>
  <si>
    <t>KAPHA</t>
  </si>
  <si>
    <t>KAPHS</t>
  </si>
  <si>
    <t>KAPOW</t>
  </si>
  <si>
    <t>KAPUR</t>
  </si>
  <si>
    <t>KAPUS</t>
  </si>
  <si>
    <t>KARAI</t>
  </si>
  <si>
    <t>KARAS</t>
  </si>
  <si>
    <t>KAREE</t>
  </si>
  <si>
    <t>KAREZ</t>
  </si>
  <si>
    <t>KARKS</t>
  </si>
  <si>
    <t>KARNS</t>
  </si>
  <si>
    <t>KAROO</t>
  </si>
  <si>
    <t>KAROS</t>
  </si>
  <si>
    <t>KARRI</t>
  </si>
  <si>
    <t>KARSY</t>
  </si>
  <si>
    <t>KARZY</t>
  </si>
  <si>
    <t>KASME</t>
  </si>
  <si>
    <t>KATAL</t>
  </si>
  <si>
    <t>KATIS</t>
  </si>
  <si>
    <t>KATTI</t>
  </si>
  <si>
    <t>KAUGH</t>
  </si>
  <si>
    <t>KAURU</t>
  </si>
  <si>
    <t>KAURY</t>
  </si>
  <si>
    <t>KAWAU</t>
  </si>
  <si>
    <t>KAWED</t>
  </si>
  <si>
    <t>KAYLE</t>
  </si>
  <si>
    <t>KAYOS</t>
  </si>
  <si>
    <t>KAZIS</t>
  </si>
  <si>
    <t>KBARS</t>
  </si>
  <si>
    <t>KCALS</t>
  </si>
  <si>
    <t>KEAKI</t>
  </si>
  <si>
    <t>KEBAR</t>
  </si>
  <si>
    <t>KEBOB</t>
  </si>
  <si>
    <t>KECKS</t>
  </si>
  <si>
    <t>KEDGE</t>
  </si>
  <si>
    <t>KEDGY</t>
  </si>
  <si>
    <t>KEECH</t>
  </si>
  <si>
    <t>KEEFS</t>
  </si>
  <si>
    <t>KEEKS</t>
  </si>
  <si>
    <t>KEELS</t>
  </si>
  <si>
    <t>KEEMA</t>
  </si>
  <si>
    <t>KEENO</t>
  </si>
  <si>
    <t>KEENS</t>
  </si>
  <si>
    <t>KEEPS</t>
  </si>
  <si>
    <t>KEETS</t>
  </si>
  <si>
    <t>KEEVE</t>
  </si>
  <si>
    <t>KEHUA</t>
  </si>
  <si>
    <t>KEIRS</t>
  </si>
  <si>
    <t>KELEP</t>
  </si>
  <si>
    <t>KELLS</t>
  </si>
  <si>
    <t>KELLY</t>
  </si>
  <si>
    <t>KELPY</t>
  </si>
  <si>
    <t>KELTS</t>
  </si>
  <si>
    <t>KELTY</t>
  </si>
  <si>
    <t>KEMBO</t>
  </si>
  <si>
    <t>KEMBS</t>
  </si>
  <si>
    <t>KEMPS</t>
  </si>
  <si>
    <t>KEMPT</t>
  </si>
  <si>
    <t>KEMPY</t>
  </si>
  <si>
    <t>KENCH</t>
  </si>
  <si>
    <t>KENOS</t>
  </si>
  <si>
    <t>KENTE</t>
  </si>
  <si>
    <t>KENTS</t>
  </si>
  <si>
    <t>KERBS</t>
  </si>
  <si>
    <t>KEREL</t>
  </si>
  <si>
    <t>KERFS</t>
  </si>
  <si>
    <t>KERKY</t>
  </si>
  <si>
    <t>KERNE</t>
  </si>
  <si>
    <t>KEROS</t>
  </si>
  <si>
    <t>KERRY</t>
  </si>
  <si>
    <t>KERVE</t>
  </si>
  <si>
    <t>KESAR</t>
  </si>
  <si>
    <t>KESTS</t>
  </si>
  <si>
    <t>KETAS</t>
  </si>
  <si>
    <t>KETES</t>
  </si>
  <si>
    <t>KETOL</t>
  </si>
  <si>
    <t>KEVEL</t>
  </si>
  <si>
    <t>KEVIL</t>
  </si>
  <si>
    <t>KEXES</t>
  </si>
  <si>
    <t>KEYED</t>
  </si>
  <si>
    <t>KEYER</t>
  </si>
  <si>
    <t>KHADI</t>
  </si>
  <si>
    <t>KHADS</t>
  </si>
  <si>
    <t>KHAFS</t>
  </si>
  <si>
    <t>KHAKI</t>
  </si>
  <si>
    <t>KHANA</t>
  </si>
  <si>
    <t>KHAPH</t>
  </si>
  <si>
    <t>KHAYA</t>
  </si>
  <si>
    <t>KHAZI</t>
  </si>
  <si>
    <t>KHEDA</t>
  </si>
  <si>
    <t>KHEER</t>
  </si>
  <si>
    <t>KHETH</t>
  </si>
  <si>
    <t>KHETS</t>
  </si>
  <si>
    <t>KHIRS</t>
  </si>
  <si>
    <t>KHOJA</t>
  </si>
  <si>
    <t>KHORS</t>
  </si>
  <si>
    <t>KHOUM</t>
  </si>
  <si>
    <t>KHUDS</t>
  </si>
  <si>
    <t>KHULA</t>
  </si>
  <si>
    <t>KHYAL</t>
  </si>
  <si>
    <t>KIAAT</t>
  </si>
  <si>
    <t>KIACK</t>
  </si>
  <si>
    <t>KIAKI</t>
  </si>
  <si>
    <t>KIASU</t>
  </si>
  <si>
    <t>KIBBE</t>
  </si>
  <si>
    <t>KIBBI</t>
  </si>
  <si>
    <t>KIBEI</t>
  </si>
  <si>
    <t>KIBES</t>
  </si>
  <si>
    <t>KICKY</t>
  </si>
  <si>
    <t>KIDDO</t>
  </si>
  <si>
    <t>KIDDY</t>
  </si>
  <si>
    <t>KIDEL</t>
  </si>
  <si>
    <t>KIDEO</t>
  </si>
  <si>
    <t>KIDGE</t>
  </si>
  <si>
    <t>KIERS</t>
  </si>
  <si>
    <t>KIEVE</t>
  </si>
  <si>
    <t>KIEVS</t>
  </si>
  <si>
    <t>KIGHT</t>
  </si>
  <si>
    <t>KIKAY</t>
  </si>
  <si>
    <t>KIKES</t>
  </si>
  <si>
    <t>KIKOI</t>
  </si>
  <si>
    <t>KILEY</t>
  </si>
  <si>
    <t>KILIG</t>
  </si>
  <si>
    <t>KILLS</t>
  </si>
  <si>
    <t>KILNS</t>
  </si>
  <si>
    <t>KILPS</t>
  </si>
  <si>
    <t>KILTY</t>
  </si>
  <si>
    <t>KIMBO</t>
  </si>
  <si>
    <t>KIMET</t>
  </si>
  <si>
    <t>KINDA</t>
  </si>
  <si>
    <t>KINDS</t>
  </si>
  <si>
    <t>KINDY</t>
  </si>
  <si>
    <t>KINGS</t>
  </si>
  <si>
    <t>KINGY</t>
  </si>
  <si>
    <t>KINKS</t>
  </si>
  <si>
    <t>KINKY</t>
  </si>
  <si>
    <t>KIORE</t>
  </si>
  <si>
    <t>KIPAH</t>
  </si>
  <si>
    <t>KIPAS</t>
  </si>
  <si>
    <t>KIPES</t>
  </si>
  <si>
    <t>KIPPS</t>
  </si>
  <si>
    <t>KIPSY</t>
  </si>
  <si>
    <t>KIRBY</t>
  </si>
  <si>
    <t>KIRKS</t>
  </si>
  <si>
    <t>KIRNS</t>
  </si>
  <si>
    <t>KIRRI</t>
  </si>
  <si>
    <t>KISAN</t>
  </si>
  <si>
    <t>KISSY</t>
  </si>
  <si>
    <t>KISTS</t>
  </si>
  <si>
    <t>KITAB</t>
  </si>
  <si>
    <t>KITED</t>
  </si>
  <si>
    <t>KITER</t>
  </si>
  <si>
    <t>KITHE</t>
  </si>
  <si>
    <t>KITHS</t>
  </si>
  <si>
    <t>KITKE</t>
  </si>
  <si>
    <t>KITTY</t>
  </si>
  <si>
    <t>KITUL</t>
  </si>
  <si>
    <t>KLETT</t>
  </si>
  <si>
    <t>KLIEG</t>
  </si>
  <si>
    <t>KLIKS</t>
  </si>
  <si>
    <t>KLONG</t>
  </si>
  <si>
    <t>KLOOF</t>
  </si>
  <si>
    <t>KLUGE</t>
  </si>
  <si>
    <t>KLUTZ</t>
  </si>
  <si>
    <t>KNAGS</t>
  </si>
  <si>
    <t>KNAPS</t>
  </si>
  <si>
    <t>KNARL</t>
  </si>
  <si>
    <t>KNARS</t>
  </si>
  <si>
    <t>KNAUR</t>
  </si>
  <si>
    <t>KNAVE</t>
  </si>
  <si>
    <t>KNAWE</t>
  </si>
  <si>
    <t>KNEAD</t>
  </si>
  <si>
    <t>KNEED</t>
  </si>
  <si>
    <t>KNEEL</t>
  </si>
  <si>
    <t>KNEES</t>
  </si>
  <si>
    <t>KNELL</t>
  </si>
  <si>
    <t>KNELT</t>
  </si>
  <si>
    <t>KNIFE</t>
  </si>
  <si>
    <t>KNISH</t>
  </si>
  <si>
    <t>KNITS</t>
  </si>
  <si>
    <t>KNIVE</t>
  </si>
  <si>
    <t>KNOBS</t>
  </si>
  <si>
    <t>KNOCK</t>
  </si>
  <si>
    <t>KNOLL</t>
  </si>
  <si>
    <t>KNOOP</t>
  </si>
  <si>
    <t>KNOPS</t>
  </si>
  <si>
    <t>KNOSP</t>
  </si>
  <si>
    <t>KNOTS</t>
  </si>
  <si>
    <t>KNOUD</t>
  </si>
  <si>
    <t>KNOWD</t>
  </si>
  <si>
    <t>KNOWE</t>
  </si>
  <si>
    <t>KNOWN</t>
  </si>
  <si>
    <t>KNOWS</t>
  </si>
  <si>
    <t>KNUBS</t>
  </si>
  <si>
    <t>KNULE</t>
  </si>
  <si>
    <t>KNURL</t>
  </si>
  <si>
    <t>KNURR</t>
  </si>
  <si>
    <t>KNURS</t>
  </si>
  <si>
    <t>KNUTS</t>
  </si>
  <si>
    <t>KOAPS</t>
  </si>
  <si>
    <t>KOBAN</t>
  </si>
  <si>
    <t>KOBOS</t>
  </si>
  <si>
    <t>KOELS</t>
  </si>
  <si>
    <t>KOFFS</t>
  </si>
  <si>
    <t>KOFTA</t>
  </si>
  <si>
    <t>KOGAL</t>
  </si>
  <si>
    <t>KOHAS</t>
  </si>
  <si>
    <t>KOHEN</t>
  </si>
  <si>
    <t>KOHLS</t>
  </si>
  <si>
    <t>KOIWI</t>
  </si>
  <si>
    <t>KOJIS</t>
  </si>
  <si>
    <t>KOKAM</t>
  </si>
  <si>
    <t>KOKER</t>
  </si>
  <si>
    <t>KOKRA</t>
  </si>
  <si>
    <t>KOKUM</t>
  </si>
  <si>
    <t>KOLOS</t>
  </si>
  <si>
    <t>KONBU</t>
  </si>
  <si>
    <t>KONKS</t>
  </si>
  <si>
    <t>KOOKS</t>
  </si>
  <si>
    <t>KOOKY</t>
  </si>
  <si>
    <t>KOORI</t>
  </si>
  <si>
    <t>KOPEK</t>
  </si>
  <si>
    <t>KOPHS</t>
  </si>
  <si>
    <t>KOPJE</t>
  </si>
  <si>
    <t>KORAI</t>
  </si>
  <si>
    <t>KORAT</t>
  </si>
  <si>
    <t>KORIS</t>
  </si>
  <si>
    <t>KORMA</t>
  </si>
  <si>
    <t>KOROS</t>
  </si>
  <si>
    <t>KORUN</t>
  </si>
  <si>
    <t>KORUS</t>
  </si>
  <si>
    <t>KOSES</t>
  </si>
  <si>
    <t>KOTCH</t>
  </si>
  <si>
    <t>KOTOW</t>
  </si>
  <si>
    <t>KOURA</t>
  </si>
  <si>
    <t>KRABS</t>
  </si>
  <si>
    <t>KRAIS</t>
  </si>
  <si>
    <t>KRAIT</t>
  </si>
  <si>
    <t>KRANG</t>
  </si>
  <si>
    <t>KRANS</t>
  </si>
  <si>
    <t>KRAYS</t>
  </si>
  <si>
    <t>KREEF</t>
  </si>
  <si>
    <t>KREEN</t>
  </si>
  <si>
    <t>KREEP</t>
  </si>
  <si>
    <t>KRENG</t>
  </si>
  <si>
    <t>KREWE</t>
  </si>
  <si>
    <t>KRIOL</t>
  </si>
  <si>
    <t>KRONA</t>
  </si>
  <si>
    <t>KROON</t>
  </si>
  <si>
    <t>KRUBI</t>
  </si>
  <si>
    <t>KRUMP</t>
  </si>
  <si>
    <t>KRUNK</t>
  </si>
  <si>
    <t>KUBIE</t>
  </si>
  <si>
    <t>KUDOS</t>
  </si>
  <si>
    <t>KUDUS</t>
  </si>
  <si>
    <t>KUDZU</t>
  </si>
  <si>
    <t>KUFIS</t>
  </si>
  <si>
    <t>KUIAS</t>
  </si>
  <si>
    <t>KUKRI</t>
  </si>
  <si>
    <t>KUKUS</t>
  </si>
  <si>
    <t>KULAN</t>
  </si>
  <si>
    <t>KULAS</t>
  </si>
  <si>
    <t>KULFI</t>
  </si>
  <si>
    <t>KUMIS</t>
  </si>
  <si>
    <t>KUNDS</t>
  </si>
  <si>
    <t>KURIS</t>
  </si>
  <si>
    <t>KURRE</t>
  </si>
  <si>
    <t>KURTA</t>
  </si>
  <si>
    <t>KUSSO</t>
  </si>
  <si>
    <t>KUSTI</t>
  </si>
  <si>
    <t>KUTAI</t>
  </si>
  <si>
    <t>KUTAS</t>
  </si>
  <si>
    <t>KUTCH</t>
  </si>
  <si>
    <t>KUTUS</t>
  </si>
  <si>
    <t>KUYAS</t>
  </si>
  <si>
    <t>KUZUS</t>
  </si>
  <si>
    <t>KVASS</t>
  </si>
  <si>
    <t>KVELL</t>
  </si>
  <si>
    <t>KWAAI</t>
  </si>
  <si>
    <t>KWELA</t>
  </si>
  <si>
    <t>KWINK</t>
  </si>
  <si>
    <t>KWIRL</t>
  </si>
  <si>
    <t>KYACK</t>
  </si>
  <si>
    <t>KYAKS</t>
  </si>
  <si>
    <t>KYANG</t>
  </si>
  <si>
    <t>KYARS</t>
  </si>
  <si>
    <t>KYBOS</t>
  </si>
  <si>
    <t>KYDST</t>
  </si>
  <si>
    <t>KYLES</t>
  </si>
  <si>
    <t>KYLIE</t>
  </si>
  <si>
    <t>KYLIN</t>
  </si>
  <si>
    <t>KYLOE</t>
  </si>
  <si>
    <t>KYNDE</t>
  </si>
  <si>
    <t>KYNDS</t>
  </si>
  <si>
    <t>KYPES</t>
  </si>
  <si>
    <t>KYTES</t>
  </si>
  <si>
    <t>KYTHE</t>
  </si>
  <si>
    <t>LAARF</t>
  </si>
  <si>
    <t>LAARI</t>
  </si>
  <si>
    <t>LABDA</t>
  </si>
  <si>
    <t>LABIA</t>
  </si>
  <si>
    <t>LABIS</t>
  </si>
  <si>
    <t>LABNE</t>
  </si>
  <si>
    <t>LABRA</t>
  </si>
  <si>
    <t>LACCY</t>
  </si>
  <si>
    <t>LACED</t>
  </si>
  <si>
    <t>LACEY</t>
  </si>
  <si>
    <t>LACKA</t>
  </si>
  <si>
    <t>LACKY</t>
  </si>
  <si>
    <t>LADDU</t>
  </si>
  <si>
    <t>LADDY</t>
  </si>
  <si>
    <t>LADED</t>
  </si>
  <si>
    <t>LADEE</t>
  </si>
  <si>
    <t>LADES</t>
  </si>
  <si>
    <t>LADLE</t>
  </si>
  <si>
    <t>LADOO</t>
  </si>
  <si>
    <t>LAERS</t>
  </si>
  <si>
    <t>LAEVO</t>
  </si>
  <si>
    <t>LAGAR</t>
  </si>
  <si>
    <t>LAGGY</t>
  </si>
  <si>
    <t>LAHAL</t>
  </si>
  <si>
    <t>LAIGH</t>
  </si>
  <si>
    <t>LAIKA</t>
  </si>
  <si>
    <t>LAIKS</t>
  </si>
  <si>
    <t>LAIRS</t>
  </si>
  <si>
    <t>LAIRY</t>
  </si>
  <si>
    <t>LAITH</t>
  </si>
  <si>
    <t>LAITY</t>
  </si>
  <si>
    <t>LAKED</t>
  </si>
  <si>
    <t>LAKER</t>
  </si>
  <si>
    <t>LAKES</t>
  </si>
  <si>
    <t>LAKIN</t>
  </si>
  <si>
    <t>LAKSA</t>
  </si>
  <si>
    <t>LALDY</t>
  </si>
  <si>
    <t>LALLS</t>
  </si>
  <si>
    <t>LAMBY</t>
  </si>
  <si>
    <t>LAMED</t>
  </si>
  <si>
    <t>LAMMY</t>
  </si>
  <si>
    <t>LAMPS</t>
  </si>
  <si>
    <t>LANAI</t>
  </si>
  <si>
    <t>LANAS</t>
  </si>
  <si>
    <t>LANCH</t>
  </si>
  <si>
    <t>LANED</t>
  </si>
  <si>
    <t>LANES</t>
  </si>
  <si>
    <t>LANKS</t>
  </si>
  <si>
    <t>LANKY</t>
  </si>
  <si>
    <t>LANTS</t>
  </si>
  <si>
    <t>LAPAS</t>
  </si>
  <si>
    <t>LAPEL</t>
  </si>
  <si>
    <t>LAPJE</t>
  </si>
  <si>
    <t>LAPPA</t>
  </si>
  <si>
    <t>LAPPY</t>
  </si>
  <si>
    <t>LARCH</t>
  </si>
  <si>
    <t>LARDY</t>
  </si>
  <si>
    <t>LAREE</t>
  </si>
  <si>
    <t>LARFS</t>
  </si>
  <si>
    <t>LARGA</t>
  </si>
  <si>
    <t>LARKS</t>
  </si>
  <si>
    <t>LARKY</t>
  </si>
  <si>
    <t>LARNS</t>
  </si>
  <si>
    <t>LARNT</t>
  </si>
  <si>
    <t>LARUM</t>
  </si>
  <si>
    <t>LARVA</t>
  </si>
  <si>
    <t>LASED</t>
  </si>
  <si>
    <t>LASES</t>
  </si>
  <si>
    <t>LASSU</t>
  </si>
  <si>
    <t>LASSY</t>
  </si>
  <si>
    <t>LASTS</t>
  </si>
  <si>
    <t>LATAH</t>
  </si>
  <si>
    <t>LATCH</t>
  </si>
  <si>
    <t>LATED</t>
  </si>
  <si>
    <t>LATEN</t>
  </si>
  <si>
    <t>LATER</t>
  </si>
  <si>
    <t>LATHE</t>
  </si>
  <si>
    <t>LATHI</t>
  </si>
  <si>
    <t>LATHS</t>
  </si>
  <si>
    <t>LATHY</t>
  </si>
  <si>
    <t>LATKE</t>
  </si>
  <si>
    <t>LAUAN</t>
  </si>
  <si>
    <t>LAUDS</t>
  </si>
  <si>
    <t>LAUFS</t>
  </si>
  <si>
    <t>LAUGH</t>
  </si>
  <si>
    <t>LAUND</t>
  </si>
  <si>
    <t>LAURA</t>
  </si>
  <si>
    <t>LAVAL</t>
  </si>
  <si>
    <t>LAVAS</t>
  </si>
  <si>
    <t>LAVED</t>
  </si>
  <si>
    <t>LAVVY</t>
  </si>
  <si>
    <t>LAWED</t>
  </si>
  <si>
    <t>LAWER</t>
  </si>
  <si>
    <t>LAWIN</t>
  </si>
  <si>
    <t>LAWKS</t>
  </si>
  <si>
    <t>LAWNS</t>
  </si>
  <si>
    <t>LAWNY</t>
  </si>
  <si>
    <t>LAWSY</t>
  </si>
  <si>
    <t>LAXED</t>
  </si>
  <si>
    <t>LAXER</t>
  </si>
  <si>
    <t>LAXES</t>
  </si>
  <si>
    <t>LAXLY</t>
  </si>
  <si>
    <t>LAYBY</t>
  </si>
  <si>
    <t>LAYED</t>
  </si>
  <si>
    <t>LAYIN</t>
  </si>
  <si>
    <t>LAYUP</t>
  </si>
  <si>
    <t>LAZAR</t>
  </si>
  <si>
    <t>LAZED</t>
  </si>
  <si>
    <t>LAZOS</t>
  </si>
  <si>
    <t>LAZZO</t>
  </si>
  <si>
    <t>LEACH</t>
  </si>
  <si>
    <t>LEADS</t>
  </si>
  <si>
    <t>LEADY</t>
  </si>
  <si>
    <t>LEAFS</t>
  </si>
  <si>
    <t>LEAFY</t>
  </si>
  <si>
    <t>LEAKS</t>
  </si>
  <si>
    <t>LEAKY</t>
  </si>
  <si>
    <t>LEAMS</t>
  </si>
  <si>
    <t>LEANS</t>
  </si>
  <si>
    <t>LEANT</t>
  </si>
  <si>
    <t>LEANY</t>
  </si>
  <si>
    <t>LEAPS</t>
  </si>
  <si>
    <t>LEAPT</t>
  </si>
  <si>
    <t>LEARE</t>
  </si>
  <si>
    <t>LEARN</t>
  </si>
  <si>
    <t>LEARS</t>
  </si>
  <si>
    <t>LEARY</t>
  </si>
  <si>
    <t>LEASE</t>
  </si>
  <si>
    <t>LEASH</t>
  </si>
  <si>
    <t>LEAST</t>
  </si>
  <si>
    <t>LEATS</t>
  </si>
  <si>
    <t>LEAVE</t>
  </si>
  <si>
    <t>LEAVY</t>
  </si>
  <si>
    <t>LEAZE</t>
  </si>
  <si>
    <t>LECCY</t>
  </si>
  <si>
    <t>LEDES</t>
  </si>
  <si>
    <t>LEDGE</t>
  </si>
  <si>
    <t>LEDGY</t>
  </si>
  <si>
    <t>LEDUM</t>
  </si>
  <si>
    <t>LEEAR</t>
  </si>
  <si>
    <t>LEECH</t>
  </si>
  <si>
    <t>LEEKS</t>
  </si>
  <si>
    <t>LEEPS</t>
  </si>
  <si>
    <t>LEERS</t>
  </si>
  <si>
    <t>LEERY</t>
  </si>
  <si>
    <t>LEESE</t>
  </si>
  <si>
    <t>LEETS</t>
  </si>
  <si>
    <t>LEEZE</t>
  </si>
  <si>
    <t>LEFTE</t>
  </si>
  <si>
    <t>LEFTS</t>
  </si>
  <si>
    <t>LEFTY</t>
  </si>
  <si>
    <t>LEGGE</t>
  </si>
  <si>
    <t>LEGGO</t>
  </si>
  <si>
    <t>LEGGY</t>
  </si>
  <si>
    <t>LEGIT</t>
  </si>
  <si>
    <t>LEGNO</t>
  </si>
  <si>
    <t>LEHRS</t>
  </si>
  <si>
    <t>LEHUA</t>
  </si>
  <si>
    <t>LEIRS</t>
  </si>
  <si>
    <t>LEISH</t>
  </si>
  <si>
    <t>LEMAN</t>
  </si>
  <si>
    <t>LEMED</t>
  </si>
  <si>
    <t>LEMEL</t>
  </si>
  <si>
    <t>LEMES</t>
  </si>
  <si>
    <t>LEMON</t>
  </si>
  <si>
    <t>LENDS</t>
  </si>
  <si>
    <t>LENES</t>
  </si>
  <si>
    <t>LENGS</t>
  </si>
  <si>
    <t>LENIS</t>
  </si>
  <si>
    <t>LENOS</t>
  </si>
  <si>
    <t>LENSE</t>
  </si>
  <si>
    <t>LENTI</t>
  </si>
  <si>
    <t>LEPAK</t>
  </si>
  <si>
    <t>LEPER</t>
  </si>
  <si>
    <t>LEPID</t>
  </si>
  <si>
    <t>LERED</t>
  </si>
  <si>
    <t>LERES</t>
  </si>
  <si>
    <t>LERPS</t>
  </si>
  <si>
    <t>LESBO</t>
  </si>
  <si>
    <t>LESOS</t>
  </si>
  <si>
    <t>LETCH</t>
  </si>
  <si>
    <t>LETTY</t>
  </si>
  <si>
    <t>LETUP</t>
  </si>
  <si>
    <t>LEUCH</t>
  </si>
  <si>
    <t>LEUCO</t>
  </si>
  <si>
    <t>LEUDS</t>
  </si>
  <si>
    <t>LEUGH</t>
  </si>
  <si>
    <t>LEVAS</t>
  </si>
  <si>
    <t>LEVIN</t>
  </si>
  <si>
    <t>LEWIS</t>
  </si>
  <si>
    <t>LEXES</t>
  </si>
  <si>
    <t>LEZES</t>
  </si>
  <si>
    <t>LEZZA</t>
  </si>
  <si>
    <t>LEZZO</t>
  </si>
  <si>
    <t>LEZZY</t>
  </si>
  <si>
    <t>LIANA</t>
  </si>
  <si>
    <t>LIANG</t>
  </si>
  <si>
    <t>LIARS</t>
  </si>
  <si>
    <t>LIART</t>
  </si>
  <si>
    <t>LIBEL</t>
  </si>
  <si>
    <t>LIBOR</t>
  </si>
  <si>
    <t>LIBRI</t>
  </si>
  <si>
    <t>LICHI</t>
  </si>
  <si>
    <t>LICIT</t>
  </si>
  <si>
    <t>LICKS</t>
  </si>
  <si>
    <t>LIEFS</t>
  </si>
  <si>
    <t>LIERS</t>
  </si>
  <si>
    <t>LIEVE</t>
  </si>
  <si>
    <t>LIFER</t>
  </si>
  <si>
    <t>LIFES</t>
  </si>
  <si>
    <t>LIFEY</t>
  </si>
  <si>
    <t>LIGGE</t>
  </si>
  <si>
    <t>LIKED</t>
  </si>
  <si>
    <t>LIKEN</t>
  </si>
  <si>
    <t>LIKIN</t>
  </si>
  <si>
    <t>LILAC</t>
  </si>
  <si>
    <t>LILLS</t>
  </si>
  <si>
    <t>LILOS</t>
  </si>
  <si>
    <t>LILTS</t>
  </si>
  <si>
    <t>LILTY</t>
  </si>
  <si>
    <t>LIMAS</t>
  </si>
  <si>
    <t>LIMAX</t>
  </si>
  <si>
    <t>LIMBI</t>
  </si>
  <si>
    <t>LIMBS</t>
  </si>
  <si>
    <t>LIMBY</t>
  </si>
  <si>
    <t>LIMED</t>
  </si>
  <si>
    <t>LIMEN</t>
  </si>
  <si>
    <t>LIMEY</t>
  </si>
  <si>
    <t>LIMMA</t>
  </si>
  <si>
    <t>LIMNS</t>
  </si>
  <si>
    <t>LIMPA</t>
  </si>
  <si>
    <t>LIMPS</t>
  </si>
  <si>
    <t>LINAC</t>
  </si>
  <si>
    <t>LINCH</t>
  </si>
  <si>
    <t>LINDS</t>
  </si>
  <si>
    <t>LINDY</t>
  </si>
  <si>
    <t>LINED</t>
  </si>
  <si>
    <t>LINEN</t>
  </si>
  <si>
    <t>LINES</t>
  </si>
  <si>
    <t>LINEY</t>
  </si>
  <si>
    <t>LINGO</t>
  </si>
  <si>
    <t>LINGS</t>
  </si>
  <si>
    <t>LINGY</t>
  </si>
  <si>
    <t>LININ</t>
  </si>
  <si>
    <t>LINKY</t>
  </si>
  <si>
    <t>LINNS</t>
  </si>
  <si>
    <t>LINNY</t>
  </si>
  <si>
    <t>LINTS</t>
  </si>
  <si>
    <t>LINTY</t>
  </si>
  <si>
    <t>LINUM</t>
  </si>
  <si>
    <t>LIPAS</t>
  </si>
  <si>
    <t>LIPES</t>
  </si>
  <si>
    <t>LIPIN</t>
  </si>
  <si>
    <t>LIPOS</t>
  </si>
  <si>
    <t>LIPPY</t>
  </si>
  <si>
    <t>LIRKS</t>
  </si>
  <si>
    <t>LIROT</t>
  </si>
  <si>
    <t>LISKS</t>
  </si>
  <si>
    <t>LISLE</t>
  </si>
  <si>
    <t>LISTS</t>
  </si>
  <si>
    <t>LITAI</t>
  </si>
  <si>
    <t>LITED</t>
  </si>
  <si>
    <t>LITEM</t>
  </si>
  <si>
    <t>LITHE</t>
  </si>
  <si>
    <t>LITHS</t>
  </si>
  <si>
    <t>LITIE</t>
  </si>
  <si>
    <t>LIVED</t>
  </si>
  <si>
    <t>LIVEN</t>
  </si>
  <si>
    <t>LIVER</t>
  </si>
  <si>
    <t>LIVOR</t>
  </si>
  <si>
    <t>LIWAA</t>
  </si>
  <si>
    <t>LIWAS</t>
  </si>
  <si>
    <t>LLAMA</t>
  </si>
  <si>
    <t>LOACH</t>
  </si>
  <si>
    <t>LOADS</t>
  </si>
  <si>
    <t>LOAFS</t>
  </si>
  <si>
    <t>LOAMS</t>
  </si>
  <si>
    <t>LOAMY</t>
  </si>
  <si>
    <t>LOANS</t>
  </si>
  <si>
    <t>LOAST</t>
  </si>
  <si>
    <t>LOATH</t>
  </si>
  <si>
    <t>LOAVE</t>
  </si>
  <si>
    <t>LOBAR</t>
  </si>
  <si>
    <t>LOBED</t>
  </si>
  <si>
    <t>LOBOS</t>
  </si>
  <si>
    <t>LOCHY</t>
  </si>
  <si>
    <t>LOCIE</t>
  </si>
  <si>
    <t>LOCIS</t>
  </si>
  <si>
    <t>LOCKS</t>
  </si>
  <si>
    <t>LOCKY</t>
  </si>
  <si>
    <t>LOCUM</t>
  </si>
  <si>
    <t>LODES</t>
  </si>
  <si>
    <t>LOFTY</t>
  </si>
  <si>
    <t>LOGAN</t>
  </si>
  <si>
    <t>LOGGY</t>
  </si>
  <si>
    <t>LOGIA</t>
  </si>
  <si>
    <t>LOGIC</t>
  </si>
  <si>
    <t>LOGIE</t>
  </si>
  <si>
    <t>LOGOI</t>
  </si>
  <si>
    <t>LOGON</t>
  </si>
  <si>
    <t>LOIDS</t>
  </si>
  <si>
    <t>LOINS</t>
  </si>
  <si>
    <t>LOKES</t>
  </si>
  <si>
    <t>LOKEY</t>
  </si>
  <si>
    <t>LOKUM</t>
  </si>
  <si>
    <t>LOLAS</t>
  </si>
  <si>
    <t>LOLED</t>
  </si>
  <si>
    <t>LOLLS</t>
  </si>
  <si>
    <t>LOLLY</t>
  </si>
  <si>
    <t>LOLOG</t>
  </si>
  <si>
    <t>LOMAS</t>
  </si>
  <si>
    <t>LOMED</t>
  </si>
  <si>
    <t>LOMES</t>
  </si>
  <si>
    <t>LONER</t>
  </si>
  <si>
    <t>LOOBY</t>
  </si>
  <si>
    <t>LOOED</t>
  </si>
  <si>
    <t>LOOEY</t>
  </si>
  <si>
    <t>LOOFS</t>
  </si>
  <si>
    <t>LOOIE</t>
  </si>
  <si>
    <t>LOOKY</t>
  </si>
  <si>
    <t>LOOMS</t>
  </si>
  <si>
    <t>LOONS</t>
  </si>
  <si>
    <t>LOONY</t>
  </si>
  <si>
    <t>LOOPS</t>
  </si>
  <si>
    <t>LOOPY</t>
  </si>
  <si>
    <t>LOORD</t>
  </si>
  <si>
    <t>LOOSE</t>
  </si>
  <si>
    <t>LOOTS</t>
  </si>
  <si>
    <t>LOPED</t>
  </si>
  <si>
    <t>LOPER</t>
  </si>
  <si>
    <t>LOPPY</t>
  </si>
  <si>
    <t>LORAL</t>
  </si>
  <si>
    <t>LORDY</t>
  </si>
  <si>
    <t>LOREL</t>
  </si>
  <si>
    <t>LORES</t>
  </si>
  <si>
    <t>LORIC</t>
  </si>
  <si>
    <t>LOSED</t>
  </si>
  <si>
    <t>LOSEL</t>
  </si>
  <si>
    <t>LOSEN</t>
  </si>
  <si>
    <t>LOSSY</t>
  </si>
  <si>
    <t>LOTAH</t>
  </si>
  <si>
    <t>LOTAS</t>
  </si>
  <si>
    <t>LOTIC</t>
  </si>
  <si>
    <t>LOTSA</t>
  </si>
  <si>
    <t>LOUED</t>
  </si>
  <si>
    <t>LOUGH</t>
  </si>
  <si>
    <t>LOUIE</t>
  </si>
  <si>
    <t>LOUND</t>
  </si>
  <si>
    <t>LOUNS</t>
  </si>
  <si>
    <t>LOURS</t>
  </si>
  <si>
    <t>LOURY</t>
  </si>
  <si>
    <t>LOUSE</t>
  </si>
  <si>
    <t>LOUSY</t>
  </si>
  <si>
    <t>LOUTS</t>
  </si>
  <si>
    <t>LOVAT</t>
  </si>
  <si>
    <t>LOVED</t>
  </si>
  <si>
    <t>LOVEY</t>
  </si>
  <si>
    <t>LOVIE</t>
  </si>
  <si>
    <t>LOWAN</t>
  </si>
  <si>
    <t>LOWED</t>
  </si>
  <si>
    <t>LOWEN</t>
  </si>
  <si>
    <t>LOWER</t>
  </si>
  <si>
    <t>LOWES</t>
  </si>
  <si>
    <t>LOWLY</t>
  </si>
  <si>
    <t>LOWND</t>
  </si>
  <si>
    <t>LOWNE</t>
  </si>
  <si>
    <t>LOWNS</t>
  </si>
  <si>
    <t>LOWPS</t>
  </si>
  <si>
    <t>LOWRY</t>
  </si>
  <si>
    <t>LOWSE</t>
  </si>
  <si>
    <t>LOWTH</t>
  </si>
  <si>
    <t>LOWTS</t>
  </si>
  <si>
    <t>LOXED</t>
  </si>
  <si>
    <t>LOXES</t>
  </si>
  <si>
    <t>LOZEN</t>
  </si>
  <si>
    <t>LUACH</t>
  </si>
  <si>
    <t>LUAUS</t>
  </si>
  <si>
    <t>LUBED</t>
  </si>
  <si>
    <t>LUBES</t>
  </si>
  <si>
    <t>LUBRA</t>
  </si>
  <si>
    <t>LUCES</t>
  </si>
  <si>
    <t>LUCID</t>
  </si>
  <si>
    <t>LUCKS</t>
  </si>
  <si>
    <t>LUCKY</t>
  </si>
  <si>
    <t>LUDES</t>
  </si>
  <si>
    <t>LUDIC</t>
  </si>
  <si>
    <t>LUDOS</t>
  </si>
  <si>
    <t>LUFFS</t>
  </si>
  <si>
    <t>LUGED</t>
  </si>
  <si>
    <t>LULLS</t>
  </si>
  <si>
    <t>LUMBI</t>
  </si>
  <si>
    <t>LUMMY</t>
  </si>
  <si>
    <t>LUMPY</t>
  </si>
  <si>
    <t>LUNAS</t>
  </si>
  <si>
    <t>LUNET</t>
  </si>
  <si>
    <t>LUNGI</t>
  </si>
  <si>
    <t>LUNGS</t>
  </si>
  <si>
    <t>LUNKS</t>
  </si>
  <si>
    <t>LUNTS</t>
  </si>
  <si>
    <t>LURED</t>
  </si>
  <si>
    <t>LURER</t>
  </si>
  <si>
    <t>LURES</t>
  </si>
  <si>
    <t>LURGI</t>
  </si>
  <si>
    <t>LURGY</t>
  </si>
  <si>
    <t>LURID</t>
  </si>
  <si>
    <t>LURKS</t>
  </si>
  <si>
    <t>LURRY</t>
  </si>
  <si>
    <t>LURVE</t>
  </si>
  <si>
    <t>LUSHY</t>
  </si>
  <si>
    <t>LUSKS</t>
  </si>
  <si>
    <t>LUSTS</t>
  </si>
  <si>
    <t>LUSTY</t>
  </si>
  <si>
    <t>LUSUS</t>
  </si>
  <si>
    <t>LUTEA</t>
  </si>
  <si>
    <t>LUTED</t>
  </si>
  <si>
    <t>LUVVY</t>
  </si>
  <si>
    <t>LUXED</t>
  </si>
  <si>
    <t>LWEIS</t>
  </si>
  <si>
    <t>LYAMS</t>
  </si>
  <si>
    <t>LYARD</t>
  </si>
  <si>
    <t>LYART</t>
  </si>
  <si>
    <t>LYASE</t>
  </si>
  <si>
    <t>LYCEA</t>
  </si>
  <si>
    <t>LYING</t>
  </si>
  <si>
    <t>LYMES</t>
  </si>
  <si>
    <t>LYMPH</t>
  </si>
  <si>
    <t>LYNCH</t>
  </si>
  <si>
    <t>LYNES</t>
  </si>
  <si>
    <t>LYSED</t>
  </si>
  <si>
    <t>LYTED</t>
  </si>
  <si>
    <t>LYTES</t>
  </si>
  <si>
    <t>LYTHE</t>
  </si>
  <si>
    <t>LYTIC</t>
  </si>
  <si>
    <t>LYTTA</t>
  </si>
  <si>
    <t>MAAED</t>
  </si>
  <si>
    <t>MAARE</t>
  </si>
  <si>
    <t>MABAN</t>
  </si>
  <si>
    <t>MABES</t>
  </si>
  <si>
    <t>MACAS</t>
  </si>
  <si>
    <t>MACAW</t>
  </si>
  <si>
    <t>MACCA</t>
  </si>
  <si>
    <t>MACED</t>
  </si>
  <si>
    <t>MACER</t>
  </si>
  <si>
    <t>MACES</t>
  </si>
  <si>
    <t>MACHI</t>
  </si>
  <si>
    <t>MACHS</t>
  </si>
  <si>
    <t>MACKA</t>
  </si>
  <si>
    <t>MACKS</t>
  </si>
  <si>
    <t>MACTE</t>
  </si>
  <si>
    <t>MADAL</t>
  </si>
  <si>
    <t>MADAR</t>
  </si>
  <si>
    <t>MADDY</t>
  </si>
  <si>
    <t>MADGE</t>
  </si>
  <si>
    <t>MADID</t>
  </si>
  <si>
    <t>MADLY</t>
  </si>
  <si>
    <t>MADOS</t>
  </si>
  <si>
    <t>MAEDI</t>
  </si>
  <si>
    <t>MAFIC</t>
  </si>
  <si>
    <t>MAFTS</t>
  </si>
  <si>
    <t>MAGAS</t>
  </si>
  <si>
    <t>MAGGS</t>
  </si>
  <si>
    <t>MAGIC</t>
  </si>
  <si>
    <t>MAGNA</t>
  </si>
  <si>
    <t>MAHAL</t>
  </si>
  <si>
    <t>MAHEM</t>
  </si>
  <si>
    <t>MAHIS</t>
  </si>
  <si>
    <t>MAHOE</t>
  </si>
  <si>
    <t>MAHRS</t>
  </si>
  <si>
    <t>MAHUA</t>
  </si>
  <si>
    <t>MAHWA</t>
  </si>
  <si>
    <t>MAIDS</t>
  </si>
  <si>
    <t>MAIKO</t>
  </si>
  <si>
    <t>MAIKS</t>
  </si>
  <si>
    <t>MAILE</t>
  </si>
  <si>
    <t>MAILL</t>
  </si>
  <si>
    <t>MAILO</t>
  </si>
  <si>
    <t>MAIMS</t>
  </si>
  <si>
    <t>MAIRS</t>
  </si>
  <si>
    <t>MAISE</t>
  </si>
  <si>
    <t>MAIST</t>
  </si>
  <si>
    <t>MAIZE</t>
  </si>
  <si>
    <t>MAJAS</t>
  </si>
  <si>
    <t>MAJAT</t>
  </si>
  <si>
    <t>MAJOE</t>
  </si>
  <si>
    <t>MAJOS</t>
  </si>
  <si>
    <t>MAKAF</t>
  </si>
  <si>
    <t>MAKAI</t>
  </si>
  <si>
    <t>MAKAN</t>
  </si>
  <si>
    <t>MAKAR</t>
  </si>
  <si>
    <t>MAKEE</t>
  </si>
  <si>
    <t>MAKER</t>
  </si>
  <si>
    <t>MAKES</t>
  </si>
  <si>
    <t>MAKIE</t>
  </si>
  <si>
    <t>MALAE</t>
  </si>
  <si>
    <t>MALAI</t>
  </si>
  <si>
    <t>MALAM</t>
  </si>
  <si>
    <t>MALAR</t>
  </si>
  <si>
    <t>MALAS</t>
  </si>
  <si>
    <t>MALAX</t>
  </si>
  <si>
    <t>MALEO</t>
  </si>
  <si>
    <t>MALIC</t>
  </si>
  <si>
    <t>MALIK</t>
  </si>
  <si>
    <t>MALKY</t>
  </si>
  <si>
    <t>MALLS</t>
  </si>
  <si>
    <t>MALMY</t>
  </si>
  <si>
    <t>MALTY</t>
  </si>
  <si>
    <t>MALVA</t>
  </si>
  <si>
    <t>MALWA</t>
  </si>
  <si>
    <t>MAMAK</t>
  </si>
  <si>
    <t>MAMBU</t>
  </si>
  <si>
    <t>MAMEY</t>
  </si>
  <si>
    <t>MAMIL</t>
  </si>
  <si>
    <t>MANDI</t>
  </si>
  <si>
    <t>MANDS</t>
  </si>
  <si>
    <t>MANEB</t>
  </si>
  <si>
    <t>MANED</t>
  </si>
  <si>
    <t>MANEH</t>
  </si>
  <si>
    <t>MANET</t>
  </si>
  <si>
    <t>MANGI</t>
  </si>
  <si>
    <t>MANGS</t>
  </si>
  <si>
    <t>MANGY</t>
  </si>
  <si>
    <t>MANIA</t>
  </si>
  <si>
    <t>MANIC</t>
  </si>
  <si>
    <t>MANKS</t>
  </si>
  <si>
    <t>MANKY</t>
  </si>
  <si>
    <t>MANLY</t>
  </si>
  <si>
    <t>MANNY</t>
  </si>
  <si>
    <t>MANOA</t>
  </si>
  <si>
    <t>MANOR</t>
  </si>
  <si>
    <t>MANOS</t>
  </si>
  <si>
    <t>MANSO</t>
  </si>
  <si>
    <t>MANTO</t>
  </si>
  <si>
    <t>MANTS</t>
  </si>
  <si>
    <t>MANTY</t>
  </si>
  <si>
    <t>MANZO</t>
  </si>
  <si>
    <t>MAPAU</t>
  </si>
  <si>
    <t>MAPES</t>
  </si>
  <si>
    <t>MAPLE</t>
  </si>
  <si>
    <t>MAPOU</t>
  </si>
  <si>
    <t>MAPPY</t>
  </si>
  <si>
    <t>MAQUI</t>
  </si>
  <si>
    <t>MARAH</t>
  </si>
  <si>
    <t>MARAN</t>
  </si>
  <si>
    <t>MARAY</t>
  </si>
  <si>
    <t>MARCH</t>
  </si>
  <si>
    <t>MARDS</t>
  </si>
  <si>
    <t>MARDY</t>
  </si>
  <si>
    <t>MARGO</t>
  </si>
  <si>
    <t>MARGS</t>
  </si>
  <si>
    <t>MARID</t>
  </si>
  <si>
    <t>MARIL</t>
  </si>
  <si>
    <t>MARKA</t>
  </si>
  <si>
    <t>MARLS</t>
  </si>
  <si>
    <t>MARMA</t>
  </si>
  <si>
    <t>MARMS</t>
  </si>
  <si>
    <t>MARON</t>
  </si>
  <si>
    <t>MAROR</t>
  </si>
  <si>
    <t>MARRY</t>
  </si>
  <si>
    <t>MARSE</t>
  </si>
  <si>
    <t>MARSH</t>
  </si>
  <si>
    <t>MARTS</t>
  </si>
  <si>
    <t>MARUA</t>
  </si>
  <si>
    <t>MARVY</t>
  </si>
  <si>
    <t>MASAS</t>
  </si>
  <si>
    <t>MASED</t>
  </si>
  <si>
    <t>MASES</t>
  </si>
  <si>
    <t>MASHA</t>
  </si>
  <si>
    <t>MASHY</t>
  </si>
  <si>
    <t>MASKS</t>
  </si>
  <si>
    <t>MASON</t>
  </si>
  <si>
    <t>MASSY</t>
  </si>
  <si>
    <t>MASTS</t>
  </si>
  <si>
    <t>MASTY</t>
  </si>
  <si>
    <t>MASUR</t>
  </si>
  <si>
    <t>MASUS</t>
  </si>
  <si>
    <t>MATAI</t>
  </si>
  <si>
    <t>MATED</t>
  </si>
  <si>
    <t>MATEY</t>
  </si>
  <si>
    <t>MATLO</t>
  </si>
  <si>
    <t>MATRA</t>
  </si>
  <si>
    <t>MATSU</t>
  </si>
  <si>
    <t>MATTS</t>
  </si>
  <si>
    <t>MATTY</t>
  </si>
  <si>
    <t>MATZA</t>
  </si>
  <si>
    <t>MATZO</t>
  </si>
  <si>
    <t>MAUBY</t>
  </si>
  <si>
    <t>MAUDS</t>
  </si>
  <si>
    <t>MAUKA</t>
  </si>
  <si>
    <t>MAULA</t>
  </si>
  <si>
    <t>MAUMS</t>
  </si>
  <si>
    <t>MAUMY</t>
  </si>
  <si>
    <t>MAUND</t>
  </si>
  <si>
    <t>MAUNT</t>
  </si>
  <si>
    <t>MAURI</t>
  </si>
  <si>
    <t>MAUSY</t>
  </si>
  <si>
    <t>MAUTS</t>
  </si>
  <si>
    <t>MAUVY</t>
  </si>
  <si>
    <t>MAUZY</t>
  </si>
  <si>
    <t>MAVEN</t>
  </si>
  <si>
    <t>MAVIE</t>
  </si>
  <si>
    <t>MAVIN</t>
  </si>
  <si>
    <t>MAVIS</t>
  </si>
  <si>
    <t>MAWED</t>
  </si>
  <si>
    <t>MAWKS</t>
  </si>
  <si>
    <t>MAWKY</t>
  </si>
  <si>
    <t>MAWLA</t>
  </si>
  <si>
    <t>MAWNS</t>
  </si>
  <si>
    <t>MAWPS</t>
  </si>
  <si>
    <t>MAWRS</t>
  </si>
  <si>
    <t>MAXED</t>
  </si>
  <si>
    <t>MAXES</t>
  </si>
  <si>
    <t>MAXIM</t>
  </si>
  <si>
    <t>MAYAN</t>
  </si>
  <si>
    <t>MAYBE</t>
  </si>
  <si>
    <t>MAYED</t>
  </si>
  <si>
    <t>MAYST</t>
  </si>
  <si>
    <t>MAZAC</t>
  </si>
  <si>
    <t>MAZAK</t>
  </si>
  <si>
    <t>MAZAR</t>
  </si>
  <si>
    <t>MAZAS</t>
  </si>
  <si>
    <t>MAZED</t>
  </si>
  <si>
    <t>MAZEL</t>
  </si>
  <si>
    <t>MAZEY</t>
  </si>
  <si>
    <t>MAZUT</t>
  </si>
  <si>
    <t>MBARI</t>
  </si>
  <si>
    <t>MBARS</t>
  </si>
  <si>
    <t>MBILA</t>
  </si>
  <si>
    <t>MBIRA</t>
  </si>
  <si>
    <t>MBRET</t>
  </si>
  <si>
    <t>MBUBE</t>
  </si>
  <si>
    <t>MBUGA</t>
  </si>
  <si>
    <t>MEADS</t>
  </si>
  <si>
    <t>MEAKE</t>
  </si>
  <si>
    <t>MEAKS</t>
  </si>
  <si>
    <t>MEALS</t>
  </si>
  <si>
    <t>MEALY</t>
  </si>
  <si>
    <t>MEANE</t>
  </si>
  <si>
    <t>MEANS</t>
  </si>
  <si>
    <t>MEANT</t>
  </si>
  <si>
    <t>MEANY</t>
  </si>
  <si>
    <t>MEARE</t>
  </si>
  <si>
    <t>MEASE</t>
  </si>
  <si>
    <t>MEATH</t>
  </si>
  <si>
    <t>MEATY</t>
  </si>
  <si>
    <t>MEBBE</t>
  </si>
  <si>
    <t>MEBOS</t>
  </si>
  <si>
    <t>MECCA</t>
  </si>
  <si>
    <t>MECHS</t>
  </si>
  <si>
    <t>MECKS</t>
  </si>
  <si>
    <t>MECUM</t>
  </si>
  <si>
    <t>MEDAL</t>
  </si>
  <si>
    <t>MEDIC</t>
  </si>
  <si>
    <t>MEDII</t>
  </si>
  <si>
    <t>MEDIN</t>
  </si>
  <si>
    <t>MEDLE</t>
  </si>
  <si>
    <t>MEECH</t>
  </si>
  <si>
    <t>MEEDS</t>
  </si>
  <si>
    <t>MEEJA</t>
  </si>
  <si>
    <t>MEEPS</t>
  </si>
  <si>
    <t>MEERS</t>
  </si>
  <si>
    <t>MEETS</t>
  </si>
  <si>
    <t>MEFFS</t>
  </si>
  <si>
    <t>MEIDS</t>
  </si>
  <si>
    <t>MEIKO</t>
  </si>
  <si>
    <t>MEILS</t>
  </si>
  <si>
    <t>MEINT</t>
  </si>
  <si>
    <t>MEINY</t>
  </si>
  <si>
    <t>MEISM</t>
  </si>
  <si>
    <t>MEITH</t>
  </si>
  <si>
    <t>MEKKA</t>
  </si>
  <si>
    <t>MELAM</t>
  </si>
  <si>
    <t>MELCH</t>
  </si>
  <si>
    <t>MELDS</t>
  </si>
  <si>
    <t>MELIC</t>
  </si>
  <si>
    <t>MELLS</t>
  </si>
  <si>
    <t>MELTS</t>
  </si>
  <si>
    <t>MELTY</t>
  </si>
  <si>
    <t>MEMIC</t>
  </si>
  <si>
    <t>MENAD</t>
  </si>
  <si>
    <t>MENCE</t>
  </si>
  <si>
    <t>MENDS</t>
  </si>
  <si>
    <t>MENED</t>
  </si>
  <si>
    <t>MENGS</t>
  </si>
  <si>
    <t>MENIL</t>
  </si>
  <si>
    <t>MENSH</t>
  </si>
  <si>
    <t>MENTA</t>
  </si>
  <si>
    <t>MENTO</t>
  </si>
  <si>
    <t>MENTS</t>
  </si>
  <si>
    <t>MEOUS</t>
  </si>
  <si>
    <t>MEOWS</t>
  </si>
  <si>
    <t>MERCH</t>
  </si>
  <si>
    <t>MERCS</t>
  </si>
  <si>
    <t>MERCY</t>
  </si>
  <si>
    <t>MERDS</t>
  </si>
  <si>
    <t>MERED</t>
  </si>
  <si>
    <t>MEREL</t>
  </si>
  <si>
    <t>MERER</t>
  </si>
  <si>
    <t>MERGE</t>
  </si>
  <si>
    <t>MERIL</t>
  </si>
  <si>
    <t>MERIS</t>
  </si>
  <si>
    <t>MERIT</t>
  </si>
  <si>
    <t>MERRY</t>
  </si>
  <si>
    <t>MERSE</t>
  </si>
  <si>
    <t>MERSK</t>
  </si>
  <si>
    <t>MESAD</t>
  </si>
  <si>
    <t>MESAL</t>
  </si>
  <si>
    <t>MESCA</t>
  </si>
  <si>
    <t>MESEL</t>
  </si>
  <si>
    <t>MESEM</t>
  </si>
  <si>
    <t>MESES</t>
  </si>
  <si>
    <t>MESHY</t>
  </si>
  <si>
    <t>MESIA</t>
  </si>
  <si>
    <t>MESIC</t>
  </si>
  <si>
    <t>MESNE</t>
  </si>
  <si>
    <t>MESSY</t>
  </si>
  <si>
    <t>MESYL</t>
  </si>
  <si>
    <t>METED</t>
  </si>
  <si>
    <t>METEG</t>
  </si>
  <si>
    <t>METEL</t>
  </si>
  <si>
    <t>METES</t>
  </si>
  <si>
    <t>METHI</t>
  </si>
  <si>
    <t>METHO</t>
  </si>
  <si>
    <t>METHS</t>
  </si>
  <si>
    <t>METHY</t>
  </si>
  <si>
    <t>METIC</t>
  </si>
  <si>
    <t>METIF</t>
  </si>
  <si>
    <t>METOL</t>
  </si>
  <si>
    <t>METTA</t>
  </si>
  <si>
    <t>MEUMS</t>
  </si>
  <si>
    <t>MEUSE</t>
  </si>
  <si>
    <t>MEVED</t>
  </si>
  <si>
    <t>MEVES</t>
  </si>
  <si>
    <t>MEWED</t>
  </si>
  <si>
    <t>MEWLS</t>
  </si>
  <si>
    <t>MEYNT</t>
  </si>
  <si>
    <t>MEZZA</t>
  </si>
  <si>
    <t>MGALS</t>
  </si>
  <si>
    <t>MHORR</t>
  </si>
  <si>
    <t>MIAIS</t>
  </si>
  <si>
    <t>MIAOW</t>
  </si>
  <si>
    <t>MIASM</t>
  </si>
  <si>
    <t>MIAUL</t>
  </si>
  <si>
    <t>MICHI</t>
  </si>
  <si>
    <t>MICHT</t>
  </si>
  <si>
    <t>MICKS</t>
  </si>
  <si>
    <t>MICKY</t>
  </si>
  <si>
    <t>MICOS</t>
  </si>
  <si>
    <t>MICRA</t>
  </si>
  <si>
    <t>MIDDY</t>
  </si>
  <si>
    <t>MIDGE</t>
  </si>
  <si>
    <t>MIDGY</t>
  </si>
  <si>
    <t>MIDST</t>
  </si>
  <si>
    <t>MIEVE</t>
  </si>
  <si>
    <t>MIFFS</t>
  </si>
  <si>
    <t>MIFFY</t>
  </si>
  <si>
    <t>MIFTY</t>
  </si>
  <si>
    <t>MIGGS</t>
  </si>
  <si>
    <t>MIGHT</t>
  </si>
  <si>
    <t>MIGMA</t>
  </si>
  <si>
    <t>MIGOD</t>
  </si>
  <si>
    <t>MIHAS</t>
  </si>
  <si>
    <t>MIHIS</t>
  </si>
  <si>
    <t>MIKAN</t>
  </si>
  <si>
    <t>MIKED</t>
  </si>
  <si>
    <t>MIKES</t>
  </si>
  <si>
    <t>MIKOS</t>
  </si>
  <si>
    <t>MIKRA</t>
  </si>
  <si>
    <t>MIKVA</t>
  </si>
  <si>
    <t>MILDS</t>
  </si>
  <si>
    <t>MILFS</t>
  </si>
  <si>
    <t>MILIA</t>
  </si>
  <si>
    <t>MILKO</t>
  </si>
  <si>
    <t>MILKS</t>
  </si>
  <si>
    <t>MILKY</t>
  </si>
  <si>
    <t>MILLS</t>
  </si>
  <si>
    <t>MILLY</t>
  </si>
  <si>
    <t>MILOR</t>
  </si>
  <si>
    <t>MILOS</t>
  </si>
  <si>
    <t>MILPA</t>
  </si>
  <si>
    <t>MILTS</t>
  </si>
  <si>
    <t>MILTY</t>
  </si>
  <si>
    <t>MILTZ</t>
  </si>
  <si>
    <t>MIMED</t>
  </si>
  <si>
    <t>MIMEO</t>
  </si>
  <si>
    <t>MIMIC</t>
  </si>
  <si>
    <t>MIMSY</t>
  </si>
  <si>
    <t>MINAE</t>
  </si>
  <si>
    <t>MINAR</t>
  </si>
  <si>
    <t>MINAS</t>
  </si>
  <si>
    <t>MINCY</t>
  </si>
  <si>
    <t>MINDI</t>
  </si>
  <si>
    <t>MINDS</t>
  </si>
  <si>
    <t>MINED</t>
  </si>
  <si>
    <t>MINGE</t>
  </si>
  <si>
    <t>MINGI</t>
  </si>
  <si>
    <t>MINGY</t>
  </si>
  <si>
    <t>MINKE</t>
  </si>
  <si>
    <t>MINKS</t>
  </si>
  <si>
    <t>MINNY</t>
  </si>
  <si>
    <t>MINSE</t>
  </si>
  <si>
    <t>MINTS</t>
  </si>
  <si>
    <t>MINTY</t>
  </si>
  <si>
    <t>MINXY</t>
  </si>
  <si>
    <t>MIRAA</t>
  </si>
  <si>
    <t>MIRAH</t>
  </si>
  <si>
    <t>MIRCH</t>
  </si>
  <si>
    <t>MIRED</t>
  </si>
  <si>
    <t>MIREX</t>
  </si>
  <si>
    <t>MIRID</t>
  </si>
  <si>
    <t>MIRIN</t>
  </si>
  <si>
    <t>MIRKN</t>
  </si>
  <si>
    <t>MIRKS</t>
  </si>
  <si>
    <t>MIRKY</t>
  </si>
  <si>
    <t>MIRLS</t>
  </si>
  <si>
    <t>MIRLY</t>
  </si>
  <si>
    <t>MIRRL</t>
  </si>
  <si>
    <t>MIRRS</t>
  </si>
  <si>
    <t>MIRTH</t>
  </si>
  <si>
    <t>MIRVS</t>
  </si>
  <si>
    <t>MISAL</t>
  </si>
  <si>
    <t>MISCH</t>
  </si>
  <si>
    <t>MISDO</t>
  </si>
  <si>
    <t>MISGO</t>
  </si>
  <si>
    <t>MISKY</t>
  </si>
  <si>
    <t>MISLS</t>
  </si>
  <si>
    <t>MISSA</t>
  </si>
  <si>
    <t>MISSY</t>
  </si>
  <si>
    <t>MISTO</t>
  </si>
  <si>
    <t>MISTS</t>
  </si>
  <si>
    <t>MISTY</t>
  </si>
  <si>
    <t>MITAS</t>
  </si>
  <si>
    <t>MITCH</t>
  </si>
  <si>
    <t>MITEY</t>
  </si>
  <si>
    <t>MITIE</t>
  </si>
  <si>
    <t>MITIS</t>
  </si>
  <si>
    <t>MITRY</t>
  </si>
  <si>
    <t>MITTA</t>
  </si>
  <si>
    <t>MITTS</t>
  </si>
  <si>
    <t>MIVEY</t>
  </si>
  <si>
    <t>MIVVY</t>
  </si>
  <si>
    <t>MIXIE</t>
  </si>
  <si>
    <t>MIXIS</t>
  </si>
  <si>
    <t>MIXUP</t>
  </si>
  <si>
    <t>MIYAS</t>
  </si>
  <si>
    <t>MIZEN</t>
  </si>
  <si>
    <t>MIZES</t>
  </si>
  <si>
    <t>MIZZY</t>
  </si>
  <si>
    <t>MMKAY</t>
  </si>
  <si>
    <t>MOAKY</t>
  </si>
  <si>
    <t>MOALS</t>
  </si>
  <si>
    <t>MOANA</t>
  </si>
  <si>
    <t>MOANS</t>
  </si>
  <si>
    <t>MOANY</t>
  </si>
  <si>
    <t>MOARS</t>
  </si>
  <si>
    <t>MOATS</t>
  </si>
  <si>
    <t>MOBBY</t>
  </si>
  <si>
    <t>MOBED</t>
  </si>
  <si>
    <t>MOBEE</t>
  </si>
  <si>
    <t>MOBES</t>
  </si>
  <si>
    <t>MOBEY</t>
  </si>
  <si>
    <t>MOBIE</t>
  </si>
  <si>
    <t>MOBLE</t>
  </si>
  <si>
    <t>MOBOS</t>
  </si>
  <si>
    <t>MOCAP</t>
  </si>
  <si>
    <t>MOCHA</t>
  </si>
  <si>
    <t>MOCHI</t>
  </si>
  <si>
    <t>MOCHS</t>
  </si>
  <si>
    <t>MOCHY</t>
  </si>
  <si>
    <t>MOCKS</t>
  </si>
  <si>
    <t>MOCKY</t>
  </si>
  <si>
    <t>MOCUS</t>
  </si>
  <si>
    <t>MODGE</t>
  </si>
  <si>
    <t>MODII</t>
  </si>
  <si>
    <t>MODIN</t>
  </si>
  <si>
    <t>MODOC</t>
  </si>
  <si>
    <t>MODOM</t>
  </si>
  <si>
    <t>MOENI</t>
  </si>
  <si>
    <t>MOFOS</t>
  </si>
  <si>
    <t>MOGAR</t>
  </si>
  <si>
    <t>MOGAS</t>
  </si>
  <si>
    <t>MOGGY</t>
  </si>
  <si>
    <t>MOGOS</t>
  </si>
  <si>
    <t>MOGRA</t>
  </si>
  <si>
    <t>MOGUE</t>
  </si>
  <si>
    <t>MOHAR</t>
  </si>
  <si>
    <t>MOHRS</t>
  </si>
  <si>
    <t>MOHUA</t>
  </si>
  <si>
    <t>MOHUR</t>
  </si>
  <si>
    <t>MOILE</t>
  </si>
  <si>
    <t>MOILS</t>
  </si>
  <si>
    <t>MOIST</t>
  </si>
  <si>
    <t>MOITS</t>
  </si>
  <si>
    <t>MOITY</t>
  </si>
  <si>
    <t>MOKER</t>
  </si>
  <si>
    <t>MOKES</t>
  </si>
  <si>
    <t>MOKEY</t>
  </si>
  <si>
    <t>MOKIS</t>
  </si>
  <si>
    <t>MOKKY</t>
  </si>
  <si>
    <t>MOKUS</t>
  </si>
  <si>
    <t>MOLAL</t>
  </si>
  <si>
    <t>MOLAS</t>
  </si>
  <si>
    <t>MOLDS</t>
  </si>
  <si>
    <t>MOLDY</t>
  </si>
  <si>
    <t>MOLED</t>
  </si>
  <si>
    <t>MOLER</t>
  </si>
  <si>
    <t>MOLEY</t>
  </si>
  <si>
    <t>MOLIE</t>
  </si>
  <si>
    <t>MOLLA</t>
  </si>
  <si>
    <t>MOLLS</t>
  </si>
  <si>
    <t>MOLOI</t>
  </si>
  <si>
    <t>MOLOS</t>
  </si>
  <si>
    <t>MOLTS</t>
  </si>
  <si>
    <t>MOLUE</t>
  </si>
  <si>
    <t>MOLVI</t>
  </si>
  <si>
    <t>MOMMA</t>
  </si>
  <si>
    <t>MOMMY</t>
  </si>
  <si>
    <t>MOMOS</t>
  </si>
  <si>
    <t>MOMPE</t>
  </si>
  <si>
    <t>MOMUS</t>
  </si>
  <si>
    <t>MONAD</t>
  </si>
  <si>
    <t>MONAL</t>
  </si>
  <si>
    <t>MONAS</t>
  </si>
  <si>
    <t>MONDO</t>
  </si>
  <si>
    <t>MONER</t>
  </si>
  <si>
    <t>MONEY</t>
  </si>
  <si>
    <t>MONGO</t>
  </si>
  <si>
    <t>MONGS</t>
  </si>
  <si>
    <t>MONIC</t>
  </si>
  <si>
    <t>MONIE</t>
  </si>
  <si>
    <t>MONKS</t>
  </si>
  <si>
    <t>MONPE</t>
  </si>
  <si>
    <t>MONTH</t>
  </si>
  <si>
    <t>MONTY</t>
  </si>
  <si>
    <t>MOOBS</t>
  </si>
  <si>
    <t>MOOCH</t>
  </si>
  <si>
    <t>MOODS</t>
  </si>
  <si>
    <t>MOODY</t>
  </si>
  <si>
    <t>MOOED</t>
  </si>
  <si>
    <t>MOOEY</t>
  </si>
  <si>
    <t>MOOLA</t>
  </si>
  <si>
    <t>MOOLI</t>
  </si>
  <si>
    <t>MOOLS</t>
  </si>
  <si>
    <t>MOOLY</t>
  </si>
  <si>
    <t>MOONG</t>
  </si>
  <si>
    <t>MOONI</t>
  </si>
  <si>
    <t>MOONS</t>
  </si>
  <si>
    <t>MOONY</t>
  </si>
  <si>
    <t>MOOPS</t>
  </si>
  <si>
    <t>MOORS</t>
  </si>
  <si>
    <t>MOORY</t>
  </si>
  <si>
    <t>MOOSE</t>
  </si>
  <si>
    <t>MOOTH</t>
  </si>
  <si>
    <t>MOOTS</t>
  </si>
  <si>
    <t>MOOVE</t>
  </si>
  <si>
    <t>MOPER</t>
  </si>
  <si>
    <t>MOPES</t>
  </si>
  <si>
    <t>MOPEY</t>
  </si>
  <si>
    <t>MOPPY</t>
  </si>
  <si>
    <t>MOPSY</t>
  </si>
  <si>
    <t>MOPUS</t>
  </si>
  <si>
    <t>MORAE</t>
  </si>
  <si>
    <t>MORAH</t>
  </si>
  <si>
    <t>MORAN</t>
  </si>
  <si>
    <t>MORAS</t>
  </si>
  <si>
    <t>MORAT</t>
  </si>
  <si>
    <t>MORAY</t>
  </si>
  <si>
    <t>MOREE</t>
  </si>
  <si>
    <t>MOREL</t>
  </si>
  <si>
    <t>MORGY</t>
  </si>
  <si>
    <t>MORIN</t>
  </si>
  <si>
    <t>MORMO</t>
  </si>
  <si>
    <t>MORNS</t>
  </si>
  <si>
    <t>MORON</t>
  </si>
  <si>
    <t>MOROR</t>
  </si>
  <si>
    <t>MORRA</t>
  </si>
  <si>
    <t>MORRO</t>
  </si>
  <si>
    <t>MORUK</t>
  </si>
  <si>
    <t>MOSED</t>
  </si>
  <si>
    <t>MOSES</t>
  </si>
  <si>
    <t>MOSEY</t>
  </si>
  <si>
    <t>MOSKS</t>
  </si>
  <si>
    <t>MOSSY</t>
  </si>
  <si>
    <t>MOSTE</t>
  </si>
  <si>
    <t>MOSTO</t>
  </si>
  <si>
    <t>MOSTS</t>
  </si>
  <si>
    <t>MOTED</t>
  </si>
  <si>
    <t>MOTEN</t>
  </si>
  <si>
    <t>MOTES</t>
  </si>
  <si>
    <t>MOTEY</t>
  </si>
  <si>
    <t>MOTHS</t>
  </si>
  <si>
    <t>MOTHY</t>
  </si>
  <si>
    <t>MOTIS</t>
  </si>
  <si>
    <t>MOTON</t>
  </si>
  <si>
    <t>MOTTS</t>
  </si>
  <si>
    <t>MOTTY</t>
  </si>
  <si>
    <t>MOTZA</t>
  </si>
  <si>
    <t>MOUCH</t>
  </si>
  <si>
    <t>MOUFS</t>
  </si>
  <si>
    <t>MOULD</t>
  </si>
  <si>
    <t>MOULS</t>
  </si>
  <si>
    <t>MOULY</t>
  </si>
  <si>
    <t>MOUPS</t>
  </si>
  <si>
    <t>MOURN</t>
  </si>
  <si>
    <t>MOUSE</t>
  </si>
  <si>
    <t>MOUST</t>
  </si>
  <si>
    <t>MOUSY</t>
  </si>
  <si>
    <t>MOUTH</t>
  </si>
  <si>
    <t>MOVED</t>
  </si>
  <si>
    <t>MOVER</t>
  </si>
  <si>
    <t>MOVES</t>
  </si>
  <si>
    <t>MOWAS</t>
  </si>
  <si>
    <t>MOWED</t>
  </si>
  <si>
    <t>MOWER</t>
  </si>
  <si>
    <t>MOWIE</t>
  </si>
  <si>
    <t>MOWRA</t>
  </si>
  <si>
    <t>MOXAS</t>
  </si>
  <si>
    <t>MOXIE</t>
  </si>
  <si>
    <t>MOYAS</t>
  </si>
  <si>
    <t>MOYLE</t>
  </si>
  <si>
    <t>MOYLS</t>
  </si>
  <si>
    <t>MOZED</t>
  </si>
  <si>
    <t>MOZES</t>
  </si>
  <si>
    <t>MOZOS</t>
  </si>
  <si>
    <t>MPRET</t>
  </si>
  <si>
    <t>MRADS</t>
  </si>
  <si>
    <t>MSASA</t>
  </si>
  <si>
    <t>MTEPE</t>
  </si>
  <si>
    <t>MUCHO</t>
  </si>
  <si>
    <t>MUCIC</t>
  </si>
  <si>
    <t>MUCID</t>
  </si>
  <si>
    <t>MUCIN</t>
  </si>
  <si>
    <t>MUCKO</t>
  </si>
  <si>
    <t>MUCKY</t>
  </si>
  <si>
    <t>MUCRO</t>
  </si>
  <si>
    <t>MUDAR</t>
  </si>
  <si>
    <t>MUDDY</t>
  </si>
  <si>
    <t>MUDGE</t>
  </si>
  <si>
    <t>MUDIF</t>
  </si>
  <si>
    <t>MUDIM</t>
  </si>
  <si>
    <t>MUDIR</t>
  </si>
  <si>
    <t>MUFFS</t>
  </si>
  <si>
    <t>MUFFY</t>
  </si>
  <si>
    <t>MUGGA</t>
  </si>
  <si>
    <t>MUGGS</t>
  </si>
  <si>
    <t>MUGGY</t>
  </si>
  <si>
    <t>MUGHO</t>
  </si>
  <si>
    <t>MUGIL</t>
  </si>
  <si>
    <t>MUGOS</t>
  </si>
  <si>
    <t>MUHLY</t>
  </si>
  <si>
    <t>MUILS</t>
  </si>
  <si>
    <t>MUIRS</t>
  </si>
  <si>
    <t>MUIRY</t>
  </si>
  <si>
    <t>MUIST</t>
  </si>
  <si>
    <t>MUJIK</t>
  </si>
  <si>
    <t>MUKIM</t>
  </si>
  <si>
    <t>MUKTI</t>
  </si>
  <si>
    <t>MULAI</t>
  </si>
  <si>
    <t>MULCT</t>
  </si>
  <si>
    <t>MULED</t>
  </si>
  <si>
    <t>MULEY</t>
  </si>
  <si>
    <t>MULGA</t>
  </si>
  <si>
    <t>MULIE</t>
  </si>
  <si>
    <t>MULSE</t>
  </si>
  <si>
    <t>MULSH</t>
  </si>
  <si>
    <t>MUMBO</t>
  </si>
  <si>
    <t>MUMMS</t>
  </si>
  <si>
    <t>MUMPH</t>
  </si>
  <si>
    <t>MUMSY</t>
  </si>
  <si>
    <t>MUMUS</t>
  </si>
  <si>
    <t>MUNCH</t>
  </si>
  <si>
    <t>MUNDS</t>
  </si>
  <si>
    <t>MUNDU</t>
  </si>
  <si>
    <t>MUNGA</t>
  </si>
  <si>
    <t>MUNGE</t>
  </si>
  <si>
    <t>MUNGI</t>
  </si>
  <si>
    <t>MUNGS</t>
  </si>
  <si>
    <t>MUNGY</t>
  </si>
  <si>
    <t>MUNIA</t>
  </si>
  <si>
    <t>MUNJA</t>
  </si>
  <si>
    <t>MUNJS</t>
  </si>
  <si>
    <t>MUNTS</t>
  </si>
  <si>
    <t>MUNTU</t>
  </si>
  <si>
    <t>MURAS</t>
  </si>
  <si>
    <t>MURED</t>
  </si>
  <si>
    <t>MURGH</t>
  </si>
  <si>
    <t>MURGI</t>
  </si>
  <si>
    <t>MURID</t>
  </si>
  <si>
    <t>MURKY</t>
  </si>
  <si>
    <t>MURLS</t>
  </si>
  <si>
    <t>MURLY</t>
  </si>
  <si>
    <t>MURRA</t>
  </si>
  <si>
    <t>MURRE</t>
  </si>
  <si>
    <t>MURRI</t>
  </si>
  <si>
    <t>MURRS</t>
  </si>
  <si>
    <t>MURRY</t>
  </si>
  <si>
    <t>MURTH</t>
  </si>
  <si>
    <t>MURTI</t>
  </si>
  <si>
    <t>MURUK</t>
  </si>
  <si>
    <t>MURVA</t>
  </si>
  <si>
    <t>MUSAR</t>
  </si>
  <si>
    <t>MUSCA</t>
  </si>
  <si>
    <t>MUSED</t>
  </si>
  <si>
    <t>MUSET</t>
  </si>
  <si>
    <t>MUSHA</t>
  </si>
  <si>
    <t>MUSHY</t>
  </si>
  <si>
    <t>MUSIC</t>
  </si>
  <si>
    <t>MUSIT</t>
  </si>
  <si>
    <t>MUSKS</t>
  </si>
  <si>
    <t>MUSKY</t>
  </si>
  <si>
    <t>MUSOS</t>
  </si>
  <si>
    <t>MUSSY</t>
  </si>
  <si>
    <t>MUSTA</t>
  </si>
  <si>
    <t>MUSTH</t>
  </si>
  <si>
    <t>MUSTY</t>
  </si>
  <si>
    <t>MUTAS</t>
  </si>
  <si>
    <t>MUTCH</t>
  </si>
  <si>
    <t>MUTED</t>
  </si>
  <si>
    <t>MUTHA</t>
  </si>
  <si>
    <t>MUTIC</t>
  </si>
  <si>
    <t>MUTIS</t>
  </si>
  <si>
    <t>MUTON</t>
  </si>
  <si>
    <t>MUTTS</t>
  </si>
  <si>
    <t>MUTUM</t>
  </si>
  <si>
    <t>MUVVA</t>
  </si>
  <si>
    <t>MUXED</t>
  </si>
  <si>
    <t>MUXES</t>
  </si>
  <si>
    <t>MUZAK</t>
  </si>
  <si>
    <t>MUZZY</t>
  </si>
  <si>
    <t>MVULA</t>
  </si>
  <si>
    <t>MVULE</t>
  </si>
  <si>
    <t>MVULI</t>
  </si>
  <si>
    <t>MYALL</t>
  </si>
  <si>
    <t>MYALS</t>
  </si>
  <si>
    <t>MYNAH</t>
  </si>
  <si>
    <t>MYNAS</t>
  </si>
  <si>
    <t>MYOID</t>
  </si>
  <si>
    <t>MYOMA</t>
  </si>
  <si>
    <t>MYONS</t>
  </si>
  <si>
    <t>MYOPS</t>
  </si>
  <si>
    <t>MYOPY</t>
  </si>
  <si>
    <t>MYRRH</t>
  </si>
  <si>
    <t>MYSID</t>
  </si>
  <si>
    <t>MYSIE</t>
  </si>
  <si>
    <t>MYTHI</t>
  </si>
  <si>
    <t>MYTHS</t>
  </si>
  <si>
    <t>MYTHY</t>
  </si>
  <si>
    <t>MYXOS</t>
  </si>
  <si>
    <t>MZEES</t>
  </si>
  <si>
    <t>NAAMS</t>
  </si>
  <si>
    <t>NAATS</t>
  </si>
  <si>
    <t>NABAM</t>
  </si>
  <si>
    <t>NABBY</t>
  </si>
  <si>
    <t>NABES</t>
  </si>
  <si>
    <t>NABKS</t>
  </si>
  <si>
    <t>NACHE</t>
  </si>
  <si>
    <t>NADAS</t>
  </si>
  <si>
    <t>NAEVE</t>
  </si>
  <si>
    <t>NAFFS</t>
  </si>
  <si>
    <t>NAGAR</t>
  </si>
  <si>
    <t>NAGGY</t>
  </si>
  <si>
    <t>NAGOR</t>
  </si>
  <si>
    <t>NAHAL</t>
  </si>
  <si>
    <t>NAIAD</t>
  </si>
  <si>
    <t>NAIBS</t>
  </si>
  <si>
    <t>NAICE</t>
  </si>
  <si>
    <t>NAIDS</t>
  </si>
  <si>
    <t>NAIEO</t>
  </si>
  <si>
    <t>NAIKS</t>
  </si>
  <si>
    <t>NAILS</t>
  </si>
  <si>
    <t>NAILY</t>
  </si>
  <si>
    <t>NAIOS</t>
  </si>
  <si>
    <t>NAIRU</t>
  </si>
  <si>
    <t>NAJIB</t>
  </si>
  <si>
    <t>NAKAS</t>
  </si>
  <si>
    <t>NAKED</t>
  </si>
  <si>
    <t>NAKER</t>
  </si>
  <si>
    <t>NALAS</t>
  </si>
  <si>
    <t>NALED</t>
  </si>
  <si>
    <t>NALLA</t>
  </si>
  <si>
    <t>NAMAD</t>
  </si>
  <si>
    <t>NAMAK</t>
  </si>
  <si>
    <t>NAMED</t>
  </si>
  <si>
    <t>NAMER</t>
  </si>
  <si>
    <t>NAMES</t>
  </si>
  <si>
    <t>NAMMA</t>
  </si>
  <si>
    <t>NAMUS</t>
  </si>
  <si>
    <t>NANCE</t>
  </si>
  <si>
    <t>NANCY</t>
  </si>
  <si>
    <t>NANNA</t>
  </si>
  <si>
    <t>NANNY</t>
  </si>
  <si>
    <t>NANOS</t>
  </si>
  <si>
    <t>NANTE</t>
  </si>
  <si>
    <t>NANTO</t>
  </si>
  <si>
    <t>NANTS</t>
  </si>
  <si>
    <t>NANTY</t>
  </si>
  <si>
    <t>NANUA</t>
  </si>
  <si>
    <t>NAPAS</t>
  </si>
  <si>
    <t>NAPED</t>
  </si>
  <si>
    <t>NAPES</t>
  </si>
  <si>
    <t>NAPOH</t>
  </si>
  <si>
    <t>NAPOO</t>
  </si>
  <si>
    <t>NAPPY</t>
  </si>
  <si>
    <t>NARAS</t>
  </si>
  <si>
    <t>NARCS</t>
  </si>
  <si>
    <t>NARES</t>
  </si>
  <si>
    <t>NARIC</t>
  </si>
  <si>
    <t>NARKS</t>
  </si>
  <si>
    <t>NARKY</t>
  </si>
  <si>
    <t>NAROD</t>
  </si>
  <si>
    <t>NARRA</t>
  </si>
  <si>
    <t>NASHO</t>
  </si>
  <si>
    <t>NASIS</t>
  </si>
  <si>
    <t>NASON</t>
  </si>
  <si>
    <t>NASTY</t>
  </si>
  <si>
    <t>NASUS</t>
  </si>
  <si>
    <t>NATAK</t>
  </si>
  <si>
    <t>NATCH</t>
  </si>
  <si>
    <t>NATES</t>
  </si>
  <si>
    <t>NATTO</t>
  </si>
  <si>
    <t>NATTY</t>
  </si>
  <si>
    <t>NATYA</t>
  </si>
  <si>
    <t>NAUCH</t>
  </si>
  <si>
    <t>NAUNT</t>
  </si>
  <si>
    <t>NAVAR</t>
  </si>
  <si>
    <t>NAVED</t>
  </si>
  <si>
    <t>NAVEW</t>
  </si>
  <si>
    <t>NAVVY</t>
  </si>
  <si>
    <t>NAWAB</t>
  </si>
  <si>
    <t>NAWAL</t>
  </si>
  <si>
    <t>NAZAR</t>
  </si>
  <si>
    <t>NAZIR</t>
  </si>
  <si>
    <t>NAZIS</t>
  </si>
  <si>
    <t>NAZZY</t>
  </si>
  <si>
    <t>NDUJA</t>
  </si>
  <si>
    <t>NEAFE</t>
  </si>
  <si>
    <t>NEALS</t>
  </si>
  <si>
    <t>NEAPS</t>
  </si>
  <si>
    <t>NEARS</t>
  </si>
  <si>
    <t>NEATH</t>
  </si>
  <si>
    <t>NEATO</t>
  </si>
  <si>
    <t>NEATS</t>
  </si>
  <si>
    <t>NEBBY</t>
  </si>
  <si>
    <t>NEBEK</t>
  </si>
  <si>
    <t>NECHE</t>
  </si>
  <si>
    <t>NEDDY</t>
  </si>
  <si>
    <t>NEEBS</t>
  </si>
  <si>
    <t>NEEDS</t>
  </si>
  <si>
    <t>NEEDY</t>
  </si>
  <si>
    <t>NEEFS</t>
  </si>
  <si>
    <t>NEELD</t>
  </si>
  <si>
    <t>NEELE</t>
  </si>
  <si>
    <t>NEEMB</t>
  </si>
  <si>
    <t>NEEPS</t>
  </si>
  <si>
    <t>NEEZE</t>
  </si>
  <si>
    <t>NEFIE</t>
  </si>
  <si>
    <t>NEGRI</t>
  </si>
  <si>
    <t>NEGRO</t>
  </si>
  <si>
    <t>NEIFS</t>
  </si>
  <si>
    <t>NEIGH</t>
  </si>
  <si>
    <t>NEIST</t>
  </si>
  <si>
    <t>NEIVE</t>
  </si>
  <si>
    <t>NELIA</t>
  </si>
  <si>
    <t>NELIS</t>
  </si>
  <si>
    <t>NELLY</t>
  </si>
  <si>
    <t>NEMAS</t>
  </si>
  <si>
    <t>NEMIC</t>
  </si>
  <si>
    <t>NEMNS</t>
  </si>
  <si>
    <t>NEMPT</t>
  </si>
  <si>
    <t>NENTA</t>
  </si>
  <si>
    <t>NEOSA</t>
  </si>
  <si>
    <t>NEOZA</t>
  </si>
  <si>
    <t>NEPIT</t>
  </si>
  <si>
    <t>NERAL</t>
  </si>
  <si>
    <t>NERAM</t>
  </si>
  <si>
    <t>NERDY</t>
  </si>
  <si>
    <t>NERKA</t>
  </si>
  <si>
    <t>NERKS</t>
  </si>
  <si>
    <t>NEROL</t>
  </si>
  <si>
    <t>NERTS</t>
  </si>
  <si>
    <t>NERTZ</t>
  </si>
  <si>
    <t>NERVY</t>
  </si>
  <si>
    <t>NESKI</t>
  </si>
  <si>
    <t>NESTS</t>
  </si>
  <si>
    <t>NESTY</t>
  </si>
  <si>
    <t>NETAS</t>
  </si>
  <si>
    <t>NETES</t>
  </si>
  <si>
    <t>NETOP</t>
  </si>
  <si>
    <t>NETTA</t>
  </si>
  <si>
    <t>NETTS</t>
  </si>
  <si>
    <t>NETTY</t>
  </si>
  <si>
    <t>NEUKS</t>
  </si>
  <si>
    <t>NEUMS</t>
  </si>
  <si>
    <t>NEVEL</t>
  </si>
  <si>
    <t>NEVER</t>
  </si>
  <si>
    <t>NEVIS</t>
  </si>
  <si>
    <t>NEVUS</t>
  </si>
  <si>
    <t>NEVVY</t>
  </si>
  <si>
    <t>NEWBS</t>
  </si>
  <si>
    <t>NEWED</t>
  </si>
  <si>
    <t>NEWEL</t>
  </si>
  <si>
    <t>NEWER</t>
  </si>
  <si>
    <t>NEWIE</t>
  </si>
  <si>
    <t>NEWLY</t>
  </si>
  <si>
    <t>NEWSY</t>
  </si>
  <si>
    <t>NEWTS</t>
  </si>
  <si>
    <t>NEXAL</t>
  </si>
  <si>
    <t>NEXIN</t>
  </si>
  <si>
    <t>NEXTS</t>
  </si>
  <si>
    <t>NEXUM</t>
  </si>
  <si>
    <t>NGAIO</t>
  </si>
  <si>
    <t>NGAKA</t>
  </si>
  <si>
    <t>NGANA</t>
  </si>
  <si>
    <t>NGAPI</t>
  </si>
  <si>
    <t>NGATI</t>
  </si>
  <si>
    <t>NGEGE</t>
  </si>
  <si>
    <t>NGOMA</t>
  </si>
  <si>
    <t>NGONI</t>
  </si>
  <si>
    <t>NGRAM</t>
  </si>
  <si>
    <t>NGWEE</t>
  </si>
  <si>
    <t>NIBBY</t>
  </si>
  <si>
    <t>NICAD</t>
  </si>
  <si>
    <t>NICED</t>
  </si>
  <si>
    <t>NICER</t>
  </si>
  <si>
    <t>NICEY</t>
  </si>
  <si>
    <t>NICKS</t>
  </si>
  <si>
    <t>NICKY</t>
  </si>
  <si>
    <t>NIDAL</t>
  </si>
  <si>
    <t>NIDED</t>
  </si>
  <si>
    <t>NIDES</t>
  </si>
  <si>
    <t>NIDOR</t>
  </si>
  <si>
    <t>NIDUS</t>
  </si>
  <si>
    <t>NIEFS</t>
  </si>
  <si>
    <t>NIESS</t>
  </si>
  <si>
    <t>NIEVE</t>
  </si>
  <si>
    <t>NIFFS</t>
  </si>
  <si>
    <t>NIFFY</t>
  </si>
  <si>
    <t>NIFLE</t>
  </si>
  <si>
    <t>NIFTY</t>
  </si>
  <si>
    <t>NIGGA</t>
  </si>
  <si>
    <t>NIGHS</t>
  </si>
  <si>
    <t>NIGHT</t>
  </si>
  <si>
    <t>NIGRE</t>
  </si>
  <si>
    <t>NIGUA</t>
  </si>
  <si>
    <t>NIHIL</t>
  </si>
  <si>
    <t>NIKAB</t>
  </si>
  <si>
    <t>NIKAH</t>
  </si>
  <si>
    <t>NIKAU</t>
  </si>
  <si>
    <t>NILAS</t>
  </si>
  <si>
    <t>NILLS</t>
  </si>
  <si>
    <t>NIMBI</t>
  </si>
  <si>
    <t>NIMBS</t>
  </si>
  <si>
    <t>NIMBY</t>
  </si>
  <si>
    <t>NIMPS</t>
  </si>
  <si>
    <t>NINER</t>
  </si>
  <si>
    <t>NINES</t>
  </si>
  <si>
    <t>NINNY</t>
  </si>
  <si>
    <t>NINON</t>
  </si>
  <si>
    <t>NINTA</t>
  </si>
  <si>
    <t>NINTH</t>
  </si>
  <si>
    <t>NIOPO</t>
  </si>
  <si>
    <t>NIOZA</t>
  </si>
  <si>
    <t>NIPAS</t>
  </si>
  <si>
    <t>NIPET</t>
  </si>
  <si>
    <t>NIPPY</t>
  </si>
  <si>
    <t>NIRLS</t>
  </si>
  <si>
    <t>NIRLY</t>
  </si>
  <si>
    <t>NISEI</t>
  </si>
  <si>
    <t>NISIN</t>
  </si>
  <si>
    <t>NISUS</t>
  </si>
  <si>
    <t>NITAL</t>
  </si>
  <si>
    <t>NITER</t>
  </si>
  <si>
    <t>NITES</t>
  </si>
  <si>
    <t>NITID</t>
  </si>
  <si>
    <t>NITRY</t>
  </si>
  <si>
    <t>NITTA</t>
  </si>
  <si>
    <t>NITTO</t>
  </si>
  <si>
    <t>NITTY</t>
  </si>
  <si>
    <t>NIVAS</t>
  </si>
  <si>
    <t>NIVEL</t>
  </si>
  <si>
    <t>NIXED</t>
  </si>
  <si>
    <t>NIXER</t>
  </si>
  <si>
    <t>NIXIE</t>
  </si>
  <si>
    <t>NJIRL</t>
  </si>
  <si>
    <t>NKOSI</t>
  </si>
  <si>
    <t>NMOLI</t>
  </si>
  <si>
    <t>NMOLS</t>
  </si>
  <si>
    <t>NOAHS</t>
  </si>
  <si>
    <t>NOBBY</t>
  </si>
  <si>
    <t>NOBLY</t>
  </si>
  <si>
    <t>NOCKS</t>
  </si>
  <si>
    <t>NODDY</t>
  </si>
  <si>
    <t>NODED</t>
  </si>
  <si>
    <t>NODES</t>
  </si>
  <si>
    <t>NODUM</t>
  </si>
  <si>
    <t>NOGAL</t>
  </si>
  <si>
    <t>NOGGS</t>
  </si>
  <si>
    <t>NOGGY</t>
  </si>
  <si>
    <t>NOHOW</t>
  </si>
  <si>
    <t>NOIAS</t>
  </si>
  <si>
    <t>NOILS</t>
  </si>
  <si>
    <t>NOILY</t>
  </si>
  <si>
    <t>NOINT</t>
  </si>
  <si>
    <t>NOISY</t>
  </si>
  <si>
    <t>NOKES</t>
  </si>
  <si>
    <t>NOLES</t>
  </si>
  <si>
    <t>NOLLE</t>
  </si>
  <si>
    <t>NOLLS</t>
  </si>
  <si>
    <t>NOLOS</t>
  </si>
  <si>
    <t>NOMAD</t>
  </si>
  <si>
    <t>NOMIC</t>
  </si>
  <si>
    <t>NOMOI</t>
  </si>
  <si>
    <t>NONAN</t>
  </si>
  <si>
    <t>NONAS</t>
  </si>
  <si>
    <t>NONCY</t>
  </si>
  <si>
    <t>NONDA</t>
  </si>
  <si>
    <t>NONDO</t>
  </si>
  <si>
    <t>NONET</t>
  </si>
  <si>
    <t>NONGS</t>
  </si>
  <si>
    <t>NONIC</t>
  </si>
  <si>
    <t>NONIS</t>
  </si>
  <si>
    <t>NONNA</t>
  </si>
  <si>
    <t>NONNO</t>
  </si>
  <si>
    <t>NONNY</t>
  </si>
  <si>
    <t>NONYL</t>
  </si>
  <si>
    <t>NOOBS</t>
  </si>
  <si>
    <t>NOOIS</t>
  </si>
  <si>
    <t>NOOIT</t>
  </si>
  <si>
    <t>NOOKS</t>
  </si>
  <si>
    <t>NOOKY</t>
  </si>
  <si>
    <t>NOONE</t>
  </si>
  <si>
    <t>NOONS</t>
  </si>
  <si>
    <t>NOOPS</t>
  </si>
  <si>
    <t>NOOSE</t>
  </si>
  <si>
    <t>NOOVE</t>
  </si>
  <si>
    <t>NORIE</t>
  </si>
  <si>
    <t>NORKS</t>
  </si>
  <si>
    <t>NORMA</t>
  </si>
  <si>
    <t>NORMS</t>
  </si>
  <si>
    <t>NOSED</t>
  </si>
  <si>
    <t>NOSER</t>
  </si>
  <si>
    <t>NOSES</t>
  </si>
  <si>
    <t>NOSEY</t>
  </si>
  <si>
    <t>NOSHI</t>
  </si>
  <si>
    <t>NOSIR</t>
  </si>
  <si>
    <t>NOTAL</t>
  </si>
  <si>
    <t>NOTAM</t>
  </si>
  <si>
    <t>NOTCH</t>
  </si>
  <si>
    <t>NOTED</t>
  </si>
  <si>
    <t>NOTUM</t>
  </si>
  <si>
    <t>NOUGS</t>
  </si>
  <si>
    <t>NOUJA</t>
  </si>
  <si>
    <t>NOULD</t>
  </si>
  <si>
    <t>NOULE</t>
  </si>
  <si>
    <t>NOULS</t>
  </si>
  <si>
    <t>NOUNS</t>
  </si>
  <si>
    <t>NOUNY</t>
  </si>
  <si>
    <t>NOUPS</t>
  </si>
  <si>
    <t>NOUST</t>
  </si>
  <si>
    <t>NOVEL</t>
  </si>
  <si>
    <t>NOVIA</t>
  </si>
  <si>
    <t>NOVIO</t>
  </si>
  <si>
    <t>NOWAY</t>
  </si>
  <si>
    <t>NOWDS</t>
  </si>
  <si>
    <t>NOWED</t>
  </si>
  <si>
    <t>NOWLS</t>
  </si>
  <si>
    <t>NOWTS</t>
  </si>
  <si>
    <t>NOWTY</t>
  </si>
  <si>
    <t>NOXAL</t>
  </si>
  <si>
    <t>NOXAS</t>
  </si>
  <si>
    <t>NOXES</t>
  </si>
  <si>
    <t>NOYED</t>
  </si>
  <si>
    <t>NRTTA</t>
  </si>
  <si>
    <t>NRTYA</t>
  </si>
  <si>
    <t>NSIMA</t>
  </si>
  <si>
    <t>NUBBY</t>
  </si>
  <si>
    <t>NUBIA</t>
  </si>
  <si>
    <t>NUCHA</t>
  </si>
  <si>
    <t>NUCIN</t>
  </si>
  <si>
    <t>NUDDY</t>
  </si>
  <si>
    <t>NUDER</t>
  </si>
  <si>
    <t>NUDES</t>
  </si>
  <si>
    <t>NUDGE</t>
  </si>
  <si>
    <t>NUDGY</t>
  </si>
  <si>
    <t>NUDIE</t>
  </si>
  <si>
    <t>NUDZH</t>
  </si>
  <si>
    <t>NUEVO</t>
  </si>
  <si>
    <t>NUFFS</t>
  </si>
  <si>
    <t>NUGAE</t>
  </si>
  <si>
    <t>NUJOL</t>
  </si>
  <si>
    <t>NUKED</t>
  </si>
  <si>
    <t>NUKES</t>
  </si>
  <si>
    <t>NULLA</t>
  </si>
  <si>
    <t>NULLO</t>
  </si>
  <si>
    <t>NULLS</t>
  </si>
  <si>
    <t>NULLY</t>
  </si>
  <si>
    <t>NUMBS</t>
  </si>
  <si>
    <t>NUMMY</t>
  </si>
  <si>
    <t>NUMPS</t>
  </si>
  <si>
    <t>NUNKS</t>
  </si>
  <si>
    <t>NUNKY</t>
  </si>
  <si>
    <t>NUNNY</t>
  </si>
  <si>
    <t>NUNUS</t>
  </si>
  <si>
    <t>NURDS</t>
  </si>
  <si>
    <t>NURDY</t>
  </si>
  <si>
    <t>NURLS</t>
  </si>
  <si>
    <t>NURRS</t>
  </si>
  <si>
    <t>NURTS</t>
  </si>
  <si>
    <t>NURTZ</t>
  </si>
  <si>
    <t>NUSED</t>
  </si>
  <si>
    <t>NUSES</t>
  </si>
  <si>
    <t>NUTSO</t>
  </si>
  <si>
    <t>NUTSY</t>
  </si>
  <si>
    <t>NUTTY</t>
  </si>
  <si>
    <t>NYAFF</t>
  </si>
  <si>
    <t>NYAMS</t>
  </si>
  <si>
    <t>NYING</t>
  </si>
  <si>
    <t>NYMPH</t>
  </si>
  <si>
    <t>NYONG</t>
  </si>
  <si>
    <t>NYSSA</t>
  </si>
  <si>
    <t>NYUNG</t>
  </si>
  <si>
    <t>NYUSE</t>
  </si>
  <si>
    <t>NYUZE</t>
  </si>
  <si>
    <t>OAFOS</t>
  </si>
  <si>
    <t>OAKED</t>
  </si>
  <si>
    <t>OAKEN</t>
  </si>
  <si>
    <t>OAKER</t>
  </si>
  <si>
    <t>OAKUM</t>
  </si>
  <si>
    <t>OARED</t>
  </si>
  <si>
    <t>OARER</t>
  </si>
  <si>
    <t>OASAL</t>
  </si>
  <si>
    <t>OASES</t>
  </si>
  <si>
    <t>OASTS</t>
  </si>
  <si>
    <t>OATEN</t>
  </si>
  <si>
    <t>OATER</t>
  </si>
  <si>
    <t>OATHS</t>
  </si>
  <si>
    <t>OAVES</t>
  </si>
  <si>
    <t>OBANG</t>
  </si>
  <si>
    <t>OBBOS</t>
  </si>
  <si>
    <t>OBEAH</t>
  </si>
  <si>
    <t>OBELI</t>
  </si>
  <si>
    <t>OBEYS</t>
  </si>
  <si>
    <t>OBIAS</t>
  </si>
  <si>
    <t>OBIED</t>
  </si>
  <si>
    <t>OBOES</t>
  </si>
  <si>
    <t>OBOLI</t>
  </si>
  <si>
    <t>OBOLS</t>
  </si>
  <si>
    <t>OCCAM</t>
  </si>
  <si>
    <t>OCCUR</t>
  </si>
  <si>
    <t>OCHER</t>
  </si>
  <si>
    <t>OCHES</t>
  </si>
  <si>
    <t>OCHRE</t>
  </si>
  <si>
    <t>OCHRY</t>
  </si>
  <si>
    <t>OCOTE</t>
  </si>
  <si>
    <t>OCREA</t>
  </si>
  <si>
    <t>OCTAD</t>
  </si>
  <si>
    <t>OCTAN</t>
  </si>
  <si>
    <t>OCTIC</t>
  </si>
  <si>
    <t>OCTLI</t>
  </si>
  <si>
    <t>OCTYL</t>
  </si>
  <si>
    <t>ODAHS</t>
  </si>
  <si>
    <t>ODALS</t>
  </si>
  <si>
    <t>ODDER</t>
  </si>
  <si>
    <t>ODDLY</t>
  </si>
  <si>
    <t>ODISM</t>
  </si>
  <si>
    <t>ODIST</t>
  </si>
  <si>
    <t>ODOOM</t>
  </si>
  <si>
    <t>ODORS</t>
  </si>
  <si>
    <t>ODOUR</t>
  </si>
  <si>
    <t>ODUMS</t>
  </si>
  <si>
    <t>ODYLE</t>
  </si>
  <si>
    <t>ODYLS</t>
  </si>
  <si>
    <t>OFAYS</t>
  </si>
  <si>
    <t>OFFAL</t>
  </si>
  <si>
    <t>OFFED</t>
  </si>
  <si>
    <t>OFFER</t>
  </si>
  <si>
    <t>OFFIE</t>
  </si>
  <si>
    <t>OFTEN</t>
  </si>
  <si>
    <t>OFTER</t>
  </si>
  <si>
    <t>OFURO</t>
  </si>
  <si>
    <t>OGEED</t>
  </si>
  <si>
    <t>OGEES</t>
  </si>
  <si>
    <t>OGGIN</t>
  </si>
  <si>
    <t>OGLED</t>
  </si>
  <si>
    <t>OGLER</t>
  </si>
  <si>
    <t>OGLES</t>
  </si>
  <si>
    <t>OGMIC</t>
  </si>
  <si>
    <t>OHELO</t>
  </si>
  <si>
    <t>OHIAS</t>
  </si>
  <si>
    <t>OHING</t>
  </si>
  <si>
    <t>OHMIC</t>
  </si>
  <si>
    <t>OHONE</t>
  </si>
  <si>
    <t>OICKS</t>
  </si>
  <si>
    <t>OIDIA</t>
  </si>
  <si>
    <t>OILED</t>
  </si>
  <si>
    <t>OILER</t>
  </si>
  <si>
    <t>OILET</t>
  </si>
  <si>
    <t>OINKS</t>
  </si>
  <si>
    <t>OIRAN</t>
  </si>
  <si>
    <t>OJIME</t>
  </si>
  <si>
    <t>OKAYS</t>
  </si>
  <si>
    <t>OKEHS</t>
  </si>
  <si>
    <t>OKIES</t>
  </si>
  <si>
    <t>OKING</t>
  </si>
  <si>
    <t>OKOLE</t>
  </si>
  <si>
    <t>OKRUG</t>
  </si>
  <si>
    <t>OKTAS</t>
  </si>
  <si>
    <t>OLATE</t>
  </si>
  <si>
    <t>OLDEN</t>
  </si>
  <si>
    <t>OLDER</t>
  </si>
  <si>
    <t>OLDLY</t>
  </si>
  <si>
    <t>OLEHS</t>
  </si>
  <si>
    <t>OLEIC</t>
  </si>
  <si>
    <t>OLENT</t>
  </si>
  <si>
    <t>OLEOS</t>
  </si>
  <si>
    <t>OLEYL</t>
  </si>
  <si>
    <t>OLIGO</t>
  </si>
  <si>
    <t>OLIOS</t>
  </si>
  <si>
    <t>OLIVA</t>
  </si>
  <si>
    <t>OLLAS</t>
  </si>
  <si>
    <t>OLLAV</t>
  </si>
  <si>
    <t>OLLER</t>
  </si>
  <si>
    <t>OLLIE</t>
  </si>
  <si>
    <t>OLOGY</t>
  </si>
  <si>
    <t>OLONA</t>
  </si>
  <si>
    <t>OLPAE</t>
  </si>
  <si>
    <t>OLPES</t>
  </si>
  <si>
    <t>OMASA</t>
  </si>
  <si>
    <t>OMBER</t>
  </si>
  <si>
    <t>OMBUS</t>
  </si>
  <si>
    <t>OMDAH</t>
  </si>
  <si>
    <t>OMDAS</t>
  </si>
  <si>
    <t>OMDDA</t>
  </si>
  <si>
    <t>OMDEH</t>
  </si>
  <si>
    <t>OMEES</t>
  </si>
  <si>
    <t>OMENS</t>
  </si>
  <si>
    <t>OMERS</t>
  </si>
  <si>
    <t>OMIAI</t>
  </si>
  <si>
    <t>OMITS</t>
  </si>
  <si>
    <t>OMLAH</t>
  </si>
  <si>
    <t>OMMEL</t>
  </si>
  <si>
    <t>OMMIN</t>
  </si>
  <si>
    <t>OMNES</t>
  </si>
  <si>
    <t>OMOVS</t>
  </si>
  <si>
    <t>OMRAH</t>
  </si>
  <si>
    <t>OMULS</t>
  </si>
  <si>
    <t>ONCER</t>
  </si>
  <si>
    <t>ONCET</t>
  </si>
  <si>
    <t>ONCUS</t>
  </si>
  <si>
    <t>ONDOL</t>
  </si>
  <si>
    <t>ONELY</t>
  </si>
  <si>
    <t>ONERS</t>
  </si>
  <si>
    <t>ONERY</t>
  </si>
  <si>
    <t>ONGON</t>
  </si>
  <si>
    <t>ONION</t>
  </si>
  <si>
    <t>ONIUM</t>
  </si>
  <si>
    <t>ONKUS</t>
  </si>
  <si>
    <t>ONLAP</t>
  </si>
  <si>
    <t>ONMUN</t>
  </si>
  <si>
    <t>ONNED</t>
  </si>
  <si>
    <t>ONSET</t>
  </si>
  <si>
    <t>ONTAL</t>
  </si>
  <si>
    <t>ONTIC</t>
  </si>
  <si>
    <t>OOAAS</t>
  </si>
  <si>
    <t>OOBIT</t>
  </si>
  <si>
    <t>OOHED</t>
  </si>
  <si>
    <t>OOIDS</t>
  </si>
  <si>
    <t>OOJAH</t>
  </si>
  <si>
    <t>OOMPH</t>
  </si>
  <si>
    <t>OONTS</t>
  </si>
  <si>
    <t>OOPAK</t>
  </si>
  <si>
    <t>OOPED</t>
  </si>
  <si>
    <t>OOPSY</t>
  </si>
  <si>
    <t>OORIE</t>
  </si>
  <si>
    <t>OOSES</t>
  </si>
  <si>
    <t>OOTID</t>
  </si>
  <si>
    <t>OOYAH</t>
  </si>
  <si>
    <t>OOZED</t>
  </si>
  <si>
    <t>OOZES</t>
  </si>
  <si>
    <t>OOZIE</t>
  </si>
  <si>
    <t>OOZLE</t>
  </si>
  <si>
    <t>OPAHS</t>
  </si>
  <si>
    <t>OPALS</t>
  </si>
  <si>
    <t>OPEPE</t>
  </si>
  <si>
    <t>OPERY</t>
  </si>
  <si>
    <t>OPGAF</t>
  </si>
  <si>
    <t>OPIHI</t>
  </si>
  <si>
    <t>OPING</t>
  </si>
  <si>
    <t>OPPOS</t>
  </si>
  <si>
    <t>OPSAT</t>
  </si>
  <si>
    <t>OPSIN</t>
  </si>
  <si>
    <t>OPSIT</t>
  </si>
  <si>
    <t>OPTED</t>
  </si>
  <si>
    <t>OPTIC</t>
  </si>
  <si>
    <t>OPZIT</t>
  </si>
  <si>
    <t>ORACH</t>
  </si>
  <si>
    <t>ORACY</t>
  </si>
  <si>
    <t>ORALS</t>
  </si>
  <si>
    <t>ORANG</t>
  </si>
  <si>
    <t>ORATE</t>
  </si>
  <si>
    <t>ORBAT</t>
  </si>
  <si>
    <t>ORBED</t>
  </si>
  <si>
    <t>ORBIC</t>
  </si>
  <si>
    <t>ORCAS</t>
  </si>
  <si>
    <t>ORCIN</t>
  </si>
  <si>
    <t>ORDIE</t>
  </si>
  <si>
    <t>OREAD</t>
  </si>
  <si>
    <t>ORFES</t>
  </si>
  <si>
    <t>ORFUL</t>
  </si>
  <si>
    <t>ORGIA</t>
  </si>
  <si>
    <t>ORGIC</t>
  </si>
  <si>
    <t>ORIBI</t>
  </si>
  <si>
    <t>ORIGO</t>
  </si>
  <si>
    <t>ORIXA</t>
  </si>
  <si>
    <t>ORLOP</t>
  </si>
  <si>
    <t>ORMER</t>
  </si>
  <si>
    <t>ORPED</t>
  </si>
  <si>
    <t>ORRIS</t>
  </si>
  <si>
    <t>ORTET</t>
  </si>
  <si>
    <t>ORTHO</t>
  </si>
  <si>
    <t>ORZOS</t>
  </si>
  <si>
    <t>OSARS</t>
  </si>
  <si>
    <t>OSETR</t>
  </si>
  <si>
    <t>OSEYS</t>
  </si>
  <si>
    <t>OSHAC</t>
  </si>
  <si>
    <t>OSKIN</t>
  </si>
  <si>
    <t>OSLIN</t>
  </si>
  <si>
    <t>OSMIC</t>
  </si>
  <si>
    <t>OSMOL</t>
  </si>
  <si>
    <t>OSONE</t>
  </si>
  <si>
    <t>OTAKU</t>
  </si>
  <si>
    <t>OTARY</t>
  </si>
  <si>
    <t>OTHER</t>
  </si>
  <si>
    <t>OTHYL</t>
  </si>
  <si>
    <t>OTTAR</t>
  </si>
  <si>
    <t>OTTOS</t>
  </si>
  <si>
    <t>OUBIT</t>
  </si>
  <si>
    <t>OUCHT</t>
  </si>
  <si>
    <t>OUENS</t>
  </si>
  <si>
    <t>OUGHT</t>
  </si>
  <si>
    <t>OUIJA</t>
  </si>
  <si>
    <t>OULKS</t>
  </si>
  <si>
    <t>OUMAS</t>
  </si>
  <si>
    <t>OUNDY</t>
  </si>
  <si>
    <t>OUPAS</t>
  </si>
  <si>
    <t>OUPED</t>
  </si>
  <si>
    <t>OUPHE</t>
  </si>
  <si>
    <t>OUPHS</t>
  </si>
  <si>
    <t>OUREY</t>
  </si>
  <si>
    <t>OURIE</t>
  </si>
  <si>
    <t>OUSEL</t>
  </si>
  <si>
    <t>OUSIA</t>
  </si>
  <si>
    <t>OUSTS</t>
  </si>
  <si>
    <t>OUTBY</t>
  </si>
  <si>
    <t>OUTDO</t>
  </si>
  <si>
    <t>OUTED</t>
  </si>
  <si>
    <t>OUTER</t>
  </si>
  <si>
    <t>OUTGO</t>
  </si>
  <si>
    <t>OUTIE</t>
  </si>
  <si>
    <t>OUTRO</t>
  </si>
  <si>
    <t>OUTTA</t>
  </si>
  <si>
    <t>OUZEL</t>
  </si>
  <si>
    <t>OVALS</t>
  </si>
  <si>
    <t>OVARY</t>
  </si>
  <si>
    <t>OVELS</t>
  </si>
  <si>
    <t>OVENS</t>
  </si>
  <si>
    <t>OVERS</t>
  </si>
  <si>
    <t>OVERT</t>
  </si>
  <si>
    <t>OVISM</t>
  </si>
  <si>
    <t>OVIST</t>
  </si>
  <si>
    <t>OVOID</t>
  </si>
  <si>
    <t>OVOLI</t>
  </si>
  <si>
    <t>OVOLO</t>
  </si>
  <si>
    <t>OWARE</t>
  </si>
  <si>
    <t>OWARI</t>
  </si>
  <si>
    <t>OWCHE</t>
  </si>
  <si>
    <t>OWERS</t>
  </si>
  <si>
    <t>OWIES</t>
  </si>
  <si>
    <t>OWING</t>
  </si>
  <si>
    <t>OWLED</t>
  </si>
  <si>
    <t>OWLER</t>
  </si>
  <si>
    <t>OWLET</t>
  </si>
  <si>
    <t>OWNED</t>
  </si>
  <si>
    <t>OWNER</t>
  </si>
  <si>
    <t>OWNIO</t>
  </si>
  <si>
    <t>OWRES</t>
  </si>
  <si>
    <t>OWRIE</t>
  </si>
  <si>
    <t>OWSEN</t>
  </si>
  <si>
    <t>OXBOW</t>
  </si>
  <si>
    <t>OXEAS</t>
  </si>
  <si>
    <t>OXEYE</t>
  </si>
  <si>
    <t>OXIDE</t>
  </si>
  <si>
    <t>OXIDS</t>
  </si>
  <si>
    <t>OXIES</t>
  </si>
  <si>
    <t>OXIMS</t>
  </si>
  <si>
    <t>OXINE</t>
  </si>
  <si>
    <t>OXLIP</t>
  </si>
  <si>
    <t>OXMAN</t>
  </si>
  <si>
    <t>OXMEN</t>
  </si>
  <si>
    <t>OXTER</t>
  </si>
  <si>
    <t>OYAMA</t>
  </si>
  <si>
    <t>OYERS</t>
  </si>
  <si>
    <t>OZEKI</t>
  </si>
  <si>
    <t>OZENA</t>
  </si>
  <si>
    <t>OZZIE</t>
  </si>
  <si>
    <t>PAAHO</t>
  </si>
  <si>
    <t>PAALS</t>
  </si>
  <si>
    <t>PAANS</t>
  </si>
  <si>
    <t>PACAI</t>
  </si>
  <si>
    <t>PACAY</t>
  </si>
  <si>
    <t>PACED</t>
  </si>
  <si>
    <t>PACES</t>
  </si>
  <si>
    <t>PACEY</t>
  </si>
  <si>
    <t>PACKY</t>
  </si>
  <si>
    <t>PACOS</t>
  </si>
  <si>
    <t>PACTA</t>
  </si>
  <si>
    <t>PACTS</t>
  </si>
  <si>
    <t>PADAM</t>
  </si>
  <si>
    <t>PADAS</t>
  </si>
  <si>
    <t>PADDO</t>
  </si>
  <si>
    <t>PADIS</t>
  </si>
  <si>
    <t>PADLE</t>
  </si>
  <si>
    <t>PADMA</t>
  </si>
  <si>
    <t>PADRI</t>
  </si>
  <si>
    <t>PAEDO</t>
  </si>
  <si>
    <t>PAEON</t>
  </si>
  <si>
    <t>PAGED</t>
  </si>
  <si>
    <t>PAGLE</t>
  </si>
  <si>
    <t>PAGOD</t>
  </si>
  <si>
    <t>PAGRI</t>
  </si>
  <si>
    <t>PAHIT</t>
  </si>
  <si>
    <t>PAHOS</t>
  </si>
  <si>
    <t>PAHUS</t>
  </si>
  <si>
    <t>PAIKS</t>
  </si>
  <si>
    <t>PAILS</t>
  </si>
  <si>
    <t>PAINT</t>
  </si>
  <si>
    <t>PAIPE</t>
  </si>
  <si>
    <t>PAIPS</t>
  </si>
  <si>
    <t>PAISA</t>
  </si>
  <si>
    <t>PAISE</t>
  </si>
  <si>
    <t>PAKAY</t>
  </si>
  <si>
    <t>PAKKA</t>
  </si>
  <si>
    <t>PAKKI</t>
  </si>
  <si>
    <t>PAKUA</t>
  </si>
  <si>
    <t>PAKUL</t>
  </si>
  <si>
    <t>PALAK</t>
  </si>
  <si>
    <t>PALAR</t>
  </si>
  <si>
    <t>PALAY</t>
  </si>
  <si>
    <t>PALEA</t>
  </si>
  <si>
    <t>PALED</t>
  </si>
  <si>
    <t>PALER</t>
  </si>
  <si>
    <t>PALKI</t>
  </si>
  <si>
    <t>PALLS</t>
  </si>
  <si>
    <t>PALLU</t>
  </si>
  <si>
    <t>PALLY</t>
  </si>
  <si>
    <t>PALMS</t>
  </si>
  <si>
    <t>PALMY</t>
  </si>
  <si>
    <t>PALPI</t>
  </si>
  <si>
    <t>PALPS</t>
  </si>
  <si>
    <t>PALSA</t>
  </si>
  <si>
    <t>PALSY</t>
  </si>
  <si>
    <t>PAMBY</t>
  </si>
  <si>
    <t>PANCE</t>
  </si>
  <si>
    <t>PANCH</t>
  </si>
  <si>
    <t>PANDS</t>
  </si>
  <si>
    <t>PANDY</t>
  </si>
  <si>
    <t>PANED</t>
  </si>
  <si>
    <t>PANGS</t>
  </si>
  <si>
    <t>PANIM</t>
  </si>
  <si>
    <t>PANIR</t>
  </si>
  <si>
    <t>PANKO</t>
  </si>
  <si>
    <t>PANKS</t>
  </si>
  <si>
    <t>PANNA</t>
  </si>
  <si>
    <t>PANNI</t>
  </si>
  <si>
    <t>PANNY</t>
  </si>
  <si>
    <t>PANSY</t>
  </si>
  <si>
    <t>PANTO</t>
  </si>
  <si>
    <t>PANTS</t>
  </si>
  <si>
    <t>PAOLI</t>
  </si>
  <si>
    <t>PAOLO</t>
  </si>
  <si>
    <t>PAPAD</t>
  </si>
  <si>
    <t>PAPAW</t>
  </si>
  <si>
    <t>PAPEY</t>
  </si>
  <si>
    <t>PAPPI</t>
  </si>
  <si>
    <t>PAPPY</t>
  </si>
  <si>
    <t>PAPRI</t>
  </si>
  <si>
    <t>PARAE</t>
  </si>
  <si>
    <t>PARCH</t>
  </si>
  <si>
    <t>PARDS</t>
  </si>
  <si>
    <t>PARDY</t>
  </si>
  <si>
    <t>PARED</t>
  </si>
  <si>
    <t>PAREN</t>
  </si>
  <si>
    <t>PAREU</t>
  </si>
  <si>
    <t>PAREV</t>
  </si>
  <si>
    <t>PARGE</t>
  </si>
  <si>
    <t>PARGO</t>
  </si>
  <si>
    <t>PARID</t>
  </si>
  <si>
    <t>PARKI</t>
  </si>
  <si>
    <t>PARKS</t>
  </si>
  <si>
    <t>PARKY</t>
  </si>
  <si>
    <t>PARLY</t>
  </si>
  <si>
    <t>PARMO</t>
  </si>
  <si>
    <t>PARMS</t>
  </si>
  <si>
    <t>PAROL</t>
  </si>
  <si>
    <t>PARPS</t>
  </si>
  <si>
    <t>PARRA</t>
  </si>
  <si>
    <t>PARRS</t>
  </si>
  <si>
    <t>PARRY</t>
  </si>
  <si>
    <t>PARVE</t>
  </si>
  <si>
    <t>PARVO</t>
  </si>
  <si>
    <t>PASAG</t>
  </si>
  <si>
    <t>PASAR</t>
  </si>
  <si>
    <t>PASES</t>
  </si>
  <si>
    <t>PASHA</t>
  </si>
  <si>
    <t>PASHM</t>
  </si>
  <si>
    <t>PASKA</t>
  </si>
  <si>
    <t>PASMO</t>
  </si>
  <si>
    <t>PASPY</t>
  </si>
  <si>
    <t>PASSU</t>
  </si>
  <si>
    <t>PASTS</t>
  </si>
  <si>
    <t>PASTY</t>
  </si>
  <si>
    <t>PATED</t>
  </si>
  <si>
    <t>PATEL</t>
  </si>
  <si>
    <t>PATHS</t>
  </si>
  <si>
    <t>PATIA</t>
  </si>
  <si>
    <t>PATKA</t>
  </si>
  <si>
    <t>PATLY</t>
  </si>
  <si>
    <t>PATSY</t>
  </si>
  <si>
    <t>PATTA</t>
  </si>
  <si>
    <t>PATTY</t>
  </si>
  <si>
    <t>PATUS</t>
  </si>
  <si>
    <t>PAUAS</t>
  </si>
  <si>
    <t>PAULS</t>
  </si>
  <si>
    <t>PAUXI</t>
  </si>
  <si>
    <t>PAVAN</t>
  </si>
  <si>
    <t>PAVAS</t>
  </si>
  <si>
    <t>PAVED</t>
  </si>
  <si>
    <t>PAVEN</t>
  </si>
  <si>
    <t>PAVID</t>
  </si>
  <si>
    <t>PAVIN</t>
  </si>
  <si>
    <t>PAVIS</t>
  </si>
  <si>
    <t>PAVON</t>
  </si>
  <si>
    <t>PAVVY</t>
  </si>
  <si>
    <t>PAWAS</t>
  </si>
  <si>
    <t>PAWAW</t>
  </si>
  <si>
    <t>PAWED</t>
  </si>
  <si>
    <t>PAWER</t>
  </si>
  <si>
    <t>PAWKS</t>
  </si>
  <si>
    <t>PAWKY</t>
  </si>
  <si>
    <t>PAWLS</t>
  </si>
  <si>
    <t>PAWNS</t>
  </si>
  <si>
    <t>PAXES</t>
  </si>
  <si>
    <t>PAYED</t>
  </si>
  <si>
    <t>PAYOR</t>
  </si>
  <si>
    <t>PAYSD</t>
  </si>
  <si>
    <t>PEACE</t>
  </si>
  <si>
    <t>PEACH</t>
  </si>
  <si>
    <t>PEAGS</t>
  </si>
  <si>
    <t>PEAKE</t>
  </si>
  <si>
    <t>PEAKS</t>
  </si>
  <si>
    <t>PEAKY</t>
  </si>
  <si>
    <t>PEALS</t>
  </si>
  <si>
    <t>PEARE</t>
  </si>
  <si>
    <t>PEARL</t>
  </si>
  <si>
    <t>PEARS</t>
  </si>
  <si>
    <t>PEART</t>
  </si>
  <si>
    <t>PEASE</t>
  </si>
  <si>
    <t>PEASY</t>
  </si>
  <si>
    <t>PEATS</t>
  </si>
  <si>
    <t>PEATY</t>
  </si>
  <si>
    <t>PEAVY</t>
  </si>
  <si>
    <t>PEAZE</t>
  </si>
  <si>
    <t>PEBAS</t>
  </si>
  <si>
    <t>PECHS</t>
  </si>
  <si>
    <t>PECIA</t>
  </si>
  <si>
    <t>PECKE</t>
  </si>
  <si>
    <t>PECKS</t>
  </si>
  <si>
    <t>PECKY</t>
  </si>
  <si>
    <t>PECTS</t>
  </si>
  <si>
    <t>PEDES</t>
  </si>
  <si>
    <t>PEDIS</t>
  </si>
  <si>
    <t>PEDON</t>
  </si>
  <si>
    <t>PEDOS</t>
  </si>
  <si>
    <t>PEECE</t>
  </si>
  <si>
    <t>PEEKS</t>
  </si>
  <si>
    <t>PEEKY</t>
  </si>
  <si>
    <t>PEELS</t>
  </si>
  <si>
    <t>PEELY</t>
  </si>
  <si>
    <t>PEENS</t>
  </si>
  <si>
    <t>PEENT</t>
  </si>
  <si>
    <t>PEEOY</t>
  </si>
  <si>
    <t>PEEPE</t>
  </si>
  <si>
    <t>PEEPS</t>
  </si>
  <si>
    <t>PEEPY</t>
  </si>
  <si>
    <t>PEERS</t>
  </si>
  <si>
    <t>PEERY</t>
  </si>
  <si>
    <t>PEEVE</t>
  </si>
  <si>
    <t>PEEVO</t>
  </si>
  <si>
    <t>PEGGY</t>
  </si>
  <si>
    <t>PEGHS</t>
  </si>
  <si>
    <t>PEGMA</t>
  </si>
  <si>
    <t>PEGOS</t>
  </si>
  <si>
    <t>PEINS</t>
  </si>
  <si>
    <t>PEISE</t>
  </si>
  <si>
    <t>PEISY</t>
  </si>
  <si>
    <t>PEIZE</t>
  </si>
  <si>
    <t>PEKAU</t>
  </si>
  <si>
    <t>PEKEA</t>
  </si>
  <si>
    <t>PEKES</t>
  </si>
  <si>
    <t>PEKID</t>
  </si>
  <si>
    <t>PELAS</t>
  </si>
  <si>
    <t>PELAU</t>
  </si>
  <si>
    <t>PELCH</t>
  </si>
  <si>
    <t>PELFS</t>
  </si>
  <si>
    <t>PELLS</t>
  </si>
  <si>
    <t>PELMA</t>
  </si>
  <si>
    <t>PELOG</t>
  </si>
  <si>
    <t>PELON</t>
  </si>
  <si>
    <t>PELSH</t>
  </si>
  <si>
    <t>PELTS</t>
  </si>
  <si>
    <t>PELUS</t>
  </si>
  <si>
    <t>PENDS</t>
  </si>
  <si>
    <t>PENED</t>
  </si>
  <si>
    <t>PENGO</t>
  </si>
  <si>
    <t>PENIE</t>
  </si>
  <si>
    <t>PENKS</t>
  </si>
  <si>
    <t>PENNA</t>
  </si>
  <si>
    <t>PENSY</t>
  </si>
  <si>
    <t>PENTS</t>
  </si>
  <si>
    <t>PEOLA</t>
  </si>
  <si>
    <t>PEONY</t>
  </si>
  <si>
    <t>PEPLA</t>
  </si>
  <si>
    <t>PEPLE</t>
  </si>
  <si>
    <t>PEPOS</t>
  </si>
  <si>
    <t>PEPPY</t>
  </si>
  <si>
    <t>PEPSI</t>
  </si>
  <si>
    <t>PEQUI</t>
  </si>
  <si>
    <t>PERAE</t>
  </si>
  <si>
    <t>PERAI</t>
  </si>
  <si>
    <t>PERCH</t>
  </si>
  <si>
    <t>PERCS</t>
  </si>
  <si>
    <t>PERDY</t>
  </si>
  <si>
    <t>PEREA</t>
  </si>
  <si>
    <t>PERIS</t>
  </si>
  <si>
    <t>PERKS</t>
  </si>
  <si>
    <t>PERKY</t>
  </si>
  <si>
    <t>PERLS</t>
  </si>
  <si>
    <t>PERMY</t>
  </si>
  <si>
    <t>PERNE</t>
  </si>
  <si>
    <t>PERNS</t>
  </si>
  <si>
    <t>PEROG</t>
  </si>
  <si>
    <t>PERPS</t>
  </si>
  <si>
    <t>PERRY</t>
  </si>
  <si>
    <t>PERSP</t>
  </si>
  <si>
    <t>PERST</t>
  </si>
  <si>
    <t>PERTS</t>
  </si>
  <si>
    <t>PERVE</t>
  </si>
  <si>
    <t>PERVO</t>
  </si>
  <si>
    <t>PERVS</t>
  </si>
  <si>
    <t>PERVY</t>
  </si>
  <si>
    <t>PESCH</t>
  </si>
  <si>
    <t>PESKY</t>
  </si>
  <si>
    <t>PESTA</t>
  </si>
  <si>
    <t>PESTS</t>
  </si>
  <si>
    <t>PESTY</t>
  </si>
  <si>
    <t>PETAR</t>
  </si>
  <si>
    <t>PETOS</t>
  </si>
  <si>
    <t>PETTI</t>
  </si>
  <si>
    <t>PETTY</t>
  </si>
  <si>
    <t>PEWED</t>
  </si>
  <si>
    <t>PEWEE</t>
  </si>
  <si>
    <t>PEWIT</t>
  </si>
  <si>
    <t>PEYSE</t>
  </si>
  <si>
    <t>PFFTT</t>
  </si>
  <si>
    <t>PHANG</t>
  </si>
  <si>
    <t>PHARM</t>
  </si>
  <si>
    <t>PHASM</t>
  </si>
  <si>
    <t>PHEER</t>
  </si>
  <si>
    <t>PHEME</t>
  </si>
  <si>
    <t>PHENE</t>
  </si>
  <si>
    <t>PHEON</t>
  </si>
  <si>
    <t>PHESE</t>
  </si>
  <si>
    <t>PHIAL</t>
  </si>
  <si>
    <t>PHIES</t>
  </si>
  <si>
    <t>PHISH</t>
  </si>
  <si>
    <t>PHIZZ</t>
  </si>
  <si>
    <t>PHOBE</t>
  </si>
  <si>
    <t>PHOCA</t>
  </si>
  <si>
    <t>PHONS</t>
  </si>
  <si>
    <t>PHONY</t>
  </si>
  <si>
    <t>PHOOH</t>
  </si>
  <si>
    <t>PHOOO</t>
  </si>
  <si>
    <t>PHOTA</t>
  </si>
  <si>
    <t>PHOTY</t>
  </si>
  <si>
    <t>PHPHT</t>
  </si>
  <si>
    <t>PHUBS</t>
  </si>
  <si>
    <t>PHUTS</t>
  </si>
  <si>
    <t>PHUTU</t>
  </si>
  <si>
    <t>PHWAT</t>
  </si>
  <si>
    <t>PHYMA</t>
  </si>
  <si>
    <t>PHYNX</t>
  </si>
  <si>
    <t>PHYSA</t>
  </si>
  <si>
    <t>PIAIS</t>
  </si>
  <si>
    <t>PIANI</t>
  </si>
  <si>
    <t>PIBAL</t>
  </si>
  <si>
    <t>PICAL</t>
  </si>
  <si>
    <t>PICCY</t>
  </si>
  <si>
    <t>PICEY</t>
  </si>
  <si>
    <t>PICHI</t>
  </si>
  <si>
    <t>PICKS</t>
  </si>
  <si>
    <t>PICKY</t>
  </si>
  <si>
    <t>PICRA</t>
  </si>
  <si>
    <t>PICUL</t>
  </si>
  <si>
    <t>PIEND</t>
  </si>
  <si>
    <t>PIERT</t>
  </si>
  <si>
    <t>PIETS</t>
  </si>
  <si>
    <t>PIETY</t>
  </si>
  <si>
    <t>PIEZO</t>
  </si>
  <si>
    <t>PIGGY</t>
  </si>
  <si>
    <t>PIGHT</t>
  </si>
  <si>
    <t>PIGLY</t>
  </si>
  <si>
    <t>PIGMY</t>
  </si>
  <si>
    <t>PIING</t>
  </si>
  <si>
    <t>PIKAU</t>
  </si>
  <si>
    <t>PIKED</t>
  </si>
  <si>
    <t>PIKEL</t>
  </si>
  <si>
    <t>PIKER</t>
  </si>
  <si>
    <t>PIKES</t>
  </si>
  <si>
    <t>PIKEY</t>
  </si>
  <si>
    <t>PIKIS</t>
  </si>
  <si>
    <t>PIKUL</t>
  </si>
  <si>
    <t>PILAE</t>
  </si>
  <si>
    <t>PILAO</t>
  </si>
  <si>
    <t>PILCH</t>
  </si>
  <si>
    <t>PILEA</t>
  </si>
  <si>
    <t>PILED</t>
  </si>
  <si>
    <t>PILEI</t>
  </si>
  <si>
    <t>PILEY</t>
  </si>
  <si>
    <t>PILIN</t>
  </si>
  <si>
    <t>PILIS</t>
  </si>
  <si>
    <t>PILLS</t>
  </si>
  <si>
    <t>PILOW</t>
  </si>
  <si>
    <t>PILUS</t>
  </si>
  <si>
    <t>PIMAS</t>
  </si>
  <si>
    <t>PIMPS</t>
  </si>
  <si>
    <t>PINAS</t>
  </si>
  <si>
    <t>PINAX</t>
  </si>
  <si>
    <t>PINCH</t>
  </si>
  <si>
    <t>PINDA</t>
  </si>
  <si>
    <t>PINDS</t>
  </si>
  <si>
    <t>PINED</t>
  </si>
  <si>
    <t>PINER</t>
  </si>
  <si>
    <t>PINEY</t>
  </si>
  <si>
    <t>PINGA</t>
  </si>
  <si>
    <t>PINGO</t>
  </si>
  <si>
    <t>PINGS</t>
  </si>
  <si>
    <t>PINKO</t>
  </si>
  <si>
    <t>PINKS</t>
  </si>
  <si>
    <t>PINKY</t>
  </si>
  <si>
    <t>PINNA</t>
  </si>
  <si>
    <t>PINNY</t>
  </si>
  <si>
    <t>PINOL</t>
  </si>
  <si>
    <t>PINON</t>
  </si>
  <si>
    <t>PINTO</t>
  </si>
  <si>
    <t>PINTS</t>
  </si>
  <si>
    <t>PIONY</t>
  </si>
  <si>
    <t>PIOUS</t>
  </si>
  <si>
    <t>PIOYE</t>
  </si>
  <si>
    <t>PIOYS</t>
  </si>
  <si>
    <t>PIPAL</t>
  </si>
  <si>
    <t>PIPAS</t>
  </si>
  <si>
    <t>PIPED</t>
  </si>
  <si>
    <t>PIPET</t>
  </si>
  <si>
    <t>PIPID</t>
  </si>
  <si>
    <t>PIPPY</t>
  </si>
  <si>
    <t>PIPUL</t>
  </si>
  <si>
    <t>PIQUI</t>
  </si>
  <si>
    <t>PIRAI</t>
  </si>
  <si>
    <t>PIRKS</t>
  </si>
  <si>
    <t>PIRLS</t>
  </si>
  <si>
    <t>PIRNS</t>
  </si>
  <si>
    <t>PIROG</t>
  </si>
  <si>
    <t>PIRRE</t>
  </si>
  <si>
    <t>PIRRI</t>
  </si>
  <si>
    <t>PIRRS</t>
  </si>
  <si>
    <t>PISKY</t>
  </si>
  <si>
    <t>PISOS</t>
  </si>
  <si>
    <t>PISSY</t>
  </si>
  <si>
    <t>PITHS</t>
  </si>
  <si>
    <t>PITHY</t>
  </si>
  <si>
    <t>PITOT</t>
  </si>
  <si>
    <t>PITSO</t>
  </si>
  <si>
    <t>PITSU</t>
  </si>
  <si>
    <t>PITTU</t>
  </si>
  <si>
    <t>PIUMA</t>
  </si>
  <si>
    <t>PIUMS</t>
  </si>
  <si>
    <t>PIVOS</t>
  </si>
  <si>
    <t>PIXES</t>
  </si>
  <si>
    <t>PIXIE</t>
  </si>
  <si>
    <t>PIYUT</t>
  </si>
  <si>
    <t>PIZED</t>
  </si>
  <si>
    <t>PIZER</t>
  </si>
  <si>
    <t>PIZES</t>
  </si>
  <si>
    <t>PLAAS</t>
  </si>
  <si>
    <t>PLAGA</t>
  </si>
  <si>
    <t>PLAIG</t>
  </si>
  <si>
    <t>PLANC</t>
  </si>
  <si>
    <t>PLANH</t>
  </si>
  <si>
    <t>PLANK</t>
  </si>
  <si>
    <t>PLAPS</t>
  </si>
  <si>
    <t>PLASH</t>
  </si>
  <si>
    <t>PLASM</t>
  </si>
  <si>
    <t>PLATY</t>
  </si>
  <si>
    <t>PLAUD</t>
  </si>
  <si>
    <t>PLAUR</t>
  </si>
  <si>
    <t>PLAVS</t>
  </si>
  <si>
    <t>PLAYS</t>
  </si>
  <si>
    <t>PLAZA</t>
  </si>
  <si>
    <t>PLEAD</t>
  </si>
  <si>
    <t>PLEAS</t>
  </si>
  <si>
    <t>PLEAT</t>
  </si>
  <si>
    <t>PLEBS</t>
  </si>
  <si>
    <t>PLECK</t>
  </si>
  <si>
    <t>PLEEP</t>
  </si>
  <si>
    <t>PLENA</t>
  </si>
  <si>
    <t>PLENE</t>
  </si>
  <si>
    <t>PLENO</t>
  </si>
  <si>
    <t>PLEON</t>
  </si>
  <si>
    <t>PLESH</t>
  </si>
  <si>
    <t>PLETS</t>
  </si>
  <si>
    <t>PLEWS</t>
  </si>
  <si>
    <t>PLICA</t>
  </si>
  <si>
    <t>PLIED</t>
  </si>
  <si>
    <t>PLIGS</t>
  </si>
  <si>
    <t>PLIMS</t>
  </si>
  <si>
    <t>PLING</t>
  </si>
  <si>
    <t>PLINK</t>
  </si>
  <si>
    <t>PLIPS</t>
  </si>
  <si>
    <t>PLISH</t>
  </si>
  <si>
    <t>PLOAT</t>
  </si>
  <si>
    <t>PLOCE</t>
  </si>
  <si>
    <t>PLOCK</t>
  </si>
  <si>
    <t>PLODS</t>
  </si>
  <si>
    <t>PLOIT</t>
  </si>
  <si>
    <t>PLONG</t>
  </si>
  <si>
    <t>PLONK</t>
  </si>
  <si>
    <t>PLOOK</t>
  </si>
  <si>
    <t>PLOOT</t>
  </si>
  <si>
    <t>PLOPS</t>
  </si>
  <si>
    <t>PLORE</t>
  </si>
  <si>
    <t>PLOTZ</t>
  </si>
  <si>
    <t>PLOUT</t>
  </si>
  <si>
    <t>PLOWS</t>
  </si>
  <si>
    <t>PLOWT</t>
  </si>
  <si>
    <t>PLOYS</t>
  </si>
  <si>
    <t>PLUCK</t>
  </si>
  <si>
    <t>PLUDS</t>
  </si>
  <si>
    <t>PLUES</t>
  </si>
  <si>
    <t>PLUFF</t>
  </si>
  <si>
    <t>PLUKE</t>
  </si>
  <si>
    <t>PLUMB</t>
  </si>
  <si>
    <t>PLUMS</t>
  </si>
  <si>
    <t>PLUMY</t>
  </si>
  <si>
    <t>PLUNG</t>
  </si>
  <si>
    <t>PLUNK</t>
  </si>
  <si>
    <t>PLUOT</t>
  </si>
  <si>
    <t>PLUPS</t>
  </si>
  <si>
    <t>PLUSH</t>
  </si>
  <si>
    <t>PLUTE</t>
  </si>
  <si>
    <t>PLUTO</t>
  </si>
  <si>
    <t>PLUTY</t>
  </si>
  <si>
    <t>PLYER</t>
  </si>
  <si>
    <t>POACH</t>
  </si>
  <si>
    <t>POAKA</t>
  </si>
  <si>
    <t>POAKE</t>
  </si>
  <si>
    <t>POALO</t>
  </si>
  <si>
    <t>POBBY</t>
  </si>
  <si>
    <t>POBOY</t>
  </si>
  <si>
    <t>POCAN</t>
  </si>
  <si>
    <t>POCHO</t>
  </si>
  <si>
    <t>POCKS</t>
  </si>
  <si>
    <t>POCKY</t>
  </si>
  <si>
    <t>PODDY</t>
  </si>
  <si>
    <t>PODGE</t>
  </si>
  <si>
    <t>PODGY</t>
  </si>
  <si>
    <t>PODOS</t>
  </si>
  <si>
    <t>PODUS</t>
  </si>
  <si>
    <t>POEMS</t>
  </si>
  <si>
    <t>POENA</t>
  </si>
  <si>
    <t>POEPS</t>
  </si>
  <si>
    <t>POESY</t>
  </si>
  <si>
    <t>POETS</t>
  </si>
  <si>
    <t>POGEY</t>
  </si>
  <si>
    <t>POGGE</t>
  </si>
  <si>
    <t>POGGY</t>
  </si>
  <si>
    <t>POGUE</t>
  </si>
  <si>
    <t>POHED</t>
  </si>
  <si>
    <t>POIND</t>
  </si>
  <si>
    <t>POKED</t>
  </si>
  <si>
    <t>POKES</t>
  </si>
  <si>
    <t>POKEY</t>
  </si>
  <si>
    <t>POKIE</t>
  </si>
  <si>
    <t>POKIT</t>
  </si>
  <si>
    <t>POLED</t>
  </si>
  <si>
    <t>POLER</t>
  </si>
  <si>
    <t>POLEY</t>
  </si>
  <si>
    <t>POLKS</t>
  </si>
  <si>
    <t>POLLO</t>
  </si>
  <si>
    <t>POLLS</t>
  </si>
  <si>
    <t>POLLY</t>
  </si>
  <si>
    <t>POLTS</t>
  </si>
  <si>
    <t>POMAS</t>
  </si>
  <si>
    <t>POMES</t>
  </si>
  <si>
    <t>POMMY</t>
  </si>
  <si>
    <t>POMOS</t>
  </si>
  <si>
    <t>POMPA</t>
  </si>
  <si>
    <t>POMPS</t>
  </si>
  <si>
    <t>PONCY</t>
  </si>
  <si>
    <t>PONDS</t>
  </si>
  <si>
    <t>PONDY</t>
  </si>
  <si>
    <t>PONES</t>
  </si>
  <si>
    <t>PONGA</t>
  </si>
  <si>
    <t>PONGO</t>
  </si>
  <si>
    <t>PONGS</t>
  </si>
  <si>
    <t>PONGY</t>
  </si>
  <si>
    <t>PONKS</t>
  </si>
  <si>
    <t>PONTO</t>
  </si>
  <si>
    <t>PONTY</t>
  </si>
  <si>
    <t>PONZU</t>
  </si>
  <si>
    <t>POOAY</t>
  </si>
  <si>
    <t>POOCH</t>
  </si>
  <si>
    <t>POODS</t>
  </si>
  <si>
    <t>POOED</t>
  </si>
  <si>
    <t>POOEY</t>
  </si>
  <si>
    <t>POOFS</t>
  </si>
  <si>
    <t>POOFY</t>
  </si>
  <si>
    <t>POOHS</t>
  </si>
  <si>
    <t>POOHY</t>
  </si>
  <si>
    <t>POOJA</t>
  </si>
  <si>
    <t>POOKA</t>
  </si>
  <si>
    <t>POOKS</t>
  </si>
  <si>
    <t>POOLY</t>
  </si>
  <si>
    <t>POONS</t>
  </si>
  <si>
    <t>POOPA</t>
  </si>
  <si>
    <t>POOPS</t>
  </si>
  <si>
    <t>POOPY</t>
  </si>
  <si>
    <t>POORI</t>
  </si>
  <si>
    <t>POORT</t>
  </si>
  <si>
    <t>POOTS</t>
  </si>
  <si>
    <t>POOTY</t>
  </si>
  <si>
    <t>POOVE</t>
  </si>
  <si>
    <t>POOVY</t>
  </si>
  <si>
    <t>POPIA</t>
  </si>
  <si>
    <t>POPOS</t>
  </si>
  <si>
    <t>POPPA</t>
  </si>
  <si>
    <t>POPPY</t>
  </si>
  <si>
    <t>POPSY</t>
  </si>
  <si>
    <t>PORAE</t>
  </si>
  <si>
    <t>PORAL</t>
  </si>
  <si>
    <t>PORCH</t>
  </si>
  <si>
    <t>PORED</t>
  </si>
  <si>
    <t>PORER</t>
  </si>
  <si>
    <t>POREY</t>
  </si>
  <si>
    <t>PORGE</t>
  </si>
  <si>
    <t>PORGY</t>
  </si>
  <si>
    <t>PORIN</t>
  </si>
  <si>
    <t>PORKS</t>
  </si>
  <si>
    <t>PORKY</t>
  </si>
  <si>
    <t>PORNS</t>
  </si>
  <si>
    <t>PORNY</t>
  </si>
  <si>
    <t>PORTH</t>
  </si>
  <si>
    <t>PORTY</t>
  </si>
  <si>
    <t>POSED</t>
  </si>
  <si>
    <t>POSET</t>
  </si>
  <si>
    <t>POSEY</t>
  </si>
  <si>
    <t>POSHO</t>
  </si>
  <si>
    <t>POSIT</t>
  </si>
  <si>
    <t>POSOL</t>
  </si>
  <si>
    <t>POTAE</t>
  </si>
  <si>
    <t>POTAI</t>
  </si>
  <si>
    <t>POTCH</t>
  </si>
  <si>
    <t>POTED</t>
  </si>
  <si>
    <t>POTOO</t>
  </si>
  <si>
    <t>POTRO</t>
  </si>
  <si>
    <t>POTSY</t>
  </si>
  <si>
    <t>POTTS</t>
  </si>
  <si>
    <t>POTTY</t>
  </si>
  <si>
    <t>POUCH</t>
  </si>
  <si>
    <t>POUFF</t>
  </si>
  <si>
    <t>POUFY</t>
  </si>
  <si>
    <t>POUIS</t>
  </si>
  <si>
    <t>POUKE</t>
  </si>
  <si>
    <t>POUKS</t>
  </si>
  <si>
    <t>POULP</t>
  </si>
  <si>
    <t>POULT</t>
  </si>
  <si>
    <t>POUPT</t>
  </si>
  <si>
    <t>POURS</t>
  </si>
  <si>
    <t>POUSY</t>
  </si>
  <si>
    <t>POUTS</t>
  </si>
  <si>
    <t>POUTY</t>
  </si>
  <si>
    <t>POVOS</t>
  </si>
  <si>
    <t>POWAN</t>
  </si>
  <si>
    <t>POWIE</t>
  </si>
  <si>
    <t>POWIN</t>
  </si>
  <si>
    <t>POWIS</t>
  </si>
  <si>
    <t>POWLT</t>
  </si>
  <si>
    <t>POWND</t>
  </si>
  <si>
    <t>POWNS</t>
  </si>
  <si>
    <t>POWNY</t>
  </si>
  <si>
    <t>POWRE</t>
  </si>
  <si>
    <t>POWSY</t>
  </si>
  <si>
    <t>POXED</t>
  </si>
  <si>
    <t>POXES</t>
  </si>
  <si>
    <t>POYNT</t>
  </si>
  <si>
    <t>POYOU</t>
  </si>
  <si>
    <t>POYSE</t>
  </si>
  <si>
    <t>POZZY</t>
  </si>
  <si>
    <t>PRAAM</t>
  </si>
  <si>
    <t>PRADS</t>
  </si>
  <si>
    <t>PRAGS</t>
  </si>
  <si>
    <t>PRAHU</t>
  </si>
  <si>
    <t>PRAMS</t>
  </si>
  <si>
    <t>PRANA</t>
  </si>
  <si>
    <t>PRANG</t>
  </si>
  <si>
    <t>PRANK</t>
  </si>
  <si>
    <t>PRAPS</t>
  </si>
  <si>
    <t>PRATE</t>
  </si>
  <si>
    <t>PRATS</t>
  </si>
  <si>
    <t>PRATT</t>
  </si>
  <si>
    <t>PRATY</t>
  </si>
  <si>
    <t>PRAUS</t>
  </si>
  <si>
    <t>PRAWN</t>
  </si>
  <si>
    <t>PRAYS</t>
  </si>
  <si>
    <t>PREAK</t>
  </si>
  <si>
    <t>PREDY</t>
  </si>
  <si>
    <t>PREED</t>
  </si>
  <si>
    <t>PREEM</t>
  </si>
  <si>
    <t>PREEN</t>
  </si>
  <si>
    <t>PREES</t>
  </si>
  <si>
    <t>PREIF</t>
  </si>
  <si>
    <t>PREKE</t>
  </si>
  <si>
    <t>PREMS</t>
  </si>
  <si>
    <t>PREMY</t>
  </si>
  <si>
    <t>PRENT</t>
  </si>
  <si>
    <t>PREON</t>
  </si>
  <si>
    <t>PREOP</t>
  </si>
  <si>
    <t>PREPS</t>
  </si>
  <si>
    <t>PRESA</t>
  </si>
  <si>
    <t>PRESE</t>
  </si>
  <si>
    <t>PRESS</t>
  </si>
  <si>
    <t>PREST</t>
  </si>
  <si>
    <t>PREVE</t>
  </si>
  <si>
    <t>PREXY</t>
  </si>
  <si>
    <t>PREYS</t>
  </si>
  <si>
    <t>PRIAL</t>
  </si>
  <si>
    <t>PRIAN</t>
  </si>
  <si>
    <t>PRICE</t>
  </si>
  <si>
    <t>PRICK</t>
  </si>
  <si>
    <t>PRICY</t>
  </si>
  <si>
    <t>PRIDE</t>
  </si>
  <si>
    <t>PRIDY</t>
  </si>
  <si>
    <t>PRIED</t>
  </si>
  <si>
    <t>PRIEF</t>
  </si>
  <si>
    <t>PRIGS</t>
  </si>
  <si>
    <t>PRILL</t>
  </si>
  <si>
    <t>PRIMI</t>
  </si>
  <si>
    <t>PRIMP</t>
  </si>
  <si>
    <t>PRIMS</t>
  </si>
  <si>
    <t>PRIMY</t>
  </si>
  <si>
    <t>PRING</t>
  </si>
  <si>
    <t>PRINK</t>
  </si>
  <si>
    <t>PRISM</t>
  </si>
  <si>
    <t>PRISS</t>
  </si>
  <si>
    <t>PRIUS</t>
  </si>
  <si>
    <t>PRIVY</t>
  </si>
  <si>
    <t>PRIZE</t>
  </si>
  <si>
    <t>PROAL</t>
  </si>
  <si>
    <t>PROAS</t>
  </si>
  <si>
    <t>PROBS</t>
  </si>
  <si>
    <t>PROBY</t>
  </si>
  <si>
    <t>PRODD</t>
  </si>
  <si>
    <t>PROEM</t>
  </si>
  <si>
    <t>PROGS</t>
  </si>
  <si>
    <t>PROIN</t>
  </si>
  <si>
    <t>PROKE</t>
  </si>
  <si>
    <t>PROLE</t>
  </si>
  <si>
    <t>PROMS</t>
  </si>
  <si>
    <t>PRONG</t>
  </si>
  <si>
    <t>PRONK</t>
  </si>
  <si>
    <t>PROOF</t>
  </si>
  <si>
    <t>PROOK</t>
  </si>
  <si>
    <t>PROOT</t>
  </si>
  <si>
    <t>PROPS</t>
  </si>
  <si>
    <t>PRORA</t>
  </si>
  <si>
    <t>PRORE</t>
  </si>
  <si>
    <t>PROSO</t>
  </si>
  <si>
    <t>PROSS</t>
  </si>
  <si>
    <t>PROSY</t>
  </si>
  <si>
    <t>PROUD</t>
  </si>
  <si>
    <t>PROUL</t>
  </si>
  <si>
    <t>PROVE</t>
  </si>
  <si>
    <t>PROWK</t>
  </si>
  <si>
    <t>PROWL</t>
  </si>
  <si>
    <t>PROWS</t>
  </si>
  <si>
    <t>PROYN</t>
  </si>
  <si>
    <t>PRUNO</t>
  </si>
  <si>
    <t>PRUNT</t>
  </si>
  <si>
    <t>PRUNY</t>
  </si>
  <si>
    <t>PRUTA</t>
  </si>
  <si>
    <t>PRYAN</t>
  </si>
  <si>
    <t>PRYER</t>
  </si>
  <si>
    <t>PRYSE</t>
  </si>
  <si>
    <t>PSEUD</t>
  </si>
  <si>
    <t>PSHAW</t>
  </si>
  <si>
    <t>PSHUT</t>
  </si>
  <si>
    <t>PSIAS</t>
  </si>
  <si>
    <t>PSION</t>
  </si>
  <si>
    <t>PSOAE</t>
  </si>
  <si>
    <t>PSOAI</t>
  </si>
  <si>
    <t>PSORA</t>
  </si>
  <si>
    <t>PSYCH</t>
  </si>
  <si>
    <t>PSYOP</t>
  </si>
  <si>
    <t>PTISH</t>
  </si>
  <si>
    <t>PTYPE</t>
  </si>
  <si>
    <t>PUBBY</t>
  </si>
  <si>
    <t>PUBCO</t>
  </si>
  <si>
    <t>PUBES</t>
  </si>
  <si>
    <t>PUBIC</t>
  </si>
  <si>
    <t>PUBSY</t>
  </si>
  <si>
    <t>PUCAN</t>
  </si>
  <si>
    <t>PUCKA</t>
  </si>
  <si>
    <t>PUDDY</t>
  </si>
  <si>
    <t>PUDGE</t>
  </si>
  <si>
    <t>PUDGY</t>
  </si>
  <si>
    <t>PUDIC</t>
  </si>
  <si>
    <t>PUDOR</t>
  </si>
  <si>
    <t>PUDSY</t>
  </si>
  <si>
    <t>PUERS</t>
  </si>
  <si>
    <t>PUFFA</t>
  </si>
  <si>
    <t>PUFFS</t>
  </si>
  <si>
    <t>PUFFY</t>
  </si>
  <si>
    <t>PUGGY</t>
  </si>
  <si>
    <t>PUGIL</t>
  </si>
  <si>
    <t>PUHAS</t>
  </si>
  <si>
    <t>PUJAH</t>
  </si>
  <si>
    <t>PUKAS</t>
  </si>
  <si>
    <t>PUKED</t>
  </si>
  <si>
    <t>PUKER</t>
  </si>
  <si>
    <t>PUKES</t>
  </si>
  <si>
    <t>PUKEY</t>
  </si>
  <si>
    <t>PUKKA</t>
  </si>
  <si>
    <t>PUKUS</t>
  </si>
  <si>
    <t>PULAO</t>
  </si>
  <si>
    <t>PULED</t>
  </si>
  <si>
    <t>PULER</t>
  </si>
  <si>
    <t>PULES</t>
  </si>
  <si>
    <t>PULIK</t>
  </si>
  <si>
    <t>PULIS</t>
  </si>
  <si>
    <t>PULKA</t>
  </si>
  <si>
    <t>PULKS</t>
  </si>
  <si>
    <t>PULLY</t>
  </si>
  <si>
    <t>PULMO</t>
  </si>
  <si>
    <t>PULPS</t>
  </si>
  <si>
    <t>PULPY</t>
  </si>
  <si>
    <t>PULUS</t>
  </si>
  <si>
    <t>PULUT</t>
  </si>
  <si>
    <t>PUMIE</t>
  </si>
  <si>
    <t>PUMPY</t>
  </si>
  <si>
    <t>PUNCE</t>
  </si>
  <si>
    <t>PUNGA</t>
  </si>
  <si>
    <t>PUNGI</t>
  </si>
  <si>
    <t>PUNGO</t>
  </si>
  <si>
    <t>PUNGS</t>
  </si>
  <si>
    <t>PUNGY</t>
  </si>
  <si>
    <t>PUNIM</t>
  </si>
  <si>
    <t>PUNJI</t>
  </si>
  <si>
    <t>PUNKA</t>
  </si>
  <si>
    <t>PUNKY</t>
  </si>
  <si>
    <t>PUNNY</t>
  </si>
  <si>
    <t>PUNTO</t>
  </si>
  <si>
    <t>PUNTY</t>
  </si>
  <si>
    <t>PUPAE</t>
  </si>
  <si>
    <t>PUPAL</t>
  </si>
  <si>
    <t>PUPAS</t>
  </si>
  <si>
    <t>PUPIL</t>
  </si>
  <si>
    <t>PUPPA</t>
  </si>
  <si>
    <t>PUPPY</t>
  </si>
  <si>
    <t>PUPUS</t>
  </si>
  <si>
    <t>PURAO</t>
  </si>
  <si>
    <t>PURAU</t>
  </si>
  <si>
    <t>PURDA</t>
  </si>
  <si>
    <t>PURDY</t>
  </si>
  <si>
    <t>PURED</t>
  </si>
  <si>
    <t>PURER</t>
  </si>
  <si>
    <t>PURGA</t>
  </si>
  <si>
    <t>PURIS</t>
  </si>
  <si>
    <t>PURLS</t>
  </si>
  <si>
    <t>PURPS</t>
  </si>
  <si>
    <t>PURPY</t>
  </si>
  <si>
    <t>PURRE</t>
  </si>
  <si>
    <t>PURRS</t>
  </si>
  <si>
    <t>PURRY</t>
  </si>
  <si>
    <t>PURSE</t>
  </si>
  <si>
    <t>PURSY</t>
  </si>
  <si>
    <t>PURTY</t>
  </si>
  <si>
    <t>PUSES</t>
  </si>
  <si>
    <t>PUSHY</t>
  </si>
  <si>
    <t>PUSLE</t>
  </si>
  <si>
    <t>PUSSY</t>
  </si>
  <si>
    <t>PUTAS</t>
  </si>
  <si>
    <t>PUTID</t>
  </si>
  <si>
    <t>PUTON</t>
  </si>
  <si>
    <t>PUTOS</t>
  </si>
  <si>
    <t>PUTTU</t>
  </si>
  <si>
    <t>PUTTY</t>
  </si>
  <si>
    <t>PUTZA</t>
  </si>
  <si>
    <t>PUUKO</t>
  </si>
  <si>
    <t>PUYAS</t>
  </si>
  <si>
    <t>PUZEL</t>
  </si>
  <si>
    <t>PUZTA</t>
  </si>
  <si>
    <t>PWNED</t>
  </si>
  <si>
    <t>PYATS</t>
  </si>
  <si>
    <t>PYETS</t>
  </si>
  <si>
    <t>PYGAL</t>
  </si>
  <si>
    <t>PYGMY</t>
  </si>
  <si>
    <t>PYINS</t>
  </si>
  <si>
    <t>PYNED</t>
  </si>
  <si>
    <t>PYNES</t>
  </si>
  <si>
    <t>PYOID</t>
  </si>
  <si>
    <t>PYOTS</t>
  </si>
  <si>
    <t>PYRAL</t>
  </si>
  <si>
    <t>PYRAN</t>
  </si>
  <si>
    <t>PYRES</t>
  </si>
  <si>
    <t>PYRIC</t>
  </si>
  <si>
    <t>PYROS</t>
  </si>
  <si>
    <t>PYRUS</t>
  </si>
  <si>
    <t>PYUFF</t>
  </si>
  <si>
    <t>PYXED</t>
  </si>
  <si>
    <t>PYXES</t>
  </si>
  <si>
    <t>PYXIE</t>
  </si>
  <si>
    <t>PZAZZ</t>
  </si>
  <si>
    <t>QADIS</t>
  </si>
  <si>
    <t>QAIDS</t>
  </si>
  <si>
    <t>QAJAQ</t>
  </si>
  <si>
    <t>QANAT</t>
  </si>
  <si>
    <t>QAPIK</t>
  </si>
  <si>
    <t>QILAS</t>
  </si>
  <si>
    <t>QIPAO</t>
  </si>
  <si>
    <t>QOPHS</t>
  </si>
  <si>
    <t>QORMA</t>
  </si>
  <si>
    <t>QUABS</t>
  </si>
  <si>
    <t>QUACK</t>
  </si>
  <si>
    <t>QUAFF</t>
  </si>
  <si>
    <t>QUAGS</t>
  </si>
  <si>
    <t>QUAIL</t>
  </si>
  <si>
    <t>QUAIR</t>
  </si>
  <si>
    <t>QUAKE</t>
  </si>
  <si>
    <t>QUAKY</t>
  </si>
  <si>
    <t>QUALE</t>
  </si>
  <si>
    <t>QUALY</t>
  </si>
  <si>
    <t>QUANK</t>
  </si>
  <si>
    <t>QUARE</t>
  </si>
  <si>
    <t>QUARL</t>
  </si>
  <si>
    <t>QUASH</t>
  </si>
  <si>
    <t>QUASS</t>
  </si>
  <si>
    <t>QUATE</t>
  </si>
  <si>
    <t>QUATS</t>
  </si>
  <si>
    <t>QUAWK</t>
  </si>
  <si>
    <t>QUAWS</t>
  </si>
  <si>
    <t>QUAYD</t>
  </si>
  <si>
    <t>QUAYS</t>
  </si>
  <si>
    <t>QUEAN</t>
  </si>
  <si>
    <t>QUECK</t>
  </si>
  <si>
    <t>QUEEK</t>
  </si>
  <si>
    <t>QUEEM</t>
  </si>
  <si>
    <t>QUEME</t>
  </si>
  <si>
    <t>QUERN</t>
  </si>
  <si>
    <t>QUERY</t>
  </si>
  <si>
    <t>QUESO</t>
  </si>
  <si>
    <t>QUEST</t>
  </si>
  <si>
    <t>QUEYN</t>
  </si>
  <si>
    <t>QUEYS</t>
  </si>
  <si>
    <t>QUEYU</t>
  </si>
  <si>
    <t>QUIBS</t>
  </si>
  <si>
    <t>QUICH</t>
  </si>
  <si>
    <t>QUIDS</t>
  </si>
  <si>
    <t>QUIES</t>
  </si>
  <si>
    <t>QUIFF</t>
  </si>
  <si>
    <t>QUILA</t>
  </si>
  <si>
    <t>QUIMS</t>
  </si>
  <si>
    <t>QUINA</t>
  </si>
  <si>
    <t>QUINK</t>
  </si>
  <si>
    <t>QUINO</t>
  </si>
  <si>
    <t>QUINS</t>
  </si>
  <si>
    <t>QUIPS</t>
  </si>
  <si>
    <t>QUIRE</t>
  </si>
  <si>
    <t>QUIRK</t>
  </si>
  <si>
    <t>QUIRT</t>
  </si>
  <si>
    <t>QUIST</t>
  </si>
  <si>
    <t>QUITE</t>
  </si>
  <si>
    <t>QUITS</t>
  </si>
  <si>
    <t>QUOAD</t>
  </si>
  <si>
    <t>QUODS</t>
  </si>
  <si>
    <t>QUOIF</t>
  </si>
  <si>
    <t>QUOIN</t>
  </si>
  <si>
    <t>QUOIS</t>
  </si>
  <si>
    <t>QUOIT</t>
  </si>
  <si>
    <t>QUONK</t>
  </si>
  <si>
    <t>QUOPS</t>
  </si>
  <si>
    <t>QUORK</t>
  </si>
  <si>
    <t>QUORL</t>
  </si>
  <si>
    <t>QUOTH</t>
  </si>
  <si>
    <t>QUOUK</t>
  </si>
  <si>
    <t>QUOYS</t>
  </si>
  <si>
    <t>QURAN</t>
  </si>
  <si>
    <t>QURSH</t>
  </si>
  <si>
    <t>QUYTE</t>
  </si>
  <si>
    <t>RAADS</t>
  </si>
  <si>
    <t>RAAKE</t>
  </si>
  <si>
    <t>RABIC</t>
  </si>
  <si>
    <t>RABID</t>
  </si>
  <si>
    <t>RABIS</t>
  </si>
  <si>
    <t>RACED</t>
  </si>
  <si>
    <t>RACON</t>
  </si>
  <si>
    <t>RADDI</t>
  </si>
  <si>
    <t>RADDY</t>
  </si>
  <si>
    <t>RADGE</t>
  </si>
  <si>
    <t>RADGY</t>
  </si>
  <si>
    <t>RADIF</t>
  </si>
  <si>
    <t>RADII</t>
  </si>
  <si>
    <t>RAFEE</t>
  </si>
  <si>
    <t>RAFFS</t>
  </si>
  <si>
    <t>RAFFY</t>
  </si>
  <si>
    <t>RAFIK</t>
  </si>
  <si>
    <t>RAFIQ</t>
  </si>
  <si>
    <t>RAFTY</t>
  </si>
  <si>
    <t>RAGDE</t>
  </si>
  <si>
    <t>RAGED</t>
  </si>
  <si>
    <t>RAGEE</t>
  </si>
  <si>
    <t>RAGGS</t>
  </si>
  <si>
    <t>RAGGY</t>
  </si>
  <si>
    <t>RAGIS</t>
  </si>
  <si>
    <t>RAGUS</t>
  </si>
  <si>
    <t>RAHED</t>
  </si>
  <si>
    <t>RAHUI</t>
  </si>
  <si>
    <t>RAIAH</t>
  </si>
  <si>
    <t>RAIKE</t>
  </si>
  <si>
    <t>RAIKS</t>
  </si>
  <si>
    <t>RAILE</t>
  </si>
  <si>
    <t>RAINS</t>
  </si>
  <si>
    <t>RAINY</t>
  </si>
  <si>
    <t>RAIRD</t>
  </si>
  <si>
    <t>RAISE</t>
  </si>
  <si>
    <t>RAITH</t>
  </si>
  <si>
    <t>RAITS</t>
  </si>
  <si>
    <t>RAJES</t>
  </si>
  <si>
    <t>RAKED</t>
  </si>
  <si>
    <t>RAKEE</t>
  </si>
  <si>
    <t>RAKER</t>
  </si>
  <si>
    <t>RAKES</t>
  </si>
  <si>
    <t>RAKHI</t>
  </si>
  <si>
    <t>RAKIA</t>
  </si>
  <si>
    <t>RAKKI</t>
  </si>
  <si>
    <t>RAKSI</t>
  </si>
  <si>
    <t>RALLI</t>
  </si>
  <si>
    <t>RAMAL</t>
  </si>
  <si>
    <t>RAMET</t>
  </si>
  <si>
    <t>RAMMY</t>
  </si>
  <si>
    <t>RAMON</t>
  </si>
  <si>
    <t>RAMPS</t>
  </si>
  <si>
    <t>RAMSE</t>
  </si>
  <si>
    <t>RAMSH</t>
  </si>
  <si>
    <t>RANAS</t>
  </si>
  <si>
    <t>RANDY</t>
  </si>
  <si>
    <t>RANED</t>
  </si>
  <si>
    <t>RANEE</t>
  </si>
  <si>
    <t>RANES</t>
  </si>
  <si>
    <t>RANGA</t>
  </si>
  <si>
    <t>RANGI</t>
  </si>
  <si>
    <t>RANGY</t>
  </si>
  <si>
    <t>RANID</t>
  </si>
  <si>
    <t>RANKS</t>
  </si>
  <si>
    <t>RANNS</t>
  </si>
  <si>
    <t>RANNY</t>
  </si>
  <si>
    <t>RANSE</t>
  </si>
  <si>
    <t>RANTS</t>
  </si>
  <si>
    <t>RANTY</t>
  </si>
  <si>
    <t>RAPED</t>
  </si>
  <si>
    <t>RAPSO</t>
  </si>
  <si>
    <t>RARED</t>
  </si>
  <si>
    <t>RAREE</t>
  </si>
  <si>
    <t>RARER</t>
  </si>
  <si>
    <t>RARKS</t>
  </si>
  <si>
    <t>RASAM</t>
  </si>
  <si>
    <t>RASED</t>
  </si>
  <si>
    <t>RASPS</t>
  </si>
  <si>
    <t>RASPY</t>
  </si>
  <si>
    <t>RATAL</t>
  </si>
  <si>
    <t>RATAN</t>
  </si>
  <si>
    <t>RATAS</t>
  </si>
  <si>
    <t>RATCH</t>
  </si>
  <si>
    <t>RATED</t>
  </si>
  <si>
    <t>RATHA</t>
  </si>
  <si>
    <t>RATHE</t>
  </si>
  <si>
    <t>RATHS</t>
  </si>
  <si>
    <t>RATOO</t>
  </si>
  <si>
    <t>RATOS</t>
  </si>
  <si>
    <t>RATTI</t>
  </si>
  <si>
    <t>RATTY</t>
  </si>
  <si>
    <t>RATUS</t>
  </si>
  <si>
    <t>RAULI</t>
  </si>
  <si>
    <t>RAUNS</t>
  </si>
  <si>
    <t>RAUPO</t>
  </si>
  <si>
    <t>RAVED</t>
  </si>
  <si>
    <t>RAVEY</t>
  </si>
  <si>
    <t>RAWDY</t>
  </si>
  <si>
    <t>RAWER</t>
  </si>
  <si>
    <t>RAWIN</t>
  </si>
  <si>
    <t>RAWKS</t>
  </si>
  <si>
    <t>RAWLY</t>
  </si>
  <si>
    <t>RAWNS</t>
  </si>
  <si>
    <t>RAXED</t>
  </si>
  <si>
    <t>RAXES</t>
  </si>
  <si>
    <t>RAYAH</t>
  </si>
  <si>
    <t>RAYED</t>
  </si>
  <si>
    <t>RAYLE</t>
  </si>
  <si>
    <t>RAYLS</t>
  </si>
  <si>
    <t>RAYNE</t>
  </si>
  <si>
    <t>RAZAI</t>
  </si>
  <si>
    <t>RAZED</t>
  </si>
  <si>
    <t>RAZEE</t>
  </si>
  <si>
    <t>RAZER</t>
  </si>
  <si>
    <t>RAZES</t>
  </si>
  <si>
    <t>RAZET</t>
  </si>
  <si>
    <t>RAZOO</t>
  </si>
  <si>
    <t>RAZOR</t>
  </si>
  <si>
    <t>REACH</t>
  </si>
  <si>
    <t>REACT</t>
  </si>
  <si>
    <t>READD</t>
  </si>
  <si>
    <t>READS</t>
  </si>
  <si>
    <t>READY</t>
  </si>
  <si>
    <t>REAKS</t>
  </si>
  <si>
    <t>REALM</t>
  </si>
  <si>
    <t>REAME</t>
  </si>
  <si>
    <t>REAMS</t>
  </si>
  <si>
    <t>REAMY</t>
  </si>
  <si>
    <t>REANS</t>
  </si>
  <si>
    <t>REAPS</t>
  </si>
  <si>
    <t>REARD</t>
  </si>
  <si>
    <t>REARM</t>
  </si>
  <si>
    <t>REARS</t>
  </si>
  <si>
    <t>REAST</t>
  </si>
  <si>
    <t>REATA</t>
  </si>
  <si>
    <t>REATE</t>
  </si>
  <si>
    <t>REAVE</t>
  </si>
  <si>
    <t>REBAR</t>
  </si>
  <si>
    <t>REBEL</t>
  </si>
  <si>
    <t>REBID</t>
  </si>
  <si>
    <t>REBIT</t>
  </si>
  <si>
    <t>REBOP</t>
  </si>
  <si>
    <t>REBUD</t>
  </si>
  <si>
    <t>REBUY</t>
  </si>
  <si>
    <t>RECAL</t>
  </si>
  <si>
    <t>RECCE</t>
  </si>
  <si>
    <t>RECCO</t>
  </si>
  <si>
    <t>RECCY</t>
  </si>
  <si>
    <t>RECEP</t>
  </si>
  <si>
    <t>RECON</t>
  </si>
  <si>
    <t>RECTI</t>
  </si>
  <si>
    <t>RECUR</t>
  </si>
  <si>
    <t>RECUT</t>
  </si>
  <si>
    <t>REDDS</t>
  </si>
  <si>
    <t>REDDY</t>
  </si>
  <si>
    <t>REDED</t>
  </si>
  <si>
    <t>REDES</t>
  </si>
  <si>
    <t>REDIA</t>
  </si>
  <si>
    <t>REDID</t>
  </si>
  <si>
    <t>REDIG</t>
  </si>
  <si>
    <t>REDIP</t>
  </si>
  <si>
    <t>REDLY</t>
  </si>
  <si>
    <t>REDOS</t>
  </si>
  <si>
    <t>REDRY</t>
  </si>
  <si>
    <t>REDUB</t>
  </si>
  <si>
    <t>REDUG</t>
  </si>
  <si>
    <t>REDUX</t>
  </si>
  <si>
    <t>REDYE</t>
  </si>
  <si>
    <t>REEAF</t>
  </si>
  <si>
    <t>REECH</t>
  </si>
  <si>
    <t>REEDS</t>
  </si>
  <si>
    <t>REEDY</t>
  </si>
  <si>
    <t>REEFS</t>
  </si>
  <si>
    <t>REEFY</t>
  </si>
  <si>
    <t>REEKS</t>
  </si>
  <si>
    <t>REEKY</t>
  </si>
  <si>
    <t>REELY</t>
  </si>
  <si>
    <t>REEMS</t>
  </si>
  <si>
    <t>REENS</t>
  </si>
  <si>
    <t>REERD</t>
  </si>
  <si>
    <t>REEST</t>
  </si>
  <si>
    <t>REEVE</t>
  </si>
  <si>
    <t>REEZE</t>
  </si>
  <si>
    <t>REFAN</t>
  </si>
  <si>
    <t>REFED</t>
  </si>
  <si>
    <t>REFEL</t>
  </si>
  <si>
    <t>REFER</t>
  </si>
  <si>
    <t>REFFO</t>
  </si>
  <si>
    <t>REFIS</t>
  </si>
  <si>
    <t>REFIT</t>
  </si>
  <si>
    <t>REFIX</t>
  </si>
  <si>
    <t>REFLY</t>
  </si>
  <si>
    <t>REFRY</t>
  </si>
  <si>
    <t>REGAR</t>
  </si>
  <si>
    <t>REGES</t>
  </si>
  <si>
    <t>REGET</t>
  </si>
  <si>
    <t>REGEX</t>
  </si>
  <si>
    <t>REGGO</t>
  </si>
  <si>
    <t>REGIA</t>
  </si>
  <si>
    <t>REGMA</t>
  </si>
  <si>
    <t>REGNA</t>
  </si>
  <si>
    <t>REGOS</t>
  </si>
  <si>
    <t>REGOT</t>
  </si>
  <si>
    <t>REHAB</t>
  </si>
  <si>
    <t>REHEM</t>
  </si>
  <si>
    <t>REIFS</t>
  </si>
  <si>
    <t>REIFY</t>
  </si>
  <si>
    <t>REIGN</t>
  </si>
  <si>
    <t>REIKS</t>
  </si>
  <si>
    <t>REING</t>
  </si>
  <si>
    <t>REINK</t>
  </si>
  <si>
    <t>REIRD</t>
  </si>
  <si>
    <t>REIST</t>
  </si>
  <si>
    <t>REIVE</t>
  </si>
  <si>
    <t>REJAS</t>
  </si>
  <si>
    <t>REJIG</t>
  </si>
  <si>
    <t>REJON</t>
  </si>
  <si>
    <t>REKED</t>
  </si>
  <si>
    <t>REKES</t>
  </si>
  <si>
    <t>REKEY</t>
  </si>
  <si>
    <t>RELAY</t>
  </si>
  <si>
    <t>RELET</t>
  </si>
  <si>
    <t>RELIC</t>
  </si>
  <si>
    <t>RELIT</t>
  </si>
  <si>
    <t>RELLO</t>
  </si>
  <si>
    <t>RELOS</t>
  </si>
  <si>
    <t>REMAN</t>
  </si>
  <si>
    <t>REMAP</t>
  </si>
  <si>
    <t>REMEN</t>
  </si>
  <si>
    <t>REMET</t>
  </si>
  <si>
    <t>REMEX</t>
  </si>
  <si>
    <t>REMIT</t>
  </si>
  <si>
    <t>REMOU</t>
  </si>
  <si>
    <t>RENAY</t>
  </si>
  <si>
    <t>RENDS</t>
  </si>
  <si>
    <t>RENEW</t>
  </si>
  <si>
    <t>RENEY</t>
  </si>
  <si>
    <t>RENGA</t>
  </si>
  <si>
    <t>RENGS</t>
  </si>
  <si>
    <t>RENIG</t>
  </si>
  <si>
    <t>RENIN</t>
  </si>
  <si>
    <t>RENKS</t>
  </si>
  <si>
    <t>RENOS</t>
  </si>
  <si>
    <t>RENTS</t>
  </si>
  <si>
    <t>REOIL</t>
  </si>
  <si>
    <t>REORG</t>
  </si>
  <si>
    <t>REPAT</t>
  </si>
  <si>
    <t>REPAY</t>
  </si>
  <si>
    <t>REPEG</t>
  </si>
  <si>
    <t>REPEL</t>
  </si>
  <si>
    <t>REPEN</t>
  </si>
  <si>
    <t>REPIN</t>
  </si>
  <si>
    <t>REPLA</t>
  </si>
  <si>
    <t>REPLY</t>
  </si>
  <si>
    <t>REPOT</t>
  </si>
  <si>
    <t>REPPS</t>
  </si>
  <si>
    <t>REPUN</t>
  </si>
  <si>
    <t>REPUT</t>
  </si>
  <si>
    <t>RERAN</t>
  </si>
  <si>
    <t>RERIG</t>
  </si>
  <si>
    <t>RERUN</t>
  </si>
  <si>
    <t>RESAM</t>
  </si>
  <si>
    <t>RESAT</t>
  </si>
  <si>
    <t>RESAW</t>
  </si>
  <si>
    <t>RESAY</t>
  </si>
  <si>
    <t>RESEE</t>
  </si>
  <si>
    <t>RESES</t>
  </si>
  <si>
    <t>RESEW</t>
  </si>
  <si>
    <t>RESID</t>
  </si>
  <si>
    <t>RESIN</t>
  </si>
  <si>
    <t>RESIT</t>
  </si>
  <si>
    <t>RESOD</t>
  </si>
  <si>
    <t>RESOL</t>
  </si>
  <si>
    <t>RESOW</t>
  </si>
  <si>
    <t>RESTS</t>
  </si>
  <si>
    <t>RESTY</t>
  </si>
  <si>
    <t>RESUE</t>
  </si>
  <si>
    <t>RESUS</t>
  </si>
  <si>
    <t>RETAG</t>
  </si>
  <si>
    <t>RETAM</t>
  </si>
  <si>
    <t>RETAX</t>
  </si>
  <si>
    <t>RETCH</t>
  </si>
  <si>
    <t>RETEM</t>
  </si>
  <si>
    <t>RETIA</t>
  </si>
  <si>
    <t>RETIE</t>
  </si>
  <si>
    <t>RETIN</t>
  </si>
  <si>
    <t>RETIP</t>
  </si>
  <si>
    <t>RETOX</t>
  </si>
  <si>
    <t>RETRY</t>
  </si>
  <si>
    <t>REUNE</t>
  </si>
  <si>
    <t>REUPS</t>
  </si>
  <si>
    <t>REVEL</t>
  </si>
  <si>
    <t>REVET</t>
  </si>
  <si>
    <t>REVIE</t>
  </si>
  <si>
    <t>REVOW</t>
  </si>
  <si>
    <t>REWAN</t>
  </si>
  <si>
    <t>REWAX</t>
  </si>
  <si>
    <t>REWED</t>
  </si>
  <si>
    <t>REWET</t>
  </si>
  <si>
    <t>REWIN</t>
  </si>
  <si>
    <t>REWON</t>
  </si>
  <si>
    <t>REWTH</t>
  </si>
  <si>
    <t>REXES</t>
  </si>
  <si>
    <t>REZES</t>
  </si>
  <si>
    <t>RHABD</t>
  </si>
  <si>
    <t>RHEAS</t>
  </si>
  <si>
    <t>RHEID</t>
  </si>
  <si>
    <t>RHEUM</t>
  </si>
  <si>
    <t>RHIES</t>
  </si>
  <si>
    <t>RHIME</t>
  </si>
  <si>
    <t>RHINE</t>
  </si>
  <si>
    <t>RHODY</t>
  </si>
  <si>
    <t>RHOMB</t>
  </si>
  <si>
    <t>RHYME</t>
  </si>
  <si>
    <t>RHYMY</t>
  </si>
  <si>
    <t>RHYNE</t>
  </si>
  <si>
    <t>RHYTA</t>
  </si>
  <si>
    <t>RIATA</t>
  </si>
  <si>
    <t>RIATO</t>
  </si>
  <si>
    <t>RIBAS</t>
  </si>
  <si>
    <t>RIBBY</t>
  </si>
  <si>
    <t>RIBES</t>
  </si>
  <si>
    <t>RICED</t>
  </si>
  <si>
    <t>RICER</t>
  </si>
  <si>
    <t>RICES</t>
  </si>
  <si>
    <t>RICEY</t>
  </si>
  <si>
    <t>RICHT</t>
  </si>
  <si>
    <t>RICKS</t>
  </si>
  <si>
    <t>RIDGE</t>
  </si>
  <si>
    <t>RIDGY</t>
  </si>
  <si>
    <t>RIDIC</t>
  </si>
  <si>
    <t>RIEMS</t>
  </si>
  <si>
    <t>RIEVE</t>
  </si>
  <si>
    <t>RIFER</t>
  </si>
  <si>
    <t>RIFFY</t>
  </si>
  <si>
    <t>RIFTE</t>
  </si>
  <si>
    <t>RIFTY</t>
  </si>
  <si>
    <t>RIGGS</t>
  </si>
  <si>
    <t>RIGHT</t>
  </si>
  <si>
    <t>RIGMO</t>
  </si>
  <si>
    <t>RIGOL</t>
  </si>
  <si>
    <t>RIKKA</t>
  </si>
  <si>
    <t>RIKWA</t>
  </si>
  <si>
    <t>RILED</t>
  </si>
  <si>
    <t>RILES</t>
  </si>
  <si>
    <t>RILEY</t>
  </si>
  <si>
    <t>RILLS</t>
  </si>
  <si>
    <t>RILLY</t>
  </si>
  <si>
    <t>RIMAE</t>
  </si>
  <si>
    <t>RIMED</t>
  </si>
  <si>
    <t>RIMON</t>
  </si>
  <si>
    <t>RIMUS</t>
  </si>
  <si>
    <t>RINDS</t>
  </si>
  <si>
    <t>RINDY</t>
  </si>
  <si>
    <t>RINES</t>
  </si>
  <si>
    <t>RINGY</t>
  </si>
  <si>
    <t>RINKS</t>
  </si>
  <si>
    <t>RINSE</t>
  </si>
  <si>
    <t>RIONE</t>
  </si>
  <si>
    <t>RIOTS</t>
  </si>
  <si>
    <t>RIOTY</t>
  </si>
  <si>
    <t>RIPED</t>
  </si>
  <si>
    <t>RIPEN</t>
  </si>
  <si>
    <t>RIPPS</t>
  </si>
  <si>
    <t>RIQQS</t>
  </si>
  <si>
    <t>RISEN</t>
  </si>
  <si>
    <t>RISES</t>
  </si>
  <si>
    <t>RISKS</t>
  </si>
  <si>
    <t>RISKY</t>
  </si>
  <si>
    <t>RISPS</t>
  </si>
  <si>
    <t>RISTS</t>
  </si>
  <si>
    <t>RISUS</t>
  </si>
  <si>
    <t>RITHE</t>
  </si>
  <si>
    <t>RITTS</t>
  </si>
  <si>
    <t>RITZY</t>
  </si>
  <si>
    <t>RIVAS</t>
  </si>
  <si>
    <t>RIVED</t>
  </si>
  <si>
    <t>RIVEL</t>
  </si>
  <si>
    <t>RIVEN</t>
  </si>
  <si>
    <t>RIZAS</t>
  </si>
  <si>
    <t>ROACH</t>
  </si>
  <si>
    <t>ROADS</t>
  </si>
  <si>
    <t>ROADY</t>
  </si>
  <si>
    <t>ROAKE</t>
  </si>
  <si>
    <t>ROAKY</t>
  </si>
  <si>
    <t>ROAMS</t>
  </si>
  <si>
    <t>ROANS</t>
  </si>
  <si>
    <t>ROANY</t>
  </si>
  <si>
    <t>ROARS</t>
  </si>
  <si>
    <t>ROARY</t>
  </si>
  <si>
    <t>ROAST</t>
  </si>
  <si>
    <t>ROATE</t>
  </si>
  <si>
    <t>ROBBO</t>
  </si>
  <si>
    <t>ROBED</t>
  </si>
  <si>
    <t>ROBLE</t>
  </si>
  <si>
    <t>ROBUG</t>
  </si>
  <si>
    <t>ROBUR</t>
  </si>
  <si>
    <t>ROCKY</t>
  </si>
  <si>
    <t>RODED</t>
  </si>
  <si>
    <t>RODNY</t>
  </si>
  <si>
    <t>ROERS</t>
  </si>
  <si>
    <t>ROGAN</t>
  </si>
  <si>
    <t>ROGUY</t>
  </si>
  <si>
    <t>ROHAN</t>
  </si>
  <si>
    <t>ROHUN</t>
  </si>
  <si>
    <t>ROHUS</t>
  </si>
  <si>
    <t>ROIDS</t>
  </si>
  <si>
    <t>ROILS</t>
  </si>
  <si>
    <t>ROILY</t>
  </si>
  <si>
    <t>ROINS</t>
  </si>
  <si>
    <t>ROIST</t>
  </si>
  <si>
    <t>ROJAK</t>
  </si>
  <si>
    <t>ROJIS</t>
  </si>
  <si>
    <t>ROKED</t>
  </si>
  <si>
    <t>ROKER</t>
  </si>
  <si>
    <t>ROKES</t>
  </si>
  <si>
    <t>ROKEY</t>
  </si>
  <si>
    <t>ROKOS</t>
  </si>
  <si>
    <t>ROLAG</t>
  </si>
  <si>
    <t>ROLEO</t>
  </si>
  <si>
    <t>ROLFS</t>
  </si>
  <si>
    <t>ROLLY</t>
  </si>
  <si>
    <t>ROMAL</t>
  </si>
  <si>
    <t>ROMER</t>
  </si>
  <si>
    <t>ROMPS</t>
  </si>
  <si>
    <t>ROMPY</t>
  </si>
  <si>
    <t>RONES</t>
  </si>
  <si>
    <t>RONNE</t>
  </si>
  <si>
    <t>RONTE</t>
  </si>
  <si>
    <t>RONTS</t>
  </si>
  <si>
    <t>RONUK</t>
  </si>
  <si>
    <t>ROODS</t>
  </si>
  <si>
    <t>ROOFY</t>
  </si>
  <si>
    <t>ROOKS</t>
  </si>
  <si>
    <t>ROOKY</t>
  </si>
  <si>
    <t>ROOMS</t>
  </si>
  <si>
    <t>ROOMY</t>
  </si>
  <si>
    <t>ROONS</t>
  </si>
  <si>
    <t>ROOPS</t>
  </si>
  <si>
    <t>ROOPY</t>
  </si>
  <si>
    <t>ROOSA</t>
  </si>
  <si>
    <t>ROOSE</t>
  </si>
  <si>
    <t>ROOST</t>
  </si>
  <si>
    <t>ROOTS</t>
  </si>
  <si>
    <t>ROOTY</t>
  </si>
  <si>
    <t>ROPED</t>
  </si>
  <si>
    <t>ROPER</t>
  </si>
  <si>
    <t>ROPES</t>
  </si>
  <si>
    <t>ROPEY</t>
  </si>
  <si>
    <t>RORAL</t>
  </si>
  <si>
    <t>RORES</t>
  </si>
  <si>
    <t>RORIC</t>
  </si>
  <si>
    <t>RORID</t>
  </si>
  <si>
    <t>RORIE</t>
  </si>
  <si>
    <t>RORTS</t>
  </si>
  <si>
    <t>RORTY</t>
  </si>
  <si>
    <t>ROSAL</t>
  </si>
  <si>
    <t>ROSCO</t>
  </si>
  <si>
    <t>ROSED</t>
  </si>
  <si>
    <t>ROSET</t>
  </si>
  <si>
    <t>ROSHA</t>
  </si>
  <si>
    <t>ROSHI</t>
  </si>
  <si>
    <t>ROSIN</t>
  </si>
  <si>
    <t>ROSIT</t>
  </si>
  <si>
    <t>ROSPS</t>
  </si>
  <si>
    <t>ROSSA</t>
  </si>
  <si>
    <t>ROSSO</t>
  </si>
  <si>
    <t>ROSTS</t>
  </si>
  <si>
    <t>ROTAL</t>
  </si>
  <si>
    <t>ROTAN</t>
  </si>
  <si>
    <t>ROTCH</t>
  </si>
  <si>
    <t>ROTED</t>
  </si>
  <si>
    <t>ROTLS</t>
  </si>
  <si>
    <t>ROTON</t>
  </si>
  <si>
    <t>ROTTO</t>
  </si>
  <si>
    <t>ROTTY</t>
  </si>
  <si>
    <t>ROUGY</t>
  </si>
  <si>
    <t>ROUKS</t>
  </si>
  <si>
    <t>ROUKY</t>
  </si>
  <si>
    <t>ROULS</t>
  </si>
  <si>
    <t>ROUMS</t>
  </si>
  <si>
    <t>ROUPS</t>
  </si>
  <si>
    <t>ROUPY</t>
  </si>
  <si>
    <t>ROUSE</t>
  </si>
  <si>
    <t>ROUST</t>
  </si>
  <si>
    <t>ROUTH</t>
  </si>
  <si>
    <t>ROUTS</t>
  </si>
  <si>
    <t>ROVED</t>
  </si>
  <si>
    <t>ROVEN</t>
  </si>
  <si>
    <t>ROVES</t>
  </si>
  <si>
    <t>ROWAN</t>
  </si>
  <si>
    <t>ROWED</t>
  </si>
  <si>
    <t>ROWEL</t>
  </si>
  <si>
    <t>ROWEN</t>
  </si>
  <si>
    <t>ROWER</t>
  </si>
  <si>
    <t>ROWET</t>
  </si>
  <si>
    <t>ROWIE</t>
  </si>
  <si>
    <t>ROWME</t>
  </si>
  <si>
    <t>ROWND</t>
  </si>
  <si>
    <t>ROWNS</t>
  </si>
  <si>
    <t>ROWTH</t>
  </si>
  <si>
    <t>ROWTS</t>
  </si>
  <si>
    <t>ROYET</t>
  </si>
  <si>
    <t>ROYNE</t>
  </si>
  <si>
    <t>ROYST</t>
  </si>
  <si>
    <t>ROZES</t>
  </si>
  <si>
    <t>ROZET</t>
  </si>
  <si>
    <t>ROZIT</t>
  </si>
  <si>
    <t>RUACH</t>
  </si>
  <si>
    <t>RUANA</t>
  </si>
  <si>
    <t>RUBAI</t>
  </si>
  <si>
    <t>RUBBY</t>
  </si>
  <si>
    <t>RUBES</t>
  </si>
  <si>
    <t>RUBIO</t>
  </si>
  <si>
    <t>RUBLE</t>
  </si>
  <si>
    <t>RUBLI</t>
  </si>
  <si>
    <t>RUBOR</t>
  </si>
  <si>
    <t>RUBUS</t>
  </si>
  <si>
    <t>RUCHY</t>
  </si>
  <si>
    <t>RUDAS</t>
  </si>
  <si>
    <t>RUDDS</t>
  </si>
  <si>
    <t>RUDDY</t>
  </si>
  <si>
    <t>RUDIE</t>
  </si>
  <si>
    <t>RUDIS</t>
  </si>
  <si>
    <t>RUERS</t>
  </si>
  <si>
    <t>RUFFE</t>
  </si>
  <si>
    <t>RUFFS</t>
  </si>
  <si>
    <t>RUFFY</t>
  </si>
  <si>
    <t>RUFUS</t>
  </si>
  <si>
    <t>RUGAE</t>
  </si>
  <si>
    <t>RUGAL</t>
  </si>
  <si>
    <t>RUGAS</t>
  </si>
  <si>
    <t>RUGGY</t>
  </si>
  <si>
    <t>RUICE</t>
  </si>
  <si>
    <t>RUING</t>
  </si>
  <si>
    <t>RUINS</t>
  </si>
  <si>
    <t>RUKHS</t>
  </si>
  <si>
    <t>RULED</t>
  </si>
  <si>
    <t>RULER</t>
  </si>
  <si>
    <t>RULES</t>
  </si>
  <si>
    <t>RUMAL</t>
  </si>
  <si>
    <t>RUMBO</t>
  </si>
  <si>
    <t>RUMES</t>
  </si>
  <si>
    <t>RUMLY</t>
  </si>
  <si>
    <t>RUMPO</t>
  </si>
  <si>
    <t>RUMPS</t>
  </si>
  <si>
    <t>RUMPY</t>
  </si>
  <si>
    <t>RUNCE</t>
  </si>
  <si>
    <t>RUNCH</t>
  </si>
  <si>
    <t>RUNDS</t>
  </si>
  <si>
    <t>RUNED</t>
  </si>
  <si>
    <t>RUNER</t>
  </si>
  <si>
    <t>RUNGS</t>
  </si>
  <si>
    <t>RUNIC</t>
  </si>
  <si>
    <t>RUNNY</t>
  </si>
  <si>
    <t>RUNOS</t>
  </si>
  <si>
    <t>RUNTS</t>
  </si>
  <si>
    <t>RUNTY</t>
  </si>
  <si>
    <t>RUNUP</t>
  </si>
  <si>
    <t>RUOTE</t>
  </si>
  <si>
    <t>RURPS</t>
  </si>
  <si>
    <t>RURUS</t>
  </si>
  <si>
    <t>RUSAS</t>
  </si>
  <si>
    <t>RUSHY</t>
  </si>
  <si>
    <t>RUSKS</t>
  </si>
  <si>
    <t>RUSKY</t>
  </si>
  <si>
    <t>RUSMA</t>
  </si>
  <si>
    <t>RUSTS</t>
  </si>
  <si>
    <t>RUSTY</t>
  </si>
  <si>
    <t>RUTHS</t>
  </si>
  <si>
    <t>RUTTY</t>
  </si>
  <si>
    <t>RUVID</t>
  </si>
  <si>
    <t>RYBAT</t>
  </si>
  <si>
    <t>RYIJI</t>
  </si>
  <si>
    <t>RYIJY</t>
  </si>
  <si>
    <t>RYKED</t>
  </si>
  <si>
    <t>RYKES</t>
  </si>
  <si>
    <t>RYMER</t>
  </si>
  <si>
    <t>RYMME</t>
  </si>
  <si>
    <t>RYNDS</t>
  </si>
  <si>
    <t>RYOTI</t>
  </si>
  <si>
    <t>RYOTS</t>
  </si>
  <si>
    <t>RYPER</t>
  </si>
  <si>
    <t>RYPIN</t>
  </si>
  <si>
    <t>RYTHE</t>
  </si>
  <si>
    <t>RYUGI</t>
  </si>
  <si>
    <t>SAAGS</t>
  </si>
  <si>
    <t>SABAL</t>
  </si>
  <si>
    <t>SABED</t>
  </si>
  <si>
    <t>SABER</t>
  </si>
  <si>
    <t>SABES</t>
  </si>
  <si>
    <t>SABHA</t>
  </si>
  <si>
    <t>SABJI</t>
  </si>
  <si>
    <t>SABOS</t>
  </si>
  <si>
    <t>SABZI</t>
  </si>
  <si>
    <t>SACKS</t>
  </si>
  <si>
    <t>SACRA</t>
  </si>
  <si>
    <t>SADDO</t>
  </si>
  <si>
    <t>SADDY</t>
  </si>
  <si>
    <t>SADES</t>
  </si>
  <si>
    <t>SADHE</t>
  </si>
  <si>
    <t>SADIC</t>
  </si>
  <si>
    <t>SADIS</t>
  </si>
  <si>
    <t>SADLY</t>
  </si>
  <si>
    <t>SADZA</t>
  </si>
  <si>
    <t>SAETA</t>
  </si>
  <si>
    <t>SAFED</t>
  </si>
  <si>
    <t>SAFER</t>
  </si>
  <si>
    <t>SAFES</t>
  </si>
  <si>
    <t>SAGAR</t>
  </si>
  <si>
    <t>SAGER</t>
  </si>
  <si>
    <t>SAGGY</t>
  </si>
  <si>
    <t>SAGOS</t>
  </si>
  <si>
    <t>SAHAB</t>
  </si>
  <si>
    <t>SAHEB</t>
  </si>
  <si>
    <t>SAICE</t>
  </si>
  <si>
    <t>SAICK</t>
  </si>
  <si>
    <t>SAICS</t>
  </si>
  <si>
    <t>SAIDS</t>
  </si>
  <si>
    <t>SAILS</t>
  </si>
  <si>
    <t>SAIMS</t>
  </si>
  <si>
    <t>SAIRS</t>
  </si>
  <si>
    <t>SAIST</t>
  </si>
  <si>
    <t>SAITH</t>
  </si>
  <si>
    <t>SAKAI</t>
  </si>
  <si>
    <t>SAKER</t>
  </si>
  <si>
    <t>SAKIA</t>
  </si>
  <si>
    <t>SALAD</t>
  </si>
  <si>
    <t>SALAL</t>
  </si>
  <si>
    <t>SALAS</t>
  </si>
  <si>
    <t>SALET</t>
  </si>
  <si>
    <t>SALIC</t>
  </si>
  <si>
    <t>SALIX</t>
  </si>
  <si>
    <t>SALPA</t>
  </si>
  <si>
    <t>SALPS</t>
  </si>
  <si>
    <t>SALTS</t>
  </si>
  <si>
    <t>SALTY</t>
  </si>
  <si>
    <t>SALUD</t>
  </si>
  <si>
    <t>SALVO</t>
  </si>
  <si>
    <t>SAMAN</t>
  </si>
  <si>
    <t>SAMAS</t>
  </si>
  <si>
    <t>SAMEK</t>
  </si>
  <si>
    <t>SAMEL</t>
  </si>
  <si>
    <t>SAMEY</t>
  </si>
  <si>
    <t>SAMFI</t>
  </si>
  <si>
    <t>SAMFU</t>
  </si>
  <si>
    <t>SAMPS</t>
  </si>
  <si>
    <t>SANAD</t>
  </si>
  <si>
    <t>SANDS</t>
  </si>
  <si>
    <t>SANDY</t>
  </si>
  <si>
    <t>SANED</t>
  </si>
  <si>
    <t>SANER</t>
  </si>
  <si>
    <t>SANES</t>
  </si>
  <si>
    <t>SANGA</t>
  </si>
  <si>
    <t>SANGH</t>
  </si>
  <si>
    <t>SANKO</t>
  </si>
  <si>
    <t>SANSA</t>
  </si>
  <si>
    <t>SANTS</t>
  </si>
  <si>
    <t>SAPAN</t>
  </si>
  <si>
    <t>SAPID</t>
  </si>
  <si>
    <t>SAPOR</t>
  </si>
  <si>
    <t>SAPPY</t>
  </si>
  <si>
    <t>SARAN</t>
  </si>
  <si>
    <t>SARDS</t>
  </si>
  <si>
    <t>SARED</t>
  </si>
  <si>
    <t>SAREE</t>
  </si>
  <si>
    <t>SARGE</t>
  </si>
  <si>
    <t>SARGO</t>
  </si>
  <si>
    <t>SARIR</t>
  </si>
  <si>
    <t>SARKS</t>
  </si>
  <si>
    <t>SARKY</t>
  </si>
  <si>
    <t>SARUS</t>
  </si>
  <si>
    <t>SARVO</t>
  </si>
  <si>
    <t>SASER</t>
  </si>
  <si>
    <t>SASIN</t>
  </si>
  <si>
    <t>SASSY</t>
  </si>
  <si>
    <t>SATAI</t>
  </si>
  <si>
    <t>SATED</t>
  </si>
  <si>
    <t>SATEM</t>
  </si>
  <si>
    <t>SATER</t>
  </si>
  <si>
    <t>SAUBA</t>
  </si>
  <si>
    <t>SAUCH</t>
  </si>
  <si>
    <t>SAUCY</t>
  </si>
  <si>
    <t>SAUGH</t>
  </si>
  <si>
    <t>SAULS</t>
  </si>
  <si>
    <t>SAULT</t>
  </si>
  <si>
    <t>SAUNF</t>
  </si>
  <si>
    <t>SAUNT</t>
  </si>
  <si>
    <t>SAURY</t>
  </si>
  <si>
    <t>SAVED</t>
  </si>
  <si>
    <t>SAVER</t>
  </si>
  <si>
    <t>SAVES</t>
  </si>
  <si>
    <t>SAVEY</t>
  </si>
  <si>
    <t>SAVIN</t>
  </si>
  <si>
    <t>SAVOR</t>
  </si>
  <si>
    <t>SAVOY</t>
  </si>
  <si>
    <t>SAVVY</t>
  </si>
  <si>
    <t>SAWAH</t>
  </si>
  <si>
    <t>SAWED</t>
  </si>
  <si>
    <t>SAWER</t>
  </si>
  <si>
    <t>SAYAS</t>
  </si>
  <si>
    <t>SAYED</t>
  </si>
  <si>
    <t>SAYEE</t>
  </si>
  <si>
    <t>SAYER</t>
  </si>
  <si>
    <t>SAYID</t>
  </si>
  <si>
    <t>SAYNE</t>
  </si>
  <si>
    <t>SAYST</t>
  </si>
  <si>
    <t>SAZES</t>
  </si>
  <si>
    <t>SCABS</t>
  </si>
  <si>
    <t>SCADS</t>
  </si>
  <si>
    <t>SCAFF</t>
  </si>
  <si>
    <t>SCAGS</t>
  </si>
  <si>
    <t>SCAIL</t>
  </si>
  <si>
    <t>SCALD</t>
  </si>
  <si>
    <t>SCALE</t>
  </si>
  <si>
    <t>SCALL</t>
  </si>
  <si>
    <t>SCALY</t>
  </si>
  <si>
    <t>SCAMP</t>
  </si>
  <si>
    <t>SCAMS</t>
  </si>
  <si>
    <t>SCAND</t>
  </si>
  <si>
    <t>SCANT</t>
  </si>
  <si>
    <t>SCAPA</t>
  </si>
  <si>
    <t>SCAPE</t>
  </si>
  <si>
    <t>SCAPI</t>
  </si>
  <si>
    <t>SCARF</t>
  </si>
  <si>
    <t>SCARP</t>
  </si>
  <si>
    <t>SCARS</t>
  </si>
  <si>
    <t>SCART</t>
  </si>
  <si>
    <t>SCARY</t>
  </si>
  <si>
    <t>SCATH</t>
  </si>
  <si>
    <t>SCATT</t>
  </si>
  <si>
    <t>SCAUD</t>
  </si>
  <si>
    <t>SCAUP</t>
  </si>
  <si>
    <t>SCAUR</t>
  </si>
  <si>
    <t>SCAWS</t>
  </si>
  <si>
    <t>SCEAT</t>
  </si>
  <si>
    <t>SCENA</t>
  </si>
  <si>
    <t>SCEND</t>
  </si>
  <si>
    <t>SCENT</t>
  </si>
  <si>
    <t>SCHAV</t>
  </si>
  <si>
    <t>SCHIF</t>
  </si>
  <si>
    <t>SCHMO</t>
  </si>
  <si>
    <t>SCHUL</t>
  </si>
  <si>
    <t>SCIFI</t>
  </si>
  <si>
    <t>SCIND</t>
  </si>
  <si>
    <t>SCIRE</t>
  </si>
  <si>
    <t>SCLIM</t>
  </si>
  <si>
    <t>SCOBE</t>
  </si>
  <si>
    <t>SCODY</t>
  </si>
  <si>
    <t>SCOFF</t>
  </si>
  <si>
    <t>SCOGS</t>
  </si>
  <si>
    <t>SCOLD</t>
  </si>
  <si>
    <t>SCOOG</t>
  </si>
  <si>
    <t>SCOPS</t>
  </si>
  <si>
    <t>SCORN</t>
  </si>
  <si>
    <t>SCORP</t>
  </si>
  <si>
    <t>SCOTE</t>
  </si>
  <si>
    <t>SCOTS</t>
  </si>
  <si>
    <t>SCOUG</t>
  </si>
  <si>
    <t>SCOUP</t>
  </si>
  <si>
    <t>SCOUR</t>
  </si>
  <si>
    <t>SCOWL</t>
  </si>
  <si>
    <t>SCOWP</t>
  </si>
  <si>
    <t>SCOWS</t>
  </si>
  <si>
    <t>SCRAB</t>
  </si>
  <si>
    <t>SCRAE</t>
  </si>
  <si>
    <t>SCRAG</t>
  </si>
  <si>
    <t>SCRAM</t>
  </si>
  <si>
    <t>SCRAN</t>
  </si>
  <si>
    <t>SCRAP</t>
  </si>
  <si>
    <t>SCRAT</t>
  </si>
  <si>
    <t>SCRAW</t>
  </si>
  <si>
    <t>SCRAY</t>
  </si>
  <si>
    <t>SCREE</t>
  </si>
  <si>
    <t>SCREW</t>
  </si>
  <si>
    <t>SCRIM</t>
  </si>
  <si>
    <t>SCRIP</t>
  </si>
  <si>
    <t>SCROB</t>
  </si>
  <si>
    <t>SCROD</t>
  </si>
  <si>
    <t>SCROG</t>
  </si>
  <si>
    <t>SCROO</t>
  </si>
  <si>
    <t>SCROW</t>
  </si>
  <si>
    <t>SCRUM</t>
  </si>
  <si>
    <t>SCUBA</t>
  </si>
  <si>
    <t>SCUDI</t>
  </si>
  <si>
    <t>SCUDO</t>
  </si>
  <si>
    <t>SCUFF</t>
  </si>
  <si>
    <t>SCUFT</t>
  </si>
  <si>
    <t>SCUGS</t>
  </si>
  <si>
    <t>SCULK</t>
  </si>
  <si>
    <t>SCULP</t>
  </si>
  <si>
    <t>SCULS</t>
  </si>
  <si>
    <t>SCUMS</t>
  </si>
  <si>
    <t>SCUPS</t>
  </si>
  <si>
    <t>SCURF</t>
  </si>
  <si>
    <t>SCURS</t>
  </si>
  <si>
    <t>SCUSE</t>
  </si>
  <si>
    <t>SCUTE</t>
  </si>
  <si>
    <t>SCUTS</t>
  </si>
  <si>
    <t>SCUZZ</t>
  </si>
  <si>
    <t>SCYES</t>
  </si>
  <si>
    <t>SDAYN</t>
  </si>
  <si>
    <t>SDEIN</t>
  </si>
  <si>
    <t>SEALS</t>
  </si>
  <si>
    <t>SEAME</t>
  </si>
  <si>
    <t>SEAMS</t>
  </si>
  <si>
    <t>SEAMY</t>
  </si>
  <si>
    <t>SEANS</t>
  </si>
  <si>
    <t>SEARE</t>
  </si>
  <si>
    <t>SEARS</t>
  </si>
  <si>
    <t>SEASE</t>
  </si>
  <si>
    <t>SEATS</t>
  </si>
  <si>
    <t>SEAZE</t>
  </si>
  <si>
    <t>SECTS</t>
  </si>
  <si>
    <t>SEDES</t>
  </si>
  <si>
    <t>SEDGE</t>
  </si>
  <si>
    <t>SEDGY</t>
  </si>
  <si>
    <t>SEEDS</t>
  </si>
  <si>
    <t>SEEDY</t>
  </si>
  <si>
    <t>SEEKS</t>
  </si>
  <si>
    <t>SEELD</t>
  </si>
  <si>
    <t>SEELS</t>
  </si>
  <si>
    <t>SEELY</t>
  </si>
  <si>
    <t>SEEMS</t>
  </si>
  <si>
    <t>SEEPS</t>
  </si>
  <si>
    <t>SEEPY</t>
  </si>
  <si>
    <t>SEERS</t>
  </si>
  <si>
    <t>SEFER</t>
  </si>
  <si>
    <t>SEGAR</t>
  </si>
  <si>
    <t>SEGNI</t>
  </si>
  <si>
    <t>SEGNO</t>
  </si>
  <si>
    <t>SEGOL</t>
  </si>
  <si>
    <t>SEGOS</t>
  </si>
  <si>
    <t>SEGUE</t>
  </si>
  <si>
    <t>SEHRI</t>
  </si>
  <si>
    <t>SEIFS</t>
  </si>
  <si>
    <t>SEILS</t>
  </si>
  <si>
    <t>SEIRS</t>
  </si>
  <si>
    <t>SEISE</t>
  </si>
  <si>
    <t>SEISM</t>
  </si>
  <si>
    <t>SEITY</t>
  </si>
  <si>
    <t>SEIZA</t>
  </si>
  <si>
    <t>SEKOS</t>
  </si>
  <si>
    <t>SEKTS</t>
  </si>
  <si>
    <t>SELAH</t>
  </si>
  <si>
    <t>SELES</t>
  </si>
  <si>
    <t>SELFY</t>
  </si>
  <si>
    <t>SELKY</t>
  </si>
  <si>
    <t>SELLA</t>
  </si>
  <si>
    <t>SELLS</t>
  </si>
  <si>
    <t>SEMAS</t>
  </si>
  <si>
    <t>SEMIE</t>
  </si>
  <si>
    <t>SENAS</t>
  </si>
  <si>
    <t>SENDS</t>
  </si>
  <si>
    <t>SENEX</t>
  </si>
  <si>
    <t>SENGI</t>
  </si>
  <si>
    <t>SENNA</t>
  </si>
  <si>
    <t>SENSI</t>
  </si>
  <si>
    <t>SENSU</t>
  </si>
  <si>
    <t>SENTS</t>
  </si>
  <si>
    <t>SENVY</t>
  </si>
  <si>
    <t>SEPAD</t>
  </si>
  <si>
    <t>SEPAL</t>
  </si>
  <si>
    <t>SEPIC</t>
  </si>
  <si>
    <t>SEPPO</t>
  </si>
  <si>
    <t>SEPTA</t>
  </si>
  <si>
    <t>SEPTS</t>
  </si>
  <si>
    <t>SERAI</t>
  </si>
  <si>
    <t>SERAL</t>
  </si>
  <si>
    <t>SERED</t>
  </si>
  <si>
    <t>SERER</t>
  </si>
  <si>
    <t>SERIC</t>
  </si>
  <si>
    <t>SERIF</t>
  </si>
  <si>
    <t>SERIR</t>
  </si>
  <si>
    <t>SERKS</t>
  </si>
  <si>
    <t>SERON</t>
  </si>
  <si>
    <t>SEROW</t>
  </si>
  <si>
    <t>SERRS</t>
  </si>
  <si>
    <t>SERRY</t>
  </si>
  <si>
    <t>SERVO</t>
  </si>
  <si>
    <t>SESEY</t>
  </si>
  <si>
    <t>SESSA</t>
  </si>
  <si>
    <t>SETAE</t>
  </si>
  <si>
    <t>SETAL</t>
  </si>
  <si>
    <t>SETER</t>
  </si>
  <si>
    <t>SETHS</t>
  </si>
  <si>
    <t>SETTS</t>
  </si>
  <si>
    <t>SETUP</t>
  </si>
  <si>
    <t>SEVAK</t>
  </si>
  <si>
    <t>SEVEN</t>
  </si>
  <si>
    <t>SEVER</t>
  </si>
  <si>
    <t>SEWAN</t>
  </si>
  <si>
    <t>SEWAR</t>
  </si>
  <si>
    <t>SEWED</t>
  </si>
  <si>
    <t>SEWEL</t>
  </si>
  <si>
    <t>SEWEN</t>
  </si>
  <si>
    <t>SEWER</t>
  </si>
  <si>
    <t>SEWIN</t>
  </si>
  <si>
    <t>SEXED</t>
  </si>
  <si>
    <t>SEXOR</t>
  </si>
  <si>
    <t>SEXTS</t>
  </si>
  <si>
    <t>SEYEN</t>
  </si>
  <si>
    <t>SEZES</t>
  </si>
  <si>
    <t>SHACK</t>
  </si>
  <si>
    <t>SHADE</t>
  </si>
  <si>
    <t>SHADS</t>
  </si>
  <si>
    <t>SHADY</t>
  </si>
  <si>
    <t>SHAFT</t>
  </si>
  <si>
    <t>SHAGS</t>
  </si>
  <si>
    <t>SHAKA</t>
  </si>
  <si>
    <t>SHAKE</t>
  </si>
  <si>
    <t>SHAKT</t>
  </si>
  <si>
    <t>SHAKY</t>
  </si>
  <si>
    <t>SHALE</t>
  </si>
  <si>
    <t>SHALL</t>
  </si>
  <si>
    <t>SHALM</t>
  </si>
  <si>
    <t>SHALT</t>
  </si>
  <si>
    <t>SHALY</t>
  </si>
  <si>
    <t>SHAME</t>
  </si>
  <si>
    <t>SHAMS</t>
  </si>
  <si>
    <t>SHAND</t>
  </si>
  <si>
    <t>SHANK</t>
  </si>
  <si>
    <t>SHAPE</t>
  </si>
  <si>
    <t>SHAPS</t>
  </si>
  <si>
    <t>SHARD</t>
  </si>
  <si>
    <t>SHARK</t>
  </si>
  <si>
    <t>SHARN</t>
  </si>
  <si>
    <t>SHARP</t>
  </si>
  <si>
    <t>SHART</t>
  </si>
  <si>
    <t>SHASH</t>
  </si>
  <si>
    <t>SHAUL</t>
  </si>
  <si>
    <t>SHAVE</t>
  </si>
  <si>
    <t>SHAWL</t>
  </si>
  <si>
    <t>SHAWM</t>
  </si>
  <si>
    <t>SHAWN</t>
  </si>
  <si>
    <t>SHAWS</t>
  </si>
  <si>
    <t>SHAYA</t>
  </si>
  <si>
    <t>SHAYS</t>
  </si>
  <si>
    <t>SHCHI</t>
  </si>
  <si>
    <t>SHEAF</t>
  </si>
  <si>
    <t>SHEAL</t>
  </si>
  <si>
    <t>SHEAR</t>
  </si>
  <si>
    <t>SHEAS</t>
  </si>
  <si>
    <t>SHEEL</t>
  </si>
  <si>
    <t>SHEEN</t>
  </si>
  <si>
    <t>SHEEP</t>
  </si>
  <si>
    <t>SHEER</t>
  </si>
  <si>
    <t>SHEET</t>
  </si>
  <si>
    <t>SHEIK</t>
  </si>
  <si>
    <t>SHEND</t>
  </si>
  <si>
    <t>SHENG</t>
  </si>
  <si>
    <t>SHENT</t>
  </si>
  <si>
    <t>SHERD</t>
  </si>
  <si>
    <t>SHERE</t>
  </si>
  <si>
    <t>SHERO</t>
  </si>
  <si>
    <t>SHETS</t>
  </si>
  <si>
    <t>SHEVA</t>
  </si>
  <si>
    <t>SHEWN</t>
  </si>
  <si>
    <t>SHEWS</t>
  </si>
  <si>
    <t>SHIAI</t>
  </si>
  <si>
    <t>SHIED</t>
  </si>
  <si>
    <t>SHIEL</t>
  </si>
  <si>
    <t>SHIER</t>
  </si>
  <si>
    <t>SHIES</t>
  </si>
  <si>
    <t>SHILL</t>
  </si>
  <si>
    <t>SHILY</t>
  </si>
  <si>
    <t>SHIMS</t>
  </si>
  <si>
    <t>SHINE</t>
  </si>
  <si>
    <t>SHINS</t>
  </si>
  <si>
    <t>SHINY</t>
  </si>
  <si>
    <t>SHIOK</t>
  </si>
  <si>
    <t>SHIPS</t>
  </si>
  <si>
    <t>SHIRK</t>
  </si>
  <si>
    <t>SHIRR</t>
  </si>
  <si>
    <t>SHIRS</t>
  </si>
  <si>
    <t>SHISH</t>
  </si>
  <si>
    <t>SHISO</t>
  </si>
  <si>
    <t>SHIST</t>
  </si>
  <si>
    <t>SHITE</t>
  </si>
  <si>
    <t>SHIUR</t>
  </si>
  <si>
    <t>SHIVE</t>
  </si>
  <si>
    <t>SHIVS</t>
  </si>
  <si>
    <t>SHLEP</t>
  </si>
  <si>
    <t>SHLUB</t>
  </si>
  <si>
    <t>SHMEK</t>
  </si>
  <si>
    <t>SHMOE</t>
  </si>
  <si>
    <t>SHOAL</t>
  </si>
  <si>
    <t>SHOAT</t>
  </si>
  <si>
    <t>SHOCK</t>
  </si>
  <si>
    <t>SHOED</t>
  </si>
  <si>
    <t>SHOER</t>
  </si>
  <si>
    <t>SHOES</t>
  </si>
  <si>
    <t>SHOGS</t>
  </si>
  <si>
    <t>SHOJI</t>
  </si>
  <si>
    <t>SHOJO</t>
  </si>
  <si>
    <t>SHOLA</t>
  </si>
  <si>
    <t>SHONE</t>
  </si>
  <si>
    <t>SHONK</t>
  </si>
  <si>
    <t>SHOOK</t>
  </si>
  <si>
    <t>SHOOL</t>
  </si>
  <si>
    <t>SHOON</t>
  </si>
  <si>
    <t>SHOOS</t>
  </si>
  <si>
    <t>SHOPE</t>
  </si>
  <si>
    <t>SHOPS</t>
  </si>
  <si>
    <t>SHORE</t>
  </si>
  <si>
    <t>SHORL</t>
  </si>
  <si>
    <t>SHORN</t>
  </si>
  <si>
    <t>SHOTE</t>
  </si>
  <si>
    <t>SHOTT</t>
  </si>
  <si>
    <t>SHOUD</t>
  </si>
  <si>
    <t>SHOVE</t>
  </si>
  <si>
    <t>SHOWD</t>
  </si>
  <si>
    <t>SHOWN</t>
  </si>
  <si>
    <t>SHOWY</t>
  </si>
  <si>
    <t>SHRED</t>
  </si>
  <si>
    <t>SHREW</t>
  </si>
  <si>
    <t>SHRIS</t>
  </si>
  <si>
    <t>SHROW</t>
  </si>
  <si>
    <t>SHRUB</t>
  </si>
  <si>
    <t>SHRUG</t>
  </si>
  <si>
    <t>SHTAR</t>
  </si>
  <si>
    <t>SHTIK</t>
  </si>
  <si>
    <t>SHTUM</t>
  </si>
  <si>
    <t>SHTUP</t>
  </si>
  <si>
    <t>SHUBA</t>
  </si>
  <si>
    <t>SHUCK</t>
  </si>
  <si>
    <t>SHULE</t>
  </si>
  <si>
    <t>SHULN</t>
  </si>
  <si>
    <t>SHULS</t>
  </si>
  <si>
    <t>SHUNS</t>
  </si>
  <si>
    <t>SHURA</t>
  </si>
  <si>
    <t>SHUSH</t>
  </si>
  <si>
    <t>SHUTE</t>
  </si>
  <si>
    <t>SHUTS</t>
  </si>
  <si>
    <t>SHWAS</t>
  </si>
  <si>
    <t>SHYER</t>
  </si>
  <si>
    <t>SHYLY</t>
  </si>
  <si>
    <t>SIBBS</t>
  </si>
  <si>
    <t>SIBIA</t>
  </si>
  <si>
    <t>SIBYL</t>
  </si>
  <si>
    <t>SICES</t>
  </si>
  <si>
    <t>SICKO</t>
  </si>
  <si>
    <t>SICKS</t>
  </si>
  <si>
    <t>SICKY</t>
  </si>
  <si>
    <t>SIDED</t>
  </si>
  <si>
    <t>SIDER</t>
  </si>
  <si>
    <t>SIDES</t>
  </si>
  <si>
    <t>SIDEY</t>
  </si>
  <si>
    <t>SIDHA</t>
  </si>
  <si>
    <t>SIDHE</t>
  </si>
  <si>
    <t>SIDLE</t>
  </si>
  <si>
    <t>SIELD</t>
  </si>
  <si>
    <t>SIENT</t>
  </si>
  <si>
    <t>SIETH</t>
  </si>
  <si>
    <t>SIEVE</t>
  </si>
  <si>
    <t>SIFTS</t>
  </si>
  <si>
    <t>SIGHS</t>
  </si>
  <si>
    <t>SIGHT</t>
  </si>
  <si>
    <t>SIGIL</t>
  </si>
  <si>
    <t>SIGLA</t>
  </si>
  <si>
    <t>SIGNA</t>
  </si>
  <si>
    <t>SIGNS</t>
  </si>
  <si>
    <t>SIGRI</t>
  </si>
  <si>
    <t>SIJOS</t>
  </si>
  <si>
    <t>SIKAS</t>
  </si>
  <si>
    <t>SIKER</t>
  </si>
  <si>
    <t>SIKES</t>
  </si>
  <si>
    <t>SILDS</t>
  </si>
  <si>
    <t>SILED</t>
  </si>
  <si>
    <t>SILES</t>
  </si>
  <si>
    <t>SILKS</t>
  </si>
  <si>
    <t>SILKY</t>
  </si>
  <si>
    <t>SILLS</t>
  </si>
  <si>
    <t>SILLY</t>
  </si>
  <si>
    <t>SILTY</t>
  </si>
  <si>
    <t>SILVA</t>
  </si>
  <si>
    <t>SIMAR</t>
  </si>
  <si>
    <t>SIMBA</t>
  </si>
  <si>
    <t>SIMIS</t>
  </si>
  <si>
    <t>SIMPS</t>
  </si>
  <si>
    <t>SIMUL</t>
  </si>
  <si>
    <t>SINCE</t>
  </si>
  <si>
    <t>SINDS</t>
  </si>
  <si>
    <t>SINED</t>
  </si>
  <si>
    <t>SINES</t>
  </si>
  <si>
    <t>SINEW</t>
  </si>
  <si>
    <t>SINGS</t>
  </si>
  <si>
    <t>SINHS</t>
  </si>
  <si>
    <t>SINKS</t>
  </si>
  <si>
    <t>SINKY</t>
  </si>
  <si>
    <t>SINSI</t>
  </si>
  <si>
    <t>SIPED</t>
  </si>
  <si>
    <t>SIPES</t>
  </si>
  <si>
    <t>SIPPY</t>
  </si>
  <si>
    <t>SIRED</t>
  </si>
  <si>
    <t>SIREE</t>
  </si>
  <si>
    <t>SIREN</t>
  </si>
  <si>
    <t>SIRIH</t>
  </si>
  <si>
    <t>SIRIS</t>
  </si>
  <si>
    <t>SIROC</t>
  </si>
  <si>
    <t>SIRRA</t>
  </si>
  <si>
    <t>SISSY</t>
  </si>
  <si>
    <t>SISTA</t>
  </si>
  <si>
    <t>SISTS</t>
  </si>
  <si>
    <t>SITCH</t>
  </si>
  <si>
    <t>SITED</t>
  </si>
  <si>
    <t>SITHE</t>
  </si>
  <si>
    <t>SITKA</t>
  </si>
  <si>
    <t>SITUP</t>
  </si>
  <si>
    <t>SIVER</t>
  </si>
  <si>
    <t>SIXER</t>
  </si>
  <si>
    <t>SIXES</t>
  </si>
  <si>
    <t>SIXMO</t>
  </si>
  <si>
    <t>SIXTH</t>
  </si>
  <si>
    <t>SIXTY</t>
  </si>
  <si>
    <t>SIZAR</t>
  </si>
  <si>
    <t>SIZED</t>
  </si>
  <si>
    <t>SIZEL</t>
  </si>
  <si>
    <t>SIZER</t>
  </si>
  <si>
    <t>SIZES</t>
  </si>
  <si>
    <t>SKAGS</t>
  </si>
  <si>
    <t>SKAIL</t>
  </si>
  <si>
    <t>SKALD</t>
  </si>
  <si>
    <t>SKANK</t>
  </si>
  <si>
    <t>SKARN</t>
  </si>
  <si>
    <t>SKART</t>
  </si>
  <si>
    <t>SKATT</t>
  </si>
  <si>
    <t>SKAWS</t>
  </si>
  <si>
    <t>SKEAN</t>
  </si>
  <si>
    <t>SKEAR</t>
  </si>
  <si>
    <t>SKEDS</t>
  </si>
  <si>
    <t>SKEED</t>
  </si>
  <si>
    <t>SKEEF</t>
  </si>
  <si>
    <t>SKEEN</t>
  </si>
  <si>
    <t>SKEER</t>
  </si>
  <si>
    <t>SKEES</t>
  </si>
  <si>
    <t>SKEEV</t>
  </si>
  <si>
    <t>SKEEZ</t>
  </si>
  <si>
    <t>SKEGG</t>
  </si>
  <si>
    <t>SKEGS</t>
  </si>
  <si>
    <t>SKEIN</t>
  </si>
  <si>
    <t>SKELF</t>
  </si>
  <si>
    <t>SKELL</t>
  </si>
  <si>
    <t>SKELM</t>
  </si>
  <si>
    <t>SKELP</t>
  </si>
  <si>
    <t>SKENS</t>
  </si>
  <si>
    <t>SKEOS</t>
  </si>
  <si>
    <t>SKEPS</t>
  </si>
  <si>
    <t>SKERM</t>
  </si>
  <si>
    <t>SKERS</t>
  </si>
  <si>
    <t>SKETS</t>
  </si>
  <si>
    <t>SKEWS</t>
  </si>
  <si>
    <t>SKIDS</t>
  </si>
  <si>
    <t>SKIED</t>
  </si>
  <si>
    <t>SKIEY</t>
  </si>
  <si>
    <t>SKILL</t>
  </si>
  <si>
    <t>SKIMO</t>
  </si>
  <si>
    <t>SKIMP</t>
  </si>
  <si>
    <t>SKIMS</t>
  </si>
  <si>
    <t>SKINT</t>
  </si>
  <si>
    <t>SKIOS</t>
  </si>
  <si>
    <t>SKIRL</t>
  </si>
  <si>
    <t>SKIRR</t>
  </si>
  <si>
    <t>SKIRT</t>
  </si>
  <si>
    <t>SKITE</t>
  </si>
  <si>
    <t>SKITS</t>
  </si>
  <si>
    <t>SKIVE</t>
  </si>
  <si>
    <t>SKIVY</t>
  </si>
  <si>
    <t>SKLIM</t>
  </si>
  <si>
    <t>SKOAL</t>
  </si>
  <si>
    <t>SKOBE</t>
  </si>
  <si>
    <t>SKODY</t>
  </si>
  <si>
    <t>SKOFF</t>
  </si>
  <si>
    <t>SKOFS</t>
  </si>
  <si>
    <t>SKOGS</t>
  </si>
  <si>
    <t>SKOLS</t>
  </si>
  <si>
    <t>SKOOL</t>
  </si>
  <si>
    <t>SKORT</t>
  </si>
  <si>
    <t>SKOSH</t>
  </si>
  <si>
    <t>SKRAN</t>
  </si>
  <si>
    <t>SKRIK</t>
  </si>
  <si>
    <t>SKROO</t>
  </si>
  <si>
    <t>SKUGS</t>
  </si>
  <si>
    <t>SKULK</t>
  </si>
  <si>
    <t>SKYED</t>
  </si>
  <si>
    <t>SKYER</t>
  </si>
  <si>
    <t>SKYEY</t>
  </si>
  <si>
    <t>SKYFS</t>
  </si>
  <si>
    <t>SKYRE</t>
  </si>
  <si>
    <t>SKYRS</t>
  </si>
  <si>
    <t>SKYTE</t>
  </si>
  <si>
    <t>SLABS</t>
  </si>
  <si>
    <t>SLADE</t>
  </si>
  <si>
    <t>SLAES</t>
  </si>
  <si>
    <t>SLAGS</t>
  </si>
  <si>
    <t>SLAID</t>
  </si>
  <si>
    <t>SLAIN</t>
  </si>
  <si>
    <t>SLAKE</t>
  </si>
  <si>
    <t>SLANE</t>
  </si>
  <si>
    <t>SLANK</t>
  </si>
  <si>
    <t>SLANT</t>
  </si>
  <si>
    <t>SLAPS</t>
  </si>
  <si>
    <t>SLART</t>
  </si>
  <si>
    <t>SLATE</t>
  </si>
  <si>
    <t>SLATS</t>
  </si>
  <si>
    <t>SLATY</t>
  </si>
  <si>
    <t>SLAWS</t>
  </si>
  <si>
    <t>SLAYS</t>
  </si>
  <si>
    <t>SLEBS</t>
  </si>
  <si>
    <t>SLEDS</t>
  </si>
  <si>
    <t>SLEEK</t>
  </si>
  <si>
    <t>SLEEP</t>
  </si>
  <si>
    <t>SLEER</t>
  </si>
  <si>
    <t>SLEET</t>
  </si>
  <si>
    <t>SLEPT</t>
  </si>
  <si>
    <t>SLEWS</t>
  </si>
  <si>
    <t>SLEYS</t>
  </si>
  <si>
    <t>SLIER</t>
  </si>
  <si>
    <t>SLILY</t>
  </si>
  <si>
    <t>SLIME</t>
  </si>
  <si>
    <t>SLIMY</t>
  </si>
  <si>
    <t>SLIPE</t>
  </si>
  <si>
    <t>SLIPT</t>
  </si>
  <si>
    <t>SLISH</t>
  </si>
  <si>
    <t>SLITS</t>
  </si>
  <si>
    <t>SLIVE</t>
  </si>
  <si>
    <t>SLOAN</t>
  </si>
  <si>
    <t>SLOBS</t>
  </si>
  <si>
    <t>SLOES</t>
  </si>
  <si>
    <t>SLOGS</t>
  </si>
  <si>
    <t>SLOID</t>
  </si>
  <si>
    <t>SLOJD</t>
  </si>
  <si>
    <t>SLOMO</t>
  </si>
  <si>
    <t>SLOOM</t>
  </si>
  <si>
    <t>SLOOT</t>
  </si>
  <si>
    <t>SLOPE</t>
  </si>
  <si>
    <t>SLOPS</t>
  </si>
  <si>
    <t>SLOPY</t>
  </si>
  <si>
    <t>SLORM</t>
  </si>
  <si>
    <t>SLOSH</t>
  </si>
  <si>
    <t>SLOTH</t>
  </si>
  <si>
    <t>SLOTS</t>
  </si>
  <si>
    <t>SLOVE</t>
  </si>
  <si>
    <t>SLOYD</t>
  </si>
  <si>
    <t>SLUBB</t>
  </si>
  <si>
    <t>SLUBS</t>
  </si>
  <si>
    <t>SLUED</t>
  </si>
  <si>
    <t>SLUES</t>
  </si>
  <si>
    <t>SLUFF</t>
  </si>
  <si>
    <t>SLUGS</t>
  </si>
  <si>
    <t>SLUIT</t>
  </si>
  <si>
    <t>SLUNG</t>
  </si>
  <si>
    <t>SLUNK</t>
  </si>
  <si>
    <t>SLURB</t>
  </si>
  <si>
    <t>SLURS</t>
  </si>
  <si>
    <t>SLUSE</t>
  </si>
  <si>
    <t>SLUTS</t>
  </si>
  <si>
    <t>SLYER</t>
  </si>
  <si>
    <t>SLYLY</t>
  </si>
  <si>
    <t>SLYPE</t>
  </si>
  <si>
    <t>SMAAK</t>
  </si>
  <si>
    <t>SMAIK</t>
  </si>
  <si>
    <t>SMALM</t>
  </si>
  <si>
    <t>SMARM</t>
  </si>
  <si>
    <t>SMAZE</t>
  </si>
  <si>
    <t>SMEAR</t>
  </si>
  <si>
    <t>SMEEK</t>
  </si>
  <si>
    <t>SMEES</t>
  </si>
  <si>
    <t>SMEIK</t>
  </si>
  <si>
    <t>SMEKE</t>
  </si>
  <si>
    <t>SMELL</t>
  </si>
  <si>
    <t>SMELT</t>
  </si>
  <si>
    <t>SMERK</t>
  </si>
  <si>
    <t>SMEWS</t>
  </si>
  <si>
    <t>SMICK</t>
  </si>
  <si>
    <t>SMILE</t>
  </si>
  <si>
    <t>SMILY</t>
  </si>
  <si>
    <t>SMIRK</t>
  </si>
  <si>
    <t>SMIRR</t>
  </si>
  <si>
    <t>SMIRS</t>
  </si>
  <si>
    <t>SMITE</t>
  </si>
  <si>
    <t>SMITH</t>
  </si>
  <si>
    <t>SMITS</t>
  </si>
  <si>
    <t>SMIZE</t>
  </si>
  <si>
    <t>SMOCK</t>
  </si>
  <si>
    <t>SMOKE</t>
  </si>
  <si>
    <t>SMOKO</t>
  </si>
  <si>
    <t>SMOKY</t>
  </si>
  <si>
    <t>SMOOR</t>
  </si>
  <si>
    <t>SMOOT</t>
  </si>
  <si>
    <t>SMORE</t>
  </si>
  <si>
    <t>SMORG</t>
  </si>
  <si>
    <t>SMOTE</t>
  </si>
  <si>
    <t>SMOUT</t>
  </si>
  <si>
    <t>SMOWT</t>
  </si>
  <si>
    <t>SMUGS</t>
  </si>
  <si>
    <t>SMURS</t>
  </si>
  <si>
    <t>SMUSH</t>
  </si>
  <si>
    <t>SMUTS</t>
  </si>
  <si>
    <t>SNABS</t>
  </si>
  <si>
    <t>SNAFU</t>
  </si>
  <si>
    <t>SNAGS</t>
  </si>
  <si>
    <t>SNAIL</t>
  </si>
  <si>
    <t>SNAKE</t>
  </si>
  <si>
    <t>SNAKY</t>
  </si>
  <si>
    <t>SNAPS</t>
  </si>
  <si>
    <t>SNARE</t>
  </si>
  <si>
    <t>SNARF</t>
  </si>
  <si>
    <t>SNARK</t>
  </si>
  <si>
    <t>SNARL</t>
  </si>
  <si>
    <t>SNARS</t>
  </si>
  <si>
    <t>SNARY</t>
  </si>
  <si>
    <t>SNASH</t>
  </si>
  <si>
    <t>SNATH</t>
  </si>
  <si>
    <t>SNAWS</t>
  </si>
  <si>
    <t>SNEAD</t>
  </si>
  <si>
    <t>SNEAK</t>
  </si>
  <si>
    <t>SNEAP</t>
  </si>
  <si>
    <t>SNEBS</t>
  </si>
  <si>
    <t>SNECK</t>
  </si>
  <si>
    <t>SNEDS</t>
  </si>
  <si>
    <t>SNEED</t>
  </si>
  <si>
    <t>SNEER</t>
  </si>
  <si>
    <t>SNEES</t>
  </si>
  <si>
    <t>SNELL</t>
  </si>
  <si>
    <t>SNIBS</t>
  </si>
  <si>
    <t>SNICK</t>
  </si>
  <si>
    <t>SNIDE</t>
  </si>
  <si>
    <t>SNIED</t>
  </si>
  <si>
    <t>SNIES</t>
  </si>
  <si>
    <t>SNIFT</t>
  </si>
  <si>
    <t>SNIGS</t>
  </si>
  <si>
    <t>SNIPE</t>
  </si>
  <si>
    <t>SNIPS</t>
  </si>
  <si>
    <t>SNIPY</t>
  </si>
  <si>
    <t>SNIRT</t>
  </si>
  <si>
    <t>SNITS</t>
  </si>
  <si>
    <t>SNIVE</t>
  </si>
  <si>
    <t>SNODS</t>
  </si>
  <si>
    <t>SNOEK</t>
  </si>
  <si>
    <t>SNOEP</t>
  </si>
  <si>
    <t>SNOGS</t>
  </si>
  <si>
    <t>SNOKE</t>
  </si>
  <si>
    <t>SNOOD</t>
  </si>
  <si>
    <t>SNOOK</t>
  </si>
  <si>
    <t>SNOOL</t>
  </si>
  <si>
    <t>SNOOP</t>
  </si>
  <si>
    <t>SNOOT</t>
  </si>
  <si>
    <t>SNORE</t>
  </si>
  <si>
    <t>SNORT</t>
  </si>
  <si>
    <t>SNOTS</t>
  </si>
  <si>
    <t>SNOUT</t>
  </si>
  <si>
    <t>SNOWK</t>
  </si>
  <si>
    <t>SNOWS</t>
  </si>
  <si>
    <t>SNOWY</t>
  </si>
  <si>
    <t>SNUBS</t>
  </si>
  <si>
    <t>SNUCK</t>
  </si>
  <si>
    <t>SNUFF</t>
  </si>
  <si>
    <t>SNUGS</t>
  </si>
  <si>
    <t>SNUSH</t>
  </si>
  <si>
    <t>SNYES</t>
  </si>
  <si>
    <t>SOAKS</t>
  </si>
  <si>
    <t>SOAPY</t>
  </si>
  <si>
    <t>SOARE</t>
  </si>
  <si>
    <t>SOARS</t>
  </si>
  <si>
    <t>SOBAS</t>
  </si>
  <si>
    <t>SOBER</t>
  </si>
  <si>
    <t>SOCAS</t>
  </si>
  <si>
    <t>SOCES</t>
  </si>
  <si>
    <t>SOCIA</t>
  </si>
  <si>
    <t>SOCKO</t>
  </si>
  <si>
    <t>SOCKS</t>
  </si>
  <si>
    <t>SODDY</t>
  </si>
  <si>
    <t>SODIC</t>
  </si>
  <si>
    <t>SOFAR</t>
  </si>
  <si>
    <t>SOFTY</t>
  </si>
  <si>
    <t>SOGER</t>
  </si>
  <si>
    <t>SOGGY</t>
  </si>
  <si>
    <t>SOHUR</t>
  </si>
  <si>
    <t>SOILS</t>
  </si>
  <si>
    <t>SOILY</t>
  </si>
  <si>
    <t>SOKAH</t>
  </si>
  <si>
    <t>SOKEN</t>
  </si>
  <si>
    <t>SOKES</t>
  </si>
  <si>
    <t>SOLAH</t>
  </si>
  <si>
    <t>SOLAN</t>
  </si>
  <si>
    <t>SOLAS</t>
  </si>
  <si>
    <t>SOLDI</t>
  </si>
  <si>
    <t>SOLDS</t>
  </si>
  <si>
    <t>SOLED</t>
  </si>
  <si>
    <t>SOLER</t>
  </si>
  <si>
    <t>SOLUM</t>
  </si>
  <si>
    <t>SOLUS</t>
  </si>
  <si>
    <t>SOLVE</t>
  </si>
  <si>
    <t>SONCE</t>
  </si>
  <si>
    <t>SONGO</t>
  </si>
  <si>
    <t>SONGY</t>
  </si>
  <si>
    <t>SONIC</t>
  </si>
  <si>
    <t>SONLY</t>
  </si>
  <si>
    <t>SONNY</t>
  </si>
  <si>
    <t>SONSE</t>
  </si>
  <si>
    <t>SONSY</t>
  </si>
  <si>
    <t>SOOEY</t>
  </si>
  <si>
    <t>SOOKS</t>
  </si>
  <si>
    <t>SOOKY</t>
  </si>
  <si>
    <t>SOOLE</t>
  </si>
  <si>
    <t>SOOLS</t>
  </si>
  <si>
    <t>SOOMS</t>
  </si>
  <si>
    <t>SOOPS</t>
  </si>
  <si>
    <t>SOOTE</t>
  </si>
  <si>
    <t>SOOTH</t>
  </si>
  <si>
    <t>SOOTS</t>
  </si>
  <si>
    <t>SOOTY</t>
  </si>
  <si>
    <t>SOPHS</t>
  </si>
  <si>
    <t>SOPHY</t>
  </si>
  <si>
    <t>SOPPY</t>
  </si>
  <si>
    <t>SORAL</t>
  </si>
  <si>
    <t>SORAS</t>
  </si>
  <si>
    <t>SORBO</t>
  </si>
  <si>
    <t>SORBS</t>
  </si>
  <si>
    <t>SORDA</t>
  </si>
  <si>
    <t>SORDO</t>
  </si>
  <si>
    <t>SORDS</t>
  </si>
  <si>
    <t>SORED</t>
  </si>
  <si>
    <t>SOREE</t>
  </si>
  <si>
    <t>SOREL</t>
  </si>
  <si>
    <t>SORER</t>
  </si>
  <si>
    <t>SOREX</t>
  </si>
  <si>
    <t>SORNS</t>
  </si>
  <si>
    <t>SORRA</t>
  </si>
  <si>
    <t>SORTA</t>
  </si>
  <si>
    <t>SORUS</t>
  </si>
  <si>
    <t>SOTHS</t>
  </si>
  <si>
    <t>SOTOL</t>
  </si>
  <si>
    <t>SOTTO</t>
  </si>
  <si>
    <t>SOUCE</t>
  </si>
  <si>
    <t>SOUCT</t>
  </si>
  <si>
    <t>SOUGH</t>
  </si>
  <si>
    <t>SOULY</t>
  </si>
  <si>
    <t>SOUND</t>
  </si>
  <si>
    <t>SOUPS</t>
  </si>
  <si>
    <t>SOUPY</t>
  </si>
  <si>
    <t>SOURS</t>
  </si>
  <si>
    <t>SOUSE</t>
  </si>
  <si>
    <t>SOUTH</t>
  </si>
  <si>
    <t>SOUTS</t>
  </si>
  <si>
    <t>SOWAR</t>
  </si>
  <si>
    <t>SOWCE</t>
  </si>
  <si>
    <t>SOWED</t>
  </si>
  <si>
    <t>SOWER</t>
  </si>
  <si>
    <t>SOWFF</t>
  </si>
  <si>
    <t>SOWFS</t>
  </si>
  <si>
    <t>SOWLE</t>
  </si>
  <si>
    <t>SOWLS</t>
  </si>
  <si>
    <t>SOWMS</t>
  </si>
  <si>
    <t>SOWND</t>
  </si>
  <si>
    <t>SOWNE</t>
  </si>
  <si>
    <t>SOWPS</t>
  </si>
  <si>
    <t>SOWSE</t>
  </si>
  <si>
    <t>SOWTH</t>
  </si>
  <si>
    <t>SOXES</t>
  </si>
  <si>
    <t>SOYLE</t>
  </si>
  <si>
    <t>SOYUZ</t>
  </si>
  <si>
    <t>SOZIN</t>
  </si>
  <si>
    <t>SPACY</t>
  </si>
  <si>
    <t>SPADE</t>
  </si>
  <si>
    <t>SPADO</t>
  </si>
  <si>
    <t>SPADS</t>
  </si>
  <si>
    <t>SPAED</t>
  </si>
  <si>
    <t>SPAER</t>
  </si>
  <si>
    <t>SPAES</t>
  </si>
  <si>
    <t>SPAGS</t>
  </si>
  <si>
    <t>SPAIL</t>
  </si>
  <si>
    <t>SPAIN</t>
  </si>
  <si>
    <t>SPAIT</t>
  </si>
  <si>
    <t>SPALD</t>
  </si>
  <si>
    <t>SPALE</t>
  </si>
  <si>
    <t>SPALL</t>
  </si>
  <si>
    <t>SPANE</t>
  </si>
  <si>
    <t>SPANG</t>
  </si>
  <si>
    <t>SPANK</t>
  </si>
  <si>
    <t>SPANS</t>
  </si>
  <si>
    <t>SPARD</t>
  </si>
  <si>
    <t>SPARS</t>
  </si>
  <si>
    <t>SPASM</t>
  </si>
  <si>
    <t>SPATE</t>
  </si>
  <si>
    <t>SPAUL</t>
  </si>
  <si>
    <t>SPAWL</t>
  </si>
  <si>
    <t>SPAWN</t>
  </si>
  <si>
    <t>SPAWS</t>
  </si>
  <si>
    <t>SPAYD</t>
  </si>
  <si>
    <t>SPAYS</t>
  </si>
  <si>
    <t>SPAZA</t>
  </si>
  <si>
    <t>SPAZZ</t>
  </si>
  <si>
    <t>SPEAK</t>
  </si>
  <si>
    <t>SPEAL</t>
  </si>
  <si>
    <t>SPEAN</t>
  </si>
  <si>
    <t>SPEAR</t>
  </si>
  <si>
    <t>SPEAT</t>
  </si>
  <si>
    <t>SPECS</t>
  </si>
  <si>
    <t>SPECT</t>
  </si>
  <si>
    <t>SPEEL</t>
  </si>
  <si>
    <t>SPEIR</t>
  </si>
  <si>
    <t>SPEKS</t>
  </si>
  <si>
    <t>SPELD</t>
  </si>
  <si>
    <t>SPELK</t>
  </si>
  <si>
    <t>SPELL</t>
  </si>
  <si>
    <t>SPEND</t>
  </si>
  <si>
    <t>SPENT</t>
  </si>
  <si>
    <t>SPERM</t>
  </si>
  <si>
    <t>SPESH</t>
  </si>
  <si>
    <t>SPEUG</t>
  </si>
  <si>
    <t>SPEWS</t>
  </si>
  <si>
    <t>SPEWY</t>
  </si>
  <si>
    <t>SPIAL</t>
  </si>
  <si>
    <t>SPICE</t>
  </si>
  <si>
    <t>SPICY</t>
  </si>
  <si>
    <t>SPIDE</t>
  </si>
  <si>
    <t>SPIED</t>
  </si>
  <si>
    <t>SPIER</t>
  </si>
  <si>
    <t>SPIES</t>
  </si>
  <si>
    <t>SPIFF</t>
  </si>
  <si>
    <t>SPIFS</t>
  </si>
  <si>
    <t>SPIKS</t>
  </si>
  <si>
    <t>SPIKY</t>
  </si>
  <si>
    <t>SPILE</t>
  </si>
  <si>
    <t>SPILT</t>
  </si>
  <si>
    <t>SPIMS</t>
  </si>
  <si>
    <t>SPINE</t>
  </si>
  <si>
    <t>SPINK</t>
  </si>
  <si>
    <t>SPINY</t>
  </si>
  <si>
    <t>SPIRT</t>
  </si>
  <si>
    <t>SPIRY</t>
  </si>
  <si>
    <t>SPITS</t>
  </si>
  <si>
    <t>SPIVS</t>
  </si>
  <si>
    <t>SPLAT</t>
  </si>
  <si>
    <t>SPLAY</t>
  </si>
  <si>
    <t>SPLOG</t>
  </si>
  <si>
    <t>SPODE</t>
  </si>
  <si>
    <t>SPODS</t>
  </si>
  <si>
    <t>SPOIL</t>
  </si>
  <si>
    <t>SPOKE</t>
  </si>
  <si>
    <t>SPOOF</t>
  </si>
  <si>
    <t>SPOOK</t>
  </si>
  <si>
    <t>SPOOL</t>
  </si>
  <si>
    <t>SPOOM</t>
  </si>
  <si>
    <t>SPOOR</t>
  </si>
  <si>
    <t>SPOOT</t>
  </si>
  <si>
    <t>SPORK</t>
  </si>
  <si>
    <t>SPOSA</t>
  </si>
  <si>
    <t>SPOSH</t>
  </si>
  <si>
    <t>SPOSO</t>
  </si>
  <si>
    <t>SPOUT</t>
  </si>
  <si>
    <t>SPRAD</t>
  </si>
  <si>
    <t>SPRAG</t>
  </si>
  <si>
    <t>SPRED</t>
  </si>
  <si>
    <t>SPREW</t>
  </si>
  <si>
    <t>SPRIG</t>
  </si>
  <si>
    <t>SPROD</t>
  </si>
  <si>
    <t>SPROG</t>
  </si>
  <si>
    <t>SPRUG</t>
  </si>
  <si>
    <t>SPUDS</t>
  </si>
  <si>
    <t>SPUED</t>
  </si>
  <si>
    <t>SPUER</t>
  </si>
  <si>
    <t>SPUES</t>
  </si>
  <si>
    <t>SPUGS</t>
  </si>
  <si>
    <t>SPUMY</t>
  </si>
  <si>
    <t>SPUNK</t>
  </si>
  <si>
    <t>SPURN</t>
  </si>
  <si>
    <t>SPURS</t>
  </si>
  <si>
    <t>SPUTA</t>
  </si>
  <si>
    <t>SPYAL</t>
  </si>
  <si>
    <t>SPYRE</t>
  </si>
  <si>
    <t>SQUAB</t>
  </si>
  <si>
    <t>SQUAD</t>
  </si>
  <si>
    <t>SQUEE</t>
  </si>
  <si>
    <t>SQUEG</t>
  </si>
  <si>
    <t>SQUIB</t>
  </si>
  <si>
    <t>SQUID</t>
  </si>
  <si>
    <t>SQUIT</t>
  </si>
  <si>
    <t>SQUIZ</t>
  </si>
  <si>
    <t>SRSLY</t>
  </si>
  <si>
    <t>STABS</t>
  </si>
  <si>
    <t>STAGS</t>
  </si>
  <si>
    <t>STAGY</t>
  </si>
  <si>
    <t>STAID</t>
  </si>
  <si>
    <t>STAIG</t>
  </si>
  <si>
    <t>STAIN</t>
  </si>
  <si>
    <t>STAIR</t>
  </si>
  <si>
    <t>STALE</t>
  </si>
  <si>
    <t>STALK</t>
  </si>
  <si>
    <t>STAMP</t>
  </si>
  <si>
    <t>STANE</t>
  </si>
  <si>
    <t>STANS</t>
  </si>
  <si>
    <t>STAPH</t>
  </si>
  <si>
    <t>STAPS</t>
  </si>
  <si>
    <t>STARE</t>
  </si>
  <si>
    <t>STARN</t>
  </si>
  <si>
    <t>STARY</t>
  </si>
  <si>
    <t>STASH</t>
  </si>
  <si>
    <t>STATE</t>
  </si>
  <si>
    <t>STATU</t>
  </si>
  <si>
    <t>STAUN</t>
  </si>
  <si>
    <t>STAVE</t>
  </si>
  <si>
    <t>STAWS</t>
  </si>
  <si>
    <t>STAYS</t>
  </si>
  <si>
    <t>STEAD</t>
  </si>
  <si>
    <t>STEAL</t>
  </si>
  <si>
    <t>STEAN</t>
  </si>
  <si>
    <t>STEAR</t>
  </si>
  <si>
    <t>STEDD</t>
  </si>
  <si>
    <t>STEDE</t>
  </si>
  <si>
    <t>STEDS</t>
  </si>
  <si>
    <t>STEED</t>
  </si>
  <si>
    <t>STEEK</t>
  </si>
  <si>
    <t>STEEL</t>
  </si>
  <si>
    <t>STEEM</t>
  </si>
  <si>
    <t>STEEN</t>
  </si>
  <si>
    <t>STEEP</t>
  </si>
  <si>
    <t>STEER</t>
  </si>
  <si>
    <t>STEEZ</t>
  </si>
  <si>
    <t>STEIK</t>
  </si>
  <si>
    <t>STELA</t>
  </si>
  <si>
    <t>STELL</t>
  </si>
  <si>
    <t>STEME</t>
  </si>
  <si>
    <t>STEND</t>
  </si>
  <si>
    <t>STENS</t>
  </si>
  <si>
    <t>STEPT</t>
  </si>
  <si>
    <t>STEWS</t>
  </si>
  <si>
    <t>STEWY</t>
  </si>
  <si>
    <t>STEYS</t>
  </si>
  <si>
    <t>STIED</t>
  </si>
  <si>
    <t>STIES</t>
  </si>
  <si>
    <t>STIFF</t>
  </si>
  <si>
    <t>STILT</t>
  </si>
  <si>
    <t>STIME</t>
  </si>
  <si>
    <t>STIMS</t>
  </si>
  <si>
    <t>STIMY</t>
  </si>
  <si>
    <t>STING</t>
  </si>
  <si>
    <t>STINK</t>
  </si>
  <si>
    <t>STINT</t>
  </si>
  <si>
    <t>STIPA</t>
  </si>
  <si>
    <t>STIRE</t>
  </si>
  <si>
    <t>STIRK</t>
  </si>
  <si>
    <t>STIRP</t>
  </si>
  <si>
    <t>STIRS</t>
  </si>
  <si>
    <t>STIVE</t>
  </si>
  <si>
    <t>STIVY</t>
  </si>
  <si>
    <t>STOAE</t>
  </si>
  <si>
    <t>STOAI</t>
  </si>
  <si>
    <t>STOAS</t>
  </si>
  <si>
    <t>STOAT</t>
  </si>
  <si>
    <t>STOBS</t>
  </si>
  <si>
    <t>STOEP</t>
  </si>
  <si>
    <t>STOGS</t>
  </si>
  <si>
    <t>STOGY</t>
  </si>
  <si>
    <t>STOIC</t>
  </si>
  <si>
    <t>STOIT</t>
  </si>
  <si>
    <t>STOKE</t>
  </si>
  <si>
    <t>STOLE</t>
  </si>
  <si>
    <t>STOLN</t>
  </si>
  <si>
    <t>STOND</t>
  </si>
  <si>
    <t>STONG</t>
  </si>
  <si>
    <t>STONK</t>
  </si>
  <si>
    <t>STONN</t>
  </si>
  <si>
    <t>STONY</t>
  </si>
  <si>
    <t>STOOD</t>
  </si>
  <si>
    <t>STOOK</t>
  </si>
  <si>
    <t>STOOL</t>
  </si>
  <si>
    <t>STOOP</t>
  </si>
  <si>
    <t>STOOR</t>
  </si>
  <si>
    <t>STOPE</t>
  </si>
  <si>
    <t>STOPT</t>
  </si>
  <si>
    <t>STORK</t>
  </si>
  <si>
    <t>STOSS</t>
  </si>
  <si>
    <t>STOTT</t>
  </si>
  <si>
    <t>STOUN</t>
  </si>
  <si>
    <t>STOUP</t>
  </si>
  <si>
    <t>STOUR</t>
  </si>
  <si>
    <t>STOWN</t>
  </si>
  <si>
    <t>STOWP</t>
  </si>
  <si>
    <t>STOWS</t>
  </si>
  <si>
    <t>STRAD</t>
  </si>
  <si>
    <t>STRAE</t>
  </si>
  <si>
    <t>STRAG</t>
  </si>
  <si>
    <t>STRAP</t>
  </si>
  <si>
    <t>STRAW</t>
  </si>
  <si>
    <t>STRAY</t>
  </si>
  <si>
    <t>STREP</t>
  </si>
  <si>
    <t>STREW</t>
  </si>
  <si>
    <t>STRIG</t>
  </si>
  <si>
    <t>STRIM</t>
  </si>
  <si>
    <t>STROP</t>
  </si>
  <si>
    <t>STROW</t>
  </si>
  <si>
    <t>STROY</t>
  </si>
  <si>
    <t>STRUM</t>
  </si>
  <si>
    <t>STRUT</t>
  </si>
  <si>
    <t>STUBS</t>
  </si>
  <si>
    <t>STUCK</t>
  </si>
  <si>
    <t>STUDE</t>
  </si>
  <si>
    <t>STUDY</t>
  </si>
  <si>
    <t>STUFF</t>
  </si>
  <si>
    <t>STULL</t>
  </si>
  <si>
    <t>STULM</t>
  </si>
  <si>
    <t>STUMS</t>
  </si>
  <si>
    <t>STUNG</t>
  </si>
  <si>
    <t>STUNS</t>
  </si>
  <si>
    <t>STUPE</t>
  </si>
  <si>
    <t>STURE</t>
  </si>
  <si>
    <t>STURT</t>
  </si>
  <si>
    <t>STUSH</t>
  </si>
  <si>
    <t>STYED</t>
  </si>
  <si>
    <t>STYES</t>
  </si>
  <si>
    <t>STYLI</t>
  </si>
  <si>
    <t>STYME</t>
  </si>
  <si>
    <t>STYMY</t>
  </si>
  <si>
    <t>STYRE</t>
  </si>
  <si>
    <t>STYTE</t>
  </si>
  <si>
    <t>SUBAH</t>
  </si>
  <si>
    <t>SUBAK</t>
  </si>
  <si>
    <t>SUBAS</t>
  </si>
  <si>
    <t>SUBBY</t>
  </si>
  <si>
    <t>SUBHA</t>
  </si>
  <si>
    <t>SUCCI</t>
  </si>
  <si>
    <t>SUCKS</t>
  </si>
  <si>
    <t>SUCKY</t>
  </si>
  <si>
    <t>SUDDS</t>
  </si>
  <si>
    <t>SUDOR</t>
  </si>
  <si>
    <t>SUDSY</t>
  </si>
  <si>
    <t>SUENT</t>
  </si>
  <si>
    <t>SUERS</t>
  </si>
  <si>
    <t>SUETE</t>
  </si>
  <si>
    <t>SUETS</t>
  </si>
  <si>
    <t>SUETY</t>
  </si>
  <si>
    <t>SUGAN</t>
  </si>
  <si>
    <t>SUGAR</t>
  </si>
  <si>
    <t>SUGHS</t>
  </si>
  <si>
    <t>SUGOS</t>
  </si>
  <si>
    <t>SUHUR</t>
  </si>
  <si>
    <t>SUIDS</t>
  </si>
  <si>
    <t>SUING</t>
  </si>
  <si>
    <t>SUITS</t>
  </si>
  <si>
    <t>SUJEE</t>
  </si>
  <si>
    <t>SUKHS</t>
  </si>
  <si>
    <t>SUKIS</t>
  </si>
  <si>
    <t>SUKUK</t>
  </si>
  <si>
    <t>SULCI</t>
  </si>
  <si>
    <t>SULFA</t>
  </si>
  <si>
    <t>SULFO</t>
  </si>
  <si>
    <t>SULKS</t>
  </si>
  <si>
    <t>SULLS</t>
  </si>
  <si>
    <t>SULLY</t>
  </si>
  <si>
    <t>SULPH</t>
  </si>
  <si>
    <t>SULUS</t>
  </si>
  <si>
    <t>SUMIS</t>
  </si>
  <si>
    <t>SUMPH</t>
  </si>
  <si>
    <t>SUMPS</t>
  </si>
  <si>
    <t>SUNIS</t>
  </si>
  <si>
    <t>SUNKS</t>
  </si>
  <si>
    <t>SUNNS</t>
  </si>
  <si>
    <t>SUNNY</t>
  </si>
  <si>
    <t>SUNTS</t>
  </si>
  <si>
    <t>SUNUP</t>
  </si>
  <si>
    <t>SUONA</t>
  </si>
  <si>
    <t>SUPED</t>
  </si>
  <si>
    <t>SURAS</t>
  </si>
  <si>
    <t>SURAT</t>
  </si>
  <si>
    <t>SURDS</t>
  </si>
  <si>
    <t>SURED</t>
  </si>
  <si>
    <t>SURER</t>
  </si>
  <si>
    <t>SURFY</t>
  </si>
  <si>
    <t>SURGY</t>
  </si>
  <si>
    <t>SURLY</t>
  </si>
  <si>
    <t>SURRA</t>
  </si>
  <si>
    <t>SUSED</t>
  </si>
  <si>
    <t>SUSES</t>
  </si>
  <si>
    <t>SUSUS</t>
  </si>
  <si>
    <t>SUTOR</t>
  </si>
  <si>
    <t>SUTTA</t>
  </si>
  <si>
    <t>SWABS</t>
  </si>
  <si>
    <t>SWACK</t>
  </si>
  <si>
    <t>SWADS</t>
  </si>
  <si>
    <t>SWAGE</t>
  </si>
  <si>
    <t>SWAIL</t>
  </si>
  <si>
    <t>SWAIN</t>
  </si>
  <si>
    <t>SWALE</t>
  </si>
  <si>
    <t>SWALY</t>
  </si>
  <si>
    <t>SWAMP</t>
  </si>
  <si>
    <t>SWAMY</t>
  </si>
  <si>
    <t>SWANG</t>
  </si>
  <si>
    <t>SWANK</t>
  </si>
  <si>
    <t>SWANS</t>
  </si>
  <si>
    <t>SWAPT</t>
  </si>
  <si>
    <t>SWARD</t>
  </si>
  <si>
    <t>SWARE</t>
  </si>
  <si>
    <t>SWARF</t>
  </si>
  <si>
    <t>SWARM</t>
  </si>
  <si>
    <t>SWART</t>
  </si>
  <si>
    <t>SWASH</t>
  </si>
  <si>
    <t>SWATH</t>
  </si>
  <si>
    <t>SWATS</t>
  </si>
  <si>
    <t>SWAYL</t>
  </si>
  <si>
    <t>SWAYS</t>
  </si>
  <si>
    <t>SWEAL</t>
  </si>
  <si>
    <t>SWEAR</t>
  </si>
  <si>
    <t>SWEDE</t>
  </si>
  <si>
    <t>SWEED</t>
  </si>
  <si>
    <t>SWEEL</t>
  </si>
  <si>
    <t>SWEEP</t>
  </si>
  <si>
    <t>SWEER</t>
  </si>
  <si>
    <t>SWEES</t>
  </si>
  <si>
    <t>SWEIR</t>
  </si>
  <si>
    <t>SWELL</t>
  </si>
  <si>
    <t>SWELT</t>
  </si>
  <si>
    <t>SWEPT</t>
  </si>
  <si>
    <t>SWERF</t>
  </si>
  <si>
    <t>SWEYS</t>
  </si>
  <si>
    <t>SWIES</t>
  </si>
  <si>
    <t>SWIGS</t>
  </si>
  <si>
    <t>SWILE</t>
  </si>
  <si>
    <t>SWILL</t>
  </si>
  <si>
    <t>SWIMS</t>
  </si>
  <si>
    <t>SWINE</t>
  </si>
  <si>
    <t>SWINK</t>
  </si>
  <si>
    <t>SWIPE</t>
  </si>
  <si>
    <t>SWIRE</t>
  </si>
  <si>
    <t>SWIRL</t>
  </si>
  <si>
    <t>SWISH</t>
  </si>
  <si>
    <t>SWITH</t>
  </si>
  <si>
    <t>SWITS</t>
  </si>
  <si>
    <t>SWIVE</t>
  </si>
  <si>
    <t>SWIZZ</t>
  </si>
  <si>
    <t>SWOBS</t>
  </si>
  <si>
    <t>SWOLE</t>
  </si>
  <si>
    <t>SWOLL</t>
  </si>
  <si>
    <t>SWOLN</t>
  </si>
  <si>
    <t>SWOON</t>
  </si>
  <si>
    <t>SWOOP</t>
  </si>
  <si>
    <t>SWOPS</t>
  </si>
  <si>
    <t>SWOPT</t>
  </si>
  <si>
    <t>SWORD</t>
  </si>
  <si>
    <t>SWORE</t>
  </si>
  <si>
    <t>SWORN</t>
  </si>
  <si>
    <t>SWOTS</t>
  </si>
  <si>
    <t>SWOUN</t>
  </si>
  <si>
    <t>SWUNG</t>
  </si>
  <si>
    <t>SYBBE</t>
  </si>
  <si>
    <t>SYBIL</t>
  </si>
  <si>
    <t>SYBOE</t>
  </si>
  <si>
    <t>SYBOW</t>
  </si>
  <si>
    <t>SYCEE</t>
  </si>
  <si>
    <t>SYCES</t>
  </si>
  <si>
    <t>SYCON</t>
  </si>
  <si>
    <t>SYEDS</t>
  </si>
  <si>
    <t>SYENS</t>
  </si>
  <si>
    <t>SYKER</t>
  </si>
  <si>
    <t>SYKES</t>
  </si>
  <si>
    <t>SYLPH</t>
  </si>
  <si>
    <t>SYLVA</t>
  </si>
  <si>
    <t>SYMAR</t>
  </si>
  <si>
    <t>SYNCH</t>
  </si>
  <si>
    <t>SYNCS</t>
  </si>
  <si>
    <t>SYNDS</t>
  </si>
  <si>
    <t>SYNED</t>
  </si>
  <si>
    <t>SYNES</t>
  </si>
  <si>
    <t>SYNTH</t>
  </si>
  <si>
    <t>SYPED</t>
  </si>
  <si>
    <t>SYPES</t>
  </si>
  <si>
    <t>SYPHS</t>
  </si>
  <si>
    <t>SYREN</t>
  </si>
  <si>
    <t>SYRUP</t>
  </si>
  <si>
    <t>SYSOP</t>
  </si>
  <si>
    <t>SYTHE</t>
  </si>
  <si>
    <t>SYVER</t>
  </si>
  <si>
    <t>TAATA</t>
  </si>
  <si>
    <t>TABBY</t>
  </si>
  <si>
    <t>TABER</t>
  </si>
  <si>
    <t>TABID</t>
  </si>
  <si>
    <t>TABIS</t>
  </si>
  <si>
    <t>TABLS</t>
  </si>
  <si>
    <t>TABOO</t>
  </si>
  <si>
    <t>TABOS</t>
  </si>
  <si>
    <t>TACAN</t>
  </si>
  <si>
    <t>TACES</t>
  </si>
  <si>
    <t>TACHI</t>
  </si>
  <si>
    <t>TACHS</t>
  </si>
  <si>
    <t>TACIT</t>
  </si>
  <si>
    <t>TACKY</t>
  </si>
  <si>
    <t>TADAH</t>
  </si>
  <si>
    <t>TAFFY</t>
  </si>
  <si>
    <t>TAGGY</t>
  </si>
  <si>
    <t>TAHAS</t>
  </si>
  <si>
    <t>TAIGS</t>
  </si>
  <si>
    <t>TAIKO</t>
  </si>
  <si>
    <t>TAILS</t>
  </si>
  <si>
    <t>TAINT</t>
  </si>
  <si>
    <t>TAIRA</t>
  </si>
  <si>
    <t>TAISH</t>
  </si>
  <si>
    <t>TAITS</t>
  </si>
  <si>
    <t>TAJES</t>
  </si>
  <si>
    <t>TAKEN</t>
  </si>
  <si>
    <t>TAKER</t>
  </si>
  <si>
    <t>TAKES</t>
  </si>
  <si>
    <t>TAKHI</t>
  </si>
  <si>
    <t>TAKHT</t>
  </si>
  <si>
    <t>TAKIS</t>
  </si>
  <si>
    <t>TAKKY</t>
  </si>
  <si>
    <t>TALAK</t>
  </si>
  <si>
    <t>TALAQ</t>
  </si>
  <si>
    <t>TALCY</t>
  </si>
  <si>
    <t>TALEA</t>
  </si>
  <si>
    <t>TALIK</t>
  </si>
  <si>
    <t>TALKS</t>
  </si>
  <si>
    <t>TALKY</t>
  </si>
  <si>
    <t>TALLS</t>
  </si>
  <si>
    <t>TALLY</t>
  </si>
  <si>
    <t>TALMA</t>
  </si>
  <si>
    <t>TALPA</t>
  </si>
  <si>
    <t>TALUK</t>
  </si>
  <si>
    <t>TAMAL</t>
  </si>
  <si>
    <t>TAMED</t>
  </si>
  <si>
    <t>TAMER</t>
  </si>
  <si>
    <t>TAMES</t>
  </si>
  <si>
    <t>TAMIN</t>
  </si>
  <si>
    <t>TAMMY</t>
  </si>
  <si>
    <t>TAMPS</t>
  </si>
  <si>
    <t>TANAS</t>
  </si>
  <si>
    <t>TANGI</t>
  </si>
  <si>
    <t>TANGY</t>
  </si>
  <si>
    <t>TANHS</t>
  </si>
  <si>
    <t>TANIA</t>
  </si>
  <si>
    <t>TANKY</t>
  </si>
  <si>
    <t>TANNA</t>
  </si>
  <si>
    <t>TANSU</t>
  </si>
  <si>
    <t>TANSY</t>
  </si>
  <si>
    <t>TANTI</t>
  </si>
  <si>
    <t>TANTY</t>
  </si>
  <si>
    <t>TAPED</t>
  </si>
  <si>
    <t>TAPPA</t>
  </si>
  <si>
    <t>TAPUS</t>
  </si>
  <si>
    <t>TARAS</t>
  </si>
  <si>
    <t>TARDO</t>
  </si>
  <si>
    <t>TARDS</t>
  </si>
  <si>
    <t>TARDY</t>
  </si>
  <si>
    <t>TARED</t>
  </si>
  <si>
    <t>TARGA</t>
  </si>
  <si>
    <t>TARKA</t>
  </si>
  <si>
    <t>TARNS</t>
  </si>
  <si>
    <t>TAROC</t>
  </si>
  <si>
    <t>TAROK</t>
  </si>
  <si>
    <t>TARPS</t>
  </si>
  <si>
    <t>TARRE</t>
  </si>
  <si>
    <t>TARRY</t>
  </si>
  <si>
    <t>TARSI</t>
  </si>
  <si>
    <t>TARTS</t>
  </si>
  <si>
    <t>TARTY</t>
  </si>
  <si>
    <t>TARZY</t>
  </si>
  <si>
    <t>TASAR</t>
  </si>
  <si>
    <t>TASCA</t>
  </si>
  <si>
    <t>TASED</t>
  </si>
  <si>
    <t>TASES</t>
  </si>
  <si>
    <t>TASKS</t>
  </si>
  <si>
    <t>TASTO</t>
  </si>
  <si>
    <t>TASTY</t>
  </si>
  <si>
    <t>TATHS</t>
  </si>
  <si>
    <t>TATTS</t>
  </si>
  <si>
    <t>TATTY</t>
  </si>
  <si>
    <t>TATUS</t>
  </si>
  <si>
    <t>TAULD</t>
  </si>
  <si>
    <t>TAUNT</t>
  </si>
  <si>
    <t>TAUTS</t>
  </si>
  <si>
    <t>TAUTY</t>
  </si>
  <si>
    <t>TAVAH</t>
  </si>
  <si>
    <t>TAVAS</t>
  </si>
  <si>
    <t>TAVER</t>
  </si>
  <si>
    <t>TAWAF</t>
  </si>
  <si>
    <t>TAWAI</t>
  </si>
  <si>
    <t>TAWAS</t>
  </si>
  <si>
    <t>TAWED</t>
  </si>
  <si>
    <t>TAWER</t>
  </si>
  <si>
    <t>TAWIE</t>
  </si>
  <si>
    <t>TAWNY</t>
  </si>
  <si>
    <t>TAWSE</t>
  </si>
  <si>
    <t>TAWTS</t>
  </si>
  <si>
    <t>TAXED</t>
  </si>
  <si>
    <t>TAXOR</t>
  </si>
  <si>
    <t>TAZZA</t>
  </si>
  <si>
    <t>TAZZE</t>
  </si>
  <si>
    <t>TEACH</t>
  </si>
  <si>
    <t>TEADE</t>
  </si>
  <si>
    <t>TEADS</t>
  </si>
  <si>
    <t>TEAED</t>
  </si>
  <si>
    <t>TEAKS</t>
  </si>
  <si>
    <t>TEALS</t>
  </si>
  <si>
    <t>TEARS</t>
  </si>
  <si>
    <t>TEARY</t>
  </si>
  <si>
    <t>TEASE</t>
  </si>
  <si>
    <t>TEATS</t>
  </si>
  <si>
    <t>TEAZE</t>
  </si>
  <si>
    <t>TECHS</t>
  </si>
  <si>
    <t>TECHY</t>
  </si>
  <si>
    <t>TECTA</t>
  </si>
  <si>
    <t>TECUM</t>
  </si>
  <si>
    <t>TEELS</t>
  </si>
  <si>
    <t>TEEMS</t>
  </si>
  <si>
    <t>TEEND</t>
  </si>
  <si>
    <t>TEENE</t>
  </si>
  <si>
    <t>TEENS</t>
  </si>
  <si>
    <t>TEENY</t>
  </si>
  <si>
    <t>TEERS</t>
  </si>
  <si>
    <t>TEETH</t>
  </si>
  <si>
    <t>TEETS</t>
  </si>
  <si>
    <t>TEGGS</t>
  </si>
  <si>
    <t>TEGUA</t>
  </si>
  <si>
    <t>TEGUS</t>
  </si>
  <si>
    <t>TEHEE</t>
  </si>
  <si>
    <t>TEHRS</t>
  </si>
  <si>
    <t>TEIID</t>
  </si>
  <si>
    <t>TEIND</t>
  </si>
  <si>
    <t>TEINS</t>
  </si>
  <si>
    <t>TEKKE</t>
  </si>
  <si>
    <t>TELAE</t>
  </si>
  <si>
    <t>TELCO</t>
  </si>
  <si>
    <t>TELIA</t>
  </si>
  <si>
    <t>TELIC</t>
  </si>
  <si>
    <t>TELLY</t>
  </si>
  <si>
    <t>TELOI</t>
  </si>
  <si>
    <t>TEMED</t>
  </si>
  <si>
    <t>TEMES</t>
  </si>
  <si>
    <t>TEMPT</t>
  </si>
  <si>
    <t>TEMSE</t>
  </si>
  <si>
    <t>TENCH</t>
  </si>
  <si>
    <t>TENDS</t>
  </si>
  <si>
    <t>TENES</t>
  </si>
  <si>
    <t>TENET</t>
  </si>
  <si>
    <t>TENNY</t>
  </si>
  <si>
    <t>TENSE</t>
  </si>
  <si>
    <t>TENTH</t>
  </si>
  <si>
    <t>TENTS</t>
  </si>
  <si>
    <t>TENTY</t>
  </si>
  <si>
    <t>TEPAL</t>
  </si>
  <si>
    <t>TEPAS</t>
  </si>
  <si>
    <t>TEPEE</t>
  </si>
  <si>
    <t>TEPID</t>
  </si>
  <si>
    <t>TEPOY</t>
  </si>
  <si>
    <t>TERAI</t>
  </si>
  <si>
    <t>TERAS</t>
  </si>
  <si>
    <t>TEREK</t>
  </si>
  <si>
    <t>TERES</t>
  </si>
  <si>
    <t>TERFE</t>
  </si>
  <si>
    <t>TERFS</t>
  </si>
  <si>
    <t>TERGA</t>
  </si>
  <si>
    <t>TERMS</t>
  </si>
  <si>
    <t>TERNS</t>
  </si>
  <si>
    <t>TERRY</t>
  </si>
  <si>
    <t>TERTS</t>
  </si>
  <si>
    <t>TERZA</t>
  </si>
  <si>
    <t>TESTY</t>
  </si>
  <si>
    <t>TETHS</t>
  </si>
  <si>
    <t>TETRI</t>
  </si>
  <si>
    <t>TEUCH</t>
  </si>
  <si>
    <t>TEUGH</t>
  </si>
  <si>
    <t>TEWED</t>
  </si>
  <si>
    <t>TEWEL</t>
  </si>
  <si>
    <t>TEWIT</t>
  </si>
  <si>
    <t>TEXES</t>
  </si>
  <si>
    <t>TEXTA</t>
  </si>
  <si>
    <t>TEXTS</t>
  </si>
  <si>
    <t>THACK</t>
  </si>
  <si>
    <t>THAGI</t>
  </si>
  <si>
    <t>THAIM</t>
  </si>
  <si>
    <t>THALE</t>
  </si>
  <si>
    <t>THANA</t>
  </si>
  <si>
    <t>THANG</t>
  </si>
  <si>
    <t>THANK</t>
  </si>
  <si>
    <t>THANS</t>
  </si>
  <si>
    <t>THANX</t>
  </si>
  <si>
    <t>THARM</t>
  </si>
  <si>
    <t>THARS</t>
  </si>
  <si>
    <t>THAWS</t>
  </si>
  <si>
    <t>THAWT</t>
  </si>
  <si>
    <t>THAWY</t>
  </si>
  <si>
    <t>THEBE</t>
  </si>
  <si>
    <t>THECA</t>
  </si>
  <si>
    <t>THEED</t>
  </si>
  <si>
    <t>THEEK</t>
  </si>
  <si>
    <t>THEES</t>
  </si>
  <si>
    <t>THEFT</t>
  </si>
  <si>
    <t>THEGN</t>
  </si>
  <si>
    <t>THEIC</t>
  </si>
  <si>
    <t>THEIN</t>
  </si>
  <si>
    <t>THEIR</t>
  </si>
  <si>
    <t>THELF</t>
  </si>
  <si>
    <t>THENS</t>
  </si>
  <si>
    <t>THEOR</t>
  </si>
  <si>
    <t>THEOW</t>
  </si>
  <si>
    <t>THERE</t>
  </si>
  <si>
    <t>THERM</t>
  </si>
  <si>
    <t>THESP</t>
  </si>
  <si>
    <t>THEWS</t>
  </si>
  <si>
    <t>THEWY</t>
  </si>
  <si>
    <t>THICK</t>
  </si>
  <si>
    <t>THIEF</t>
  </si>
  <si>
    <t>THIGH</t>
  </si>
  <si>
    <t>THIGS</t>
  </si>
  <si>
    <t>THILK</t>
  </si>
  <si>
    <t>THILL</t>
  </si>
  <si>
    <t>THINE</t>
  </si>
  <si>
    <t>THINK</t>
  </si>
  <si>
    <t>THINS</t>
  </si>
  <si>
    <t>THIRD</t>
  </si>
  <si>
    <t>THIRL</t>
  </si>
  <si>
    <t>THOFT</t>
  </si>
  <si>
    <t>THOLE</t>
  </si>
  <si>
    <t>THOLI</t>
  </si>
  <si>
    <t>THONG</t>
  </si>
  <si>
    <t>THORO</t>
  </si>
  <si>
    <t>THORP</t>
  </si>
  <si>
    <t>THOSE</t>
  </si>
  <si>
    <t>THOTS</t>
  </si>
  <si>
    <t>THOUS</t>
  </si>
  <si>
    <t>THOWL</t>
  </si>
  <si>
    <t>THRAE</t>
  </si>
  <si>
    <t>THRAW</t>
  </si>
  <si>
    <t>THREE</t>
  </si>
  <si>
    <t>THREW</t>
  </si>
  <si>
    <t>THRID</t>
  </si>
  <si>
    <t>THRIP</t>
  </si>
  <si>
    <t>THROB</t>
  </si>
  <si>
    <t>THROE</t>
  </si>
  <si>
    <t>THROW</t>
  </si>
  <si>
    <t>THRUM</t>
  </si>
  <si>
    <t>THUDS</t>
  </si>
  <si>
    <t>THUMB</t>
  </si>
  <si>
    <t>THUMP</t>
  </si>
  <si>
    <t>THUNK</t>
  </si>
  <si>
    <t>THURL</t>
  </si>
  <si>
    <t>THYME</t>
  </si>
  <si>
    <t>THYMI</t>
  </si>
  <si>
    <t>THYMY</t>
  </si>
  <si>
    <t>TIARS</t>
  </si>
  <si>
    <t>TICCA</t>
  </si>
  <si>
    <t>TICED</t>
  </si>
  <si>
    <t>TICES</t>
  </si>
  <si>
    <t>TICHY</t>
  </si>
  <si>
    <t>TICKS</t>
  </si>
  <si>
    <t>TICKY</t>
  </si>
  <si>
    <t>TIDAL</t>
  </si>
  <si>
    <t>TIDDY</t>
  </si>
  <si>
    <t>TIDED</t>
  </si>
  <si>
    <t>TIDES</t>
  </si>
  <si>
    <t>TIEFS</t>
  </si>
  <si>
    <t>TIFFS</t>
  </si>
  <si>
    <t>TIFTS</t>
  </si>
  <si>
    <t>TIGHT</t>
  </si>
  <si>
    <t>TIKAS</t>
  </si>
  <si>
    <t>TIKES</t>
  </si>
  <si>
    <t>TIKIA</t>
  </si>
  <si>
    <t>TIKKA</t>
  </si>
  <si>
    <t>TILAK</t>
  </si>
  <si>
    <t>TILED</t>
  </si>
  <si>
    <t>TILER</t>
  </si>
  <si>
    <t>TILES</t>
  </si>
  <si>
    <t>TILLS</t>
  </si>
  <si>
    <t>TILTH</t>
  </si>
  <si>
    <t>TIMBO</t>
  </si>
  <si>
    <t>TIMED</t>
  </si>
  <si>
    <t>TIMPS</t>
  </si>
  <si>
    <t>TINAS</t>
  </si>
  <si>
    <t>TINCT</t>
  </si>
  <si>
    <t>TINDS</t>
  </si>
  <si>
    <t>TINEA</t>
  </si>
  <si>
    <t>TINED</t>
  </si>
  <si>
    <t>TINGE</t>
  </si>
  <si>
    <t>TINGS</t>
  </si>
  <si>
    <t>TINKS</t>
  </si>
  <si>
    <t>TINNY</t>
  </si>
  <si>
    <t>TINTO</t>
  </si>
  <si>
    <t>TINTS</t>
  </si>
  <si>
    <t>TINTY</t>
  </si>
  <si>
    <t>TIPPY</t>
  </si>
  <si>
    <t>TIPSY</t>
  </si>
  <si>
    <t>TIPUP</t>
  </si>
  <si>
    <t>TIRED</t>
  </si>
  <si>
    <t>TIRLS</t>
  </si>
  <si>
    <t>TIROS</t>
  </si>
  <si>
    <t>TIRRS</t>
  </si>
  <si>
    <t>TIRTH</t>
  </si>
  <si>
    <t>TITAR</t>
  </si>
  <si>
    <t>TITAS</t>
  </si>
  <si>
    <t>TITCH</t>
  </si>
  <si>
    <t>TITHE</t>
  </si>
  <si>
    <t>TITHI</t>
  </si>
  <si>
    <t>TITIN</t>
  </si>
  <si>
    <t>TITIR</t>
  </si>
  <si>
    <t>TITLE</t>
  </si>
  <si>
    <t>TITTY</t>
  </si>
  <si>
    <t>TITUP</t>
  </si>
  <si>
    <t>TIYIN</t>
  </si>
  <si>
    <t>TIYNS</t>
  </si>
  <si>
    <t>TIZES</t>
  </si>
  <si>
    <t>TIZZY</t>
  </si>
  <si>
    <t>TOADS</t>
  </si>
  <si>
    <t>TOADY</t>
  </si>
  <si>
    <t>TOAZE</t>
  </si>
  <si>
    <t>TOCKS</t>
  </si>
  <si>
    <t>TOCKY</t>
  </si>
  <si>
    <t>TOCOS</t>
  </si>
  <si>
    <t>TODAY</t>
  </si>
  <si>
    <t>TODDE</t>
  </si>
  <si>
    <t>TODEA</t>
  </si>
  <si>
    <t>TODOS</t>
  </si>
  <si>
    <t>TOEAS</t>
  </si>
  <si>
    <t>TOFFS</t>
  </si>
  <si>
    <t>TOFFY</t>
  </si>
  <si>
    <t>TOFTS</t>
  </si>
  <si>
    <t>TOGAE</t>
  </si>
  <si>
    <t>TOGAS</t>
  </si>
  <si>
    <t>TOGED</t>
  </si>
  <si>
    <t>TOGUE</t>
  </si>
  <si>
    <t>TOHOS</t>
  </si>
  <si>
    <t>TOIDY</t>
  </si>
  <si>
    <t>TOILS</t>
  </si>
  <si>
    <t>TOING</t>
  </si>
  <si>
    <t>TOITY</t>
  </si>
  <si>
    <t>TOKED</t>
  </si>
  <si>
    <t>TOKER</t>
  </si>
  <si>
    <t>TOKES</t>
  </si>
  <si>
    <t>TOKOS</t>
  </si>
  <si>
    <t>TOLAN</t>
  </si>
  <si>
    <t>TOLAS</t>
  </si>
  <si>
    <t>TOLED</t>
  </si>
  <si>
    <t>TOLLS</t>
  </si>
  <si>
    <t>TOLLY</t>
  </si>
  <si>
    <t>TOLTS</t>
  </si>
  <si>
    <t>TOLYL</t>
  </si>
  <si>
    <t>TOMBO</t>
  </si>
  <si>
    <t>TOMBS</t>
  </si>
  <si>
    <t>TOMEN</t>
  </si>
  <si>
    <t>TOMIA</t>
  </si>
  <si>
    <t>TOMIN</t>
  </si>
  <si>
    <t>TOMOS</t>
  </si>
  <si>
    <t>TOMOZ</t>
  </si>
  <si>
    <t>TONDI</t>
  </si>
  <si>
    <t>TONED</t>
  </si>
  <si>
    <t>TONES</t>
  </si>
  <si>
    <t>TONEY</t>
  </si>
  <si>
    <t>TONKS</t>
  </si>
  <si>
    <t>TOOLS</t>
  </si>
  <si>
    <t>TOOMS</t>
  </si>
  <si>
    <t>TOONS</t>
  </si>
  <si>
    <t>TOOTH</t>
  </si>
  <si>
    <t>TOOTS</t>
  </si>
  <si>
    <t>TOPAZ</t>
  </si>
  <si>
    <t>TOPED</t>
  </si>
  <si>
    <t>TOPEK</t>
  </si>
  <si>
    <t>TOPHE</t>
  </si>
  <si>
    <t>TOPHI</t>
  </si>
  <si>
    <t>TOPHS</t>
  </si>
  <si>
    <t>TOPIS</t>
  </si>
  <si>
    <t>TOPPY</t>
  </si>
  <si>
    <t>TORAN</t>
  </si>
  <si>
    <t>TORAS</t>
  </si>
  <si>
    <t>TORCH</t>
  </si>
  <si>
    <t>TORCS</t>
  </si>
  <si>
    <t>TORIC</t>
  </si>
  <si>
    <t>TOROS</t>
  </si>
  <si>
    <t>TOROT</t>
  </si>
  <si>
    <t>TORSK</t>
  </si>
  <si>
    <t>TORTA</t>
  </si>
  <si>
    <t>TOSED</t>
  </si>
  <si>
    <t>TOSES</t>
  </si>
  <si>
    <t>TOSHY</t>
  </si>
  <si>
    <t>TOSSY</t>
  </si>
  <si>
    <t>TOSYL</t>
  </si>
  <si>
    <t>TOTED</t>
  </si>
  <si>
    <t>TOTES</t>
  </si>
  <si>
    <t>TOTTY</t>
  </si>
  <si>
    <t>TOUKS</t>
  </si>
  <si>
    <t>TOUNS</t>
  </si>
  <si>
    <t>TOUSE</t>
  </si>
  <si>
    <t>TOUSY</t>
  </si>
  <si>
    <t>TOUZE</t>
  </si>
  <si>
    <t>TOUZY</t>
  </si>
  <si>
    <t>TOWAI</t>
  </si>
  <si>
    <t>TOWED</t>
  </si>
  <si>
    <t>TOWEL</t>
  </si>
  <si>
    <t>TOWIE</t>
  </si>
  <si>
    <t>TOWNO</t>
  </si>
  <si>
    <t>TOWNS</t>
  </si>
  <si>
    <t>TOWNY</t>
  </si>
  <si>
    <t>TOWSE</t>
  </si>
  <si>
    <t>TOWSY</t>
  </si>
  <si>
    <t>TOWTS</t>
  </si>
  <si>
    <t>TOWZE</t>
  </si>
  <si>
    <t>TOWZY</t>
  </si>
  <si>
    <t>TOXIC</t>
  </si>
  <si>
    <t>TOYED</t>
  </si>
  <si>
    <t>TOYER</t>
  </si>
  <si>
    <t>TOYON</t>
  </si>
  <si>
    <t>TOYOS</t>
  </si>
  <si>
    <t>TOZED</t>
  </si>
  <si>
    <t>TOZES</t>
  </si>
  <si>
    <t>TOZIE</t>
  </si>
  <si>
    <t>TRABS</t>
  </si>
  <si>
    <t>TRADE</t>
  </si>
  <si>
    <t>TRADS</t>
  </si>
  <si>
    <t>TRADY</t>
  </si>
  <si>
    <t>TRAGA</t>
  </si>
  <si>
    <t>TRAGI</t>
  </si>
  <si>
    <t>TRAGS</t>
  </si>
  <si>
    <t>TRAGU</t>
  </si>
  <si>
    <t>TRAIK</t>
  </si>
  <si>
    <t>TRANQ</t>
  </si>
  <si>
    <t>TRANT</t>
  </si>
  <si>
    <t>TRAPE</t>
  </si>
  <si>
    <t>TRAPO</t>
  </si>
  <si>
    <t>TRAPT</t>
  </si>
  <si>
    <t>TRASS</t>
  </si>
  <si>
    <t>TRATS</t>
  </si>
  <si>
    <t>TRATT</t>
  </si>
  <si>
    <t>TRAVE</t>
  </si>
  <si>
    <t>TRAYF</t>
  </si>
  <si>
    <t>TRAYS</t>
  </si>
  <si>
    <t>TREAD</t>
  </si>
  <si>
    <t>TREAT</t>
  </si>
  <si>
    <t>TREED</t>
  </si>
  <si>
    <t>TREEN</t>
  </si>
  <si>
    <t>TREES</t>
  </si>
  <si>
    <t>TREFA</t>
  </si>
  <si>
    <t>TREIF</t>
  </si>
  <si>
    <t>TREMS</t>
  </si>
  <si>
    <t>TRESS</t>
  </si>
  <si>
    <t>TREST</t>
  </si>
  <si>
    <t>TRETS</t>
  </si>
  <si>
    <t>TREWS</t>
  </si>
  <si>
    <t>TREYF</t>
  </si>
  <si>
    <t>TREYS</t>
  </si>
  <si>
    <t>TRIAC</t>
  </si>
  <si>
    <t>TRIAD</t>
  </si>
  <si>
    <t>TRIBE</t>
  </si>
  <si>
    <t>TRICE</t>
  </si>
  <si>
    <t>TRIDE</t>
  </si>
  <si>
    <t>TRIED</t>
  </si>
  <si>
    <t>TRIFA</t>
  </si>
  <si>
    <t>TRIGS</t>
  </si>
  <si>
    <t>TRILD</t>
  </si>
  <si>
    <t>TRILL</t>
  </si>
  <si>
    <t>TRIMS</t>
  </si>
  <si>
    <t>TRIOR</t>
  </si>
  <si>
    <t>TRIPY</t>
  </si>
  <si>
    <t>TRITE</t>
  </si>
  <si>
    <t>TROAD</t>
  </si>
  <si>
    <t>TROAK</t>
  </si>
  <si>
    <t>TROAT</t>
  </si>
  <si>
    <t>TROCK</t>
  </si>
  <si>
    <t>TRODE</t>
  </si>
  <si>
    <t>TRODS</t>
  </si>
  <si>
    <t>TROGS</t>
  </si>
  <si>
    <t>TROKE</t>
  </si>
  <si>
    <t>TROMP</t>
  </si>
  <si>
    <t>TRONK</t>
  </si>
  <si>
    <t>TRONS</t>
  </si>
  <si>
    <t>TROOP</t>
  </si>
  <si>
    <t>TROOZ</t>
  </si>
  <si>
    <t>TROPO</t>
  </si>
  <si>
    <t>TROTH</t>
  </si>
  <si>
    <t>TROUT</t>
  </si>
  <si>
    <t>TROVE</t>
  </si>
  <si>
    <t>TROWS</t>
  </si>
  <si>
    <t>TROYS</t>
  </si>
  <si>
    <t>TRUCE</t>
  </si>
  <si>
    <t>TRUED</t>
  </si>
  <si>
    <t>TRUER</t>
  </si>
  <si>
    <t>TRUES</t>
  </si>
  <si>
    <t>TRUGO</t>
  </si>
  <si>
    <t>TRUGS</t>
  </si>
  <si>
    <t>TRULL</t>
  </si>
  <si>
    <t>TRULY</t>
  </si>
  <si>
    <t>TRUSS</t>
  </si>
  <si>
    <t>TRUTH</t>
  </si>
  <si>
    <t>TRYER</t>
  </si>
  <si>
    <t>TRYKE</t>
  </si>
  <si>
    <t>TRYMA</t>
  </si>
  <si>
    <t>TRYPS</t>
  </si>
  <si>
    <t>TRYST</t>
  </si>
  <si>
    <t>TSADE</t>
  </si>
  <si>
    <t>TSADI</t>
  </si>
  <si>
    <t>TSKED</t>
  </si>
  <si>
    <t>TSUBO</t>
  </si>
  <si>
    <t>TUANS</t>
  </si>
  <si>
    <t>TUART</t>
  </si>
  <si>
    <t>TUATH</t>
  </si>
  <si>
    <t>TUBAE</t>
  </si>
  <si>
    <t>TUBAL</t>
  </si>
  <si>
    <t>TUBAR</t>
  </si>
  <si>
    <t>TUBBY</t>
  </si>
  <si>
    <t>TUBED</t>
  </si>
  <si>
    <t>TUCKS</t>
  </si>
  <si>
    <t>TUFAS</t>
  </si>
  <si>
    <t>TUFFE</t>
  </si>
  <si>
    <t>TUFFS</t>
  </si>
  <si>
    <t>TUFTS</t>
  </si>
  <si>
    <t>TUFTY</t>
  </si>
  <si>
    <t>TUGRA</t>
  </si>
  <si>
    <t>TUINA</t>
  </si>
  <si>
    <t>TUISM</t>
  </si>
  <si>
    <t>TUKTU</t>
  </si>
  <si>
    <t>TULES</t>
  </si>
  <si>
    <t>TULIP</t>
  </si>
  <si>
    <t>TULPA</t>
  </si>
  <si>
    <t>TULPS</t>
  </si>
  <si>
    <t>TULSI</t>
  </si>
  <si>
    <t>TUMID</t>
  </si>
  <si>
    <t>TUMMY</t>
  </si>
  <si>
    <t>TUMPS</t>
  </si>
  <si>
    <t>TUMPY</t>
  </si>
  <si>
    <t>TUNAS</t>
  </si>
  <si>
    <t>TUNDS</t>
  </si>
  <si>
    <t>TUNED</t>
  </si>
  <si>
    <t>TUNGS</t>
  </si>
  <si>
    <t>TUNIC</t>
  </si>
  <si>
    <t>TUNNY</t>
  </si>
  <si>
    <t>TUPEK</t>
  </si>
  <si>
    <t>TUPIK</t>
  </si>
  <si>
    <t>TUPLE</t>
  </si>
  <si>
    <t>TURDS</t>
  </si>
  <si>
    <t>TURFY</t>
  </si>
  <si>
    <t>TURKS</t>
  </si>
  <si>
    <t>TURME</t>
  </si>
  <si>
    <t>TURMS</t>
  </si>
  <si>
    <t>TURNS</t>
  </si>
  <si>
    <t>TURNT</t>
  </si>
  <si>
    <t>TURPS</t>
  </si>
  <si>
    <t>TURRS</t>
  </si>
  <si>
    <t>TUSHY</t>
  </si>
  <si>
    <t>TUSKS</t>
  </si>
  <si>
    <t>TUSKY</t>
  </si>
  <si>
    <t>TUTEE</t>
  </si>
  <si>
    <t>TUTES</t>
  </si>
  <si>
    <t>TUTTY</t>
  </si>
  <si>
    <t>TUXES</t>
  </si>
  <si>
    <t>TUYER</t>
  </si>
  <si>
    <t>TWAES</t>
  </si>
  <si>
    <t>TWALS</t>
  </si>
  <si>
    <t>TWANG</t>
  </si>
  <si>
    <t>TWANK</t>
  </si>
  <si>
    <t>TWATS</t>
  </si>
  <si>
    <t>TWAYS</t>
  </si>
  <si>
    <t>TWEAK</t>
  </si>
  <si>
    <t>TWEEL</t>
  </si>
  <si>
    <t>TWEEP</t>
  </si>
  <si>
    <t>TWEER</t>
  </si>
  <si>
    <t>TWERK</t>
  </si>
  <si>
    <t>TWERP</t>
  </si>
  <si>
    <t>TWICE</t>
  </si>
  <si>
    <t>TWIER</t>
  </si>
  <si>
    <t>TWIGS</t>
  </si>
  <si>
    <t>TWILT</t>
  </si>
  <si>
    <t>TWINE</t>
  </si>
  <si>
    <t>TWINK</t>
  </si>
  <si>
    <t>TWINY</t>
  </si>
  <si>
    <t>TWIRE</t>
  </si>
  <si>
    <t>TWIRK</t>
  </si>
  <si>
    <t>TWIRL</t>
  </si>
  <si>
    <t>TWIRP</t>
  </si>
  <si>
    <t>TWITE</t>
  </si>
  <si>
    <t>TWITS</t>
  </si>
  <si>
    <t>TWIXT</t>
  </si>
  <si>
    <t>TWOCS</t>
  </si>
  <si>
    <t>TWOER</t>
  </si>
  <si>
    <t>TWONK</t>
  </si>
  <si>
    <t>TWYER</t>
  </si>
  <si>
    <t>TYEES</t>
  </si>
  <si>
    <t>TYERS</t>
  </si>
  <si>
    <t>TYING</t>
  </si>
  <si>
    <t>TYIYN</t>
  </si>
  <si>
    <t>TYKES</t>
  </si>
  <si>
    <t>TYLER</t>
  </si>
  <si>
    <t>TYMPS</t>
  </si>
  <si>
    <t>TYNDE</t>
  </si>
  <si>
    <t>TYNED</t>
  </si>
  <si>
    <t>TYNES</t>
  </si>
  <si>
    <t>TYPAL</t>
  </si>
  <si>
    <t>TYPED</t>
  </si>
  <si>
    <t>TYPEY</t>
  </si>
  <si>
    <t>TYPIC</t>
  </si>
  <si>
    <t>TYPPS</t>
  </si>
  <si>
    <t>TYPTO</t>
  </si>
  <si>
    <t>TYRED</t>
  </si>
  <si>
    <t>TYRES</t>
  </si>
  <si>
    <t>TYTHE</t>
  </si>
  <si>
    <t>UBITY</t>
  </si>
  <si>
    <t>UDALS</t>
  </si>
  <si>
    <t>UDDER</t>
  </si>
  <si>
    <t>UDONS</t>
  </si>
  <si>
    <t>UDYOG</t>
  </si>
  <si>
    <t>UGALI</t>
  </si>
  <si>
    <t>UGGED</t>
  </si>
  <si>
    <t>UHURU</t>
  </si>
  <si>
    <t>ULAMA</t>
  </si>
  <si>
    <t>ULANS</t>
  </si>
  <si>
    <t>ULCER</t>
  </si>
  <si>
    <t>ULMIN</t>
  </si>
  <si>
    <t>ULMOS</t>
  </si>
  <si>
    <t>ULNAD</t>
  </si>
  <si>
    <t>ULNAE</t>
  </si>
  <si>
    <t>ULNAR</t>
  </si>
  <si>
    <t>ULPAN</t>
  </si>
  <si>
    <t>ULVAS</t>
  </si>
  <si>
    <t>ULYIE</t>
  </si>
  <si>
    <t>ULZIE</t>
  </si>
  <si>
    <t>UMBEL</t>
  </si>
  <si>
    <t>UMBLE</t>
  </si>
  <si>
    <t>UMBRE</t>
  </si>
  <si>
    <t>UMIAC</t>
  </si>
  <si>
    <t>UMIAK</t>
  </si>
  <si>
    <t>UMIAQ</t>
  </si>
  <si>
    <t>UMMAH</t>
  </si>
  <si>
    <t>UMMED</t>
  </si>
  <si>
    <t>UMPED</t>
  </si>
  <si>
    <t>UMPHS</t>
  </si>
  <si>
    <t>UMPIE</t>
  </si>
  <si>
    <t>UMPTY</t>
  </si>
  <si>
    <t>UMRAH</t>
  </si>
  <si>
    <t>UMRAS</t>
  </si>
  <si>
    <t>UNAGI</t>
  </si>
  <si>
    <t>UNAIS</t>
  </si>
  <si>
    <t>UNAPT</t>
  </si>
  <si>
    <t>UNARM</t>
  </si>
  <si>
    <t>UNARY</t>
  </si>
  <si>
    <t>UNBAG</t>
  </si>
  <si>
    <t>UNBAN</t>
  </si>
  <si>
    <t>UNBED</t>
  </si>
  <si>
    <t>UNBID</t>
  </si>
  <si>
    <t>UNBOX</t>
  </si>
  <si>
    <t>UNCAP</t>
  </si>
  <si>
    <t>UNCES</t>
  </si>
  <si>
    <t>UNCIA</t>
  </si>
  <si>
    <t>UNCLE</t>
  </si>
  <si>
    <t>UNCOS</t>
  </si>
  <si>
    <t>UNCOY</t>
  </si>
  <si>
    <t>UNCUS</t>
  </si>
  <si>
    <t>UNCUT</t>
  </si>
  <si>
    <t>UNDAM</t>
  </si>
  <si>
    <t>UNDEE</t>
  </si>
  <si>
    <t>UNDER</t>
  </si>
  <si>
    <t>UNDID</t>
  </si>
  <si>
    <t>UNDOS</t>
  </si>
  <si>
    <t>UNDUE</t>
  </si>
  <si>
    <t>UNDUG</t>
  </si>
  <si>
    <t>UNETH</t>
  </si>
  <si>
    <t>UNFED</t>
  </si>
  <si>
    <t>UNFIT</t>
  </si>
  <si>
    <t>UNFIX</t>
  </si>
  <si>
    <t>UNGAG</t>
  </si>
  <si>
    <t>UNGET</t>
  </si>
  <si>
    <t>UNGOD</t>
  </si>
  <si>
    <t>UNGOT</t>
  </si>
  <si>
    <t>UNGUM</t>
  </si>
  <si>
    <t>UNHAT</t>
  </si>
  <si>
    <t>UNHIP</t>
  </si>
  <si>
    <t>UNICA</t>
  </si>
  <si>
    <t>UNIFY</t>
  </si>
  <si>
    <t>UNIOS</t>
  </si>
  <si>
    <t>UNITS</t>
  </si>
  <si>
    <t>UNITY</t>
  </si>
  <si>
    <t>UNJAM</t>
  </si>
  <si>
    <t>UNKED</t>
  </si>
  <si>
    <t>UNKET</t>
  </si>
  <si>
    <t>UNKEY</t>
  </si>
  <si>
    <t>UNKID</t>
  </si>
  <si>
    <t>UNKUT</t>
  </si>
  <si>
    <t>UNLAP</t>
  </si>
  <si>
    <t>UNLAW</t>
  </si>
  <si>
    <t>UNLAY</t>
  </si>
  <si>
    <t>UNLED</t>
  </si>
  <si>
    <t>UNLEG</t>
  </si>
  <si>
    <t>UNLET</t>
  </si>
  <si>
    <t>UNLID</t>
  </si>
  <si>
    <t>UNLIT</t>
  </si>
  <si>
    <t>UNMAD</t>
  </si>
  <si>
    <t>UNMAN</t>
  </si>
  <si>
    <t>UNMET</t>
  </si>
  <si>
    <t>UNMEW</t>
  </si>
  <si>
    <t>UNMIX</t>
  </si>
  <si>
    <t>UNODE</t>
  </si>
  <si>
    <t>UNOLD</t>
  </si>
  <si>
    <t>UNOWN</t>
  </si>
  <si>
    <t>UNPAY</t>
  </si>
  <si>
    <t>UNPEG</t>
  </si>
  <si>
    <t>UNPEN</t>
  </si>
  <si>
    <t>UNPIN</t>
  </si>
  <si>
    <t>UNPLY</t>
  </si>
  <si>
    <t>UNPOT</t>
  </si>
  <si>
    <t>UNPUT</t>
  </si>
  <si>
    <t>UNRED</t>
  </si>
  <si>
    <t>UNRID</t>
  </si>
  <si>
    <t>UNRIG</t>
  </si>
  <si>
    <t>UNRIP</t>
  </si>
  <si>
    <t>UNSAW</t>
  </si>
  <si>
    <t>UNSAY</t>
  </si>
  <si>
    <t>UNSEE</t>
  </si>
  <si>
    <t>UNSET</t>
  </si>
  <si>
    <t>UNSEW</t>
  </si>
  <si>
    <t>UNSEX</t>
  </si>
  <si>
    <t>UNSOD</t>
  </si>
  <si>
    <t>UNSUB</t>
  </si>
  <si>
    <t>UNTAG</t>
  </si>
  <si>
    <t>UNTAX</t>
  </si>
  <si>
    <t>UNTIE</t>
  </si>
  <si>
    <t>UNTIL</t>
  </si>
  <si>
    <t>UNTIN</t>
  </si>
  <si>
    <t>UNWED</t>
  </si>
  <si>
    <t>UNWET</t>
  </si>
  <si>
    <t>UNWIT</t>
  </si>
  <si>
    <t>UNWON</t>
  </si>
  <si>
    <t>UNZIP</t>
  </si>
  <si>
    <t>UPBOW</t>
  </si>
  <si>
    <t>UPBYE</t>
  </si>
  <si>
    <t>UPDOS</t>
  </si>
  <si>
    <t>UPDRY</t>
  </si>
  <si>
    <t>UPEND</t>
  </si>
  <si>
    <t>UPFUL</t>
  </si>
  <si>
    <t>UPJET</t>
  </si>
  <si>
    <t>UPLAY</t>
  </si>
  <si>
    <t>UPLED</t>
  </si>
  <si>
    <t>UPLIT</t>
  </si>
  <si>
    <t>UPPED</t>
  </si>
  <si>
    <t>UPPER</t>
  </si>
  <si>
    <t>UPRAN</t>
  </si>
  <si>
    <t>UPRUN</t>
  </si>
  <si>
    <t>UPSEE</t>
  </si>
  <si>
    <t>UPSET</t>
  </si>
  <si>
    <t>UPSEY</t>
  </si>
  <si>
    <t>UPTAK</t>
  </si>
  <si>
    <t>UPTER</t>
  </si>
  <si>
    <t>UPTIE</t>
  </si>
  <si>
    <t>URAEI</t>
  </si>
  <si>
    <t>URALI</t>
  </si>
  <si>
    <t>URAOS</t>
  </si>
  <si>
    <t>URARE</t>
  </si>
  <si>
    <t>URARI</t>
  </si>
  <si>
    <t>URASE</t>
  </si>
  <si>
    <t>URBEX</t>
  </si>
  <si>
    <t>URBIA</t>
  </si>
  <si>
    <t>URDEE</t>
  </si>
  <si>
    <t>UREAL</t>
  </si>
  <si>
    <t>UREAS</t>
  </si>
  <si>
    <t>UREDO</t>
  </si>
  <si>
    <t>UREIC</t>
  </si>
  <si>
    <t>UREID</t>
  </si>
  <si>
    <t>URENA</t>
  </si>
  <si>
    <t>URENT</t>
  </si>
  <si>
    <t>URGED</t>
  </si>
  <si>
    <t>URGES</t>
  </si>
  <si>
    <t>URIAL</t>
  </si>
  <si>
    <t>URITE</t>
  </si>
  <si>
    <t>URMAN</t>
  </si>
  <si>
    <t>URNAL</t>
  </si>
  <si>
    <t>URNED</t>
  </si>
  <si>
    <t>URPED</t>
  </si>
  <si>
    <t>URSAE</t>
  </si>
  <si>
    <t>URSID</t>
  </si>
  <si>
    <t>URSON</t>
  </si>
  <si>
    <t>URUPA</t>
  </si>
  <si>
    <t>URVAS</t>
  </si>
  <si>
    <t>USENS</t>
  </si>
  <si>
    <t>USERS</t>
  </si>
  <si>
    <t>USETA</t>
  </si>
  <si>
    <t>USHER</t>
  </si>
  <si>
    <t>USING</t>
  </si>
  <si>
    <t>USNEA</t>
  </si>
  <si>
    <t>USNIC</t>
  </si>
  <si>
    <t>USQUE</t>
  </si>
  <si>
    <t>USTAD</t>
  </si>
  <si>
    <t>USTER</t>
  </si>
  <si>
    <t>USUAL</t>
  </si>
  <si>
    <t>USURP</t>
  </si>
  <si>
    <t>USURY</t>
  </si>
  <si>
    <t>UTERO</t>
  </si>
  <si>
    <t>UTTER</t>
  </si>
  <si>
    <t>UVEAL</t>
  </si>
  <si>
    <t>UVEAS</t>
  </si>
  <si>
    <t>VACAS</t>
  </si>
  <si>
    <t>VACAY</t>
  </si>
  <si>
    <t>VACUA</t>
  </si>
  <si>
    <t>VACUI</t>
  </si>
  <si>
    <t>VACUO</t>
  </si>
  <si>
    <t>VADAS</t>
  </si>
  <si>
    <t>VADED</t>
  </si>
  <si>
    <t>VADES</t>
  </si>
  <si>
    <t>VADGE</t>
  </si>
  <si>
    <t>VAIDS</t>
  </si>
  <si>
    <t>VAILS</t>
  </si>
  <si>
    <t>VAIRY</t>
  </si>
  <si>
    <t>VAJRA</t>
  </si>
  <si>
    <t>VAKAS</t>
  </si>
  <si>
    <t>VAKIL</t>
  </si>
  <si>
    <t>VALES</t>
  </si>
  <si>
    <t>VALIS</t>
  </si>
  <si>
    <t>VALLI</t>
  </si>
  <si>
    <t>VAMPY</t>
  </si>
  <si>
    <t>VANED</t>
  </si>
  <si>
    <t>VANES</t>
  </si>
  <si>
    <t>VANGA</t>
  </si>
  <si>
    <t>VANGS</t>
  </si>
  <si>
    <t>VANTS</t>
  </si>
  <si>
    <t>VAPED</t>
  </si>
  <si>
    <t>VAPER</t>
  </si>
  <si>
    <t>VAPID</t>
  </si>
  <si>
    <t>VAPOR</t>
  </si>
  <si>
    <t>VARAS</t>
  </si>
  <si>
    <t>VARDA</t>
  </si>
  <si>
    <t>VARDO</t>
  </si>
  <si>
    <t>VARDY</t>
  </si>
  <si>
    <t>VAREC</t>
  </si>
  <si>
    <t>VARES</t>
  </si>
  <si>
    <t>VASAL</t>
  </si>
  <si>
    <t>VASTS</t>
  </si>
  <si>
    <t>VASTY</t>
  </si>
  <si>
    <t>VATAS</t>
  </si>
  <si>
    <t>VATHA</t>
  </si>
  <si>
    <t>VATIC</t>
  </si>
  <si>
    <t>VATJE</t>
  </si>
  <si>
    <t>VATOS</t>
  </si>
  <si>
    <t>VAUCH</t>
  </si>
  <si>
    <t>VAULT</t>
  </si>
  <si>
    <t>VAUNT</t>
  </si>
  <si>
    <t>VAUTE</t>
  </si>
  <si>
    <t>VAUTS</t>
  </si>
  <si>
    <t>VAWTE</t>
  </si>
  <si>
    <t>VAXES</t>
  </si>
  <si>
    <t>VEALE</t>
  </si>
  <si>
    <t>VEALS</t>
  </si>
  <si>
    <t>VEALY</t>
  </si>
  <si>
    <t>VEENA</t>
  </si>
  <si>
    <t>VEEPS</t>
  </si>
  <si>
    <t>VEERS</t>
  </si>
  <si>
    <t>VEERY</t>
  </si>
  <si>
    <t>VEGAS</t>
  </si>
  <si>
    <t>VEGES</t>
  </si>
  <si>
    <t>VEGGO</t>
  </si>
  <si>
    <t>VEGIE</t>
  </si>
  <si>
    <t>VEGOS</t>
  </si>
  <si>
    <t>VEHME</t>
  </si>
  <si>
    <t>VEILS</t>
  </si>
  <si>
    <t>VEILY</t>
  </si>
  <si>
    <t>VEINS</t>
  </si>
  <si>
    <t>VEINY</t>
  </si>
  <si>
    <t>VELLS</t>
  </si>
  <si>
    <t>VENAE</t>
  </si>
  <si>
    <t>VENAS</t>
  </si>
  <si>
    <t>VENDS</t>
  </si>
  <si>
    <t>VENEY</t>
  </si>
  <si>
    <t>VENOM</t>
  </si>
  <si>
    <t>VENTI</t>
  </si>
  <si>
    <t>VERBS</t>
  </si>
  <si>
    <t>VERDE</t>
  </si>
  <si>
    <t>VERRA</t>
  </si>
  <si>
    <t>VERRY</t>
  </si>
  <si>
    <t>VERSA</t>
  </si>
  <si>
    <t>VERST</t>
  </si>
  <si>
    <t>VESTS</t>
  </si>
  <si>
    <t>VETCH</t>
  </si>
  <si>
    <t>VEVES</t>
  </si>
  <si>
    <t>VEXED</t>
  </si>
  <si>
    <t>VEXIL</t>
  </si>
  <si>
    <t>VEZIR</t>
  </si>
  <si>
    <t>VIALS</t>
  </si>
  <si>
    <t>VIAND</t>
  </si>
  <si>
    <t>VIBED</t>
  </si>
  <si>
    <t>VIBES</t>
  </si>
  <si>
    <t>VIBEX</t>
  </si>
  <si>
    <t>VIBEY</t>
  </si>
  <si>
    <t>VICAR</t>
  </si>
  <si>
    <t>VICED</t>
  </si>
  <si>
    <t>VICUS</t>
  </si>
  <si>
    <t>VIERS</t>
  </si>
  <si>
    <t>VIEWS</t>
  </si>
  <si>
    <t>VIEWY</t>
  </si>
  <si>
    <t>VIFDA</t>
  </si>
  <si>
    <t>VIFFS</t>
  </si>
  <si>
    <t>VIGAS</t>
  </si>
  <si>
    <t>VIGIA</t>
  </si>
  <si>
    <t>VILDE</t>
  </si>
  <si>
    <t>VILER</t>
  </si>
  <si>
    <t>VILLI</t>
  </si>
  <si>
    <t>VILLS</t>
  </si>
  <si>
    <t>VIMEN</t>
  </si>
  <si>
    <t>VINAL</t>
  </si>
  <si>
    <t>VINCA</t>
  </si>
  <si>
    <t>VINED</t>
  </si>
  <si>
    <t>VINEW</t>
  </si>
  <si>
    <t>VINHO</t>
  </si>
  <si>
    <t>VINIC</t>
  </si>
  <si>
    <t>VINNY</t>
  </si>
  <si>
    <t>VINOS</t>
  </si>
  <si>
    <t>VINTS</t>
  </si>
  <si>
    <t>VIOLD</t>
  </si>
  <si>
    <t>VIRED</t>
  </si>
  <si>
    <t>VIRGA</t>
  </si>
  <si>
    <t>VIRGE</t>
  </si>
  <si>
    <t>VIRGO</t>
  </si>
  <si>
    <t>VIRID</t>
  </si>
  <si>
    <t>VIRLS</t>
  </si>
  <si>
    <t>VIRTU</t>
  </si>
  <si>
    <t>VISED</t>
  </si>
  <si>
    <t>VISIE</t>
  </si>
  <si>
    <t>VISNA</t>
  </si>
  <si>
    <t>VISNE</t>
  </si>
  <si>
    <t>VISOR</t>
  </si>
  <si>
    <t>VISTO</t>
  </si>
  <si>
    <t>VITAE</t>
  </si>
  <si>
    <t>VITAS</t>
  </si>
  <si>
    <t>VITEX</t>
  </si>
  <si>
    <t>VITRO</t>
  </si>
  <si>
    <t>VITTA</t>
  </si>
  <si>
    <t>VIVAS</t>
  </si>
  <si>
    <t>VIVDA</t>
  </si>
  <si>
    <t>VIVER</t>
  </si>
  <si>
    <t>VIVID</t>
  </si>
  <si>
    <t>VIVOS</t>
  </si>
  <si>
    <t>VIXEN</t>
  </si>
  <si>
    <t>VIZOR</t>
  </si>
  <si>
    <t>VLAST</t>
  </si>
  <si>
    <t>VLEIS</t>
  </si>
  <si>
    <t>VOARS</t>
  </si>
  <si>
    <t>VOBLA</t>
  </si>
  <si>
    <t>VOCAB</t>
  </si>
  <si>
    <t>VOCES</t>
  </si>
  <si>
    <t>VODDY</t>
  </si>
  <si>
    <t>VODOU</t>
  </si>
  <si>
    <t>VODUN</t>
  </si>
  <si>
    <t>VOEMA</t>
  </si>
  <si>
    <t>VOGIE</t>
  </si>
  <si>
    <t>VOICE</t>
  </si>
  <si>
    <t>VOIDS</t>
  </si>
  <si>
    <t>VOIPS</t>
  </si>
  <si>
    <t>VOLAE</t>
  </si>
  <si>
    <t>VOLED</t>
  </si>
  <si>
    <t>VOLKE</t>
  </si>
  <si>
    <t>VOLKS</t>
  </si>
  <si>
    <t>VOLTI</t>
  </si>
  <si>
    <t>VOMIT</t>
  </si>
  <si>
    <t>VOTED</t>
  </si>
  <si>
    <t>VOUCH</t>
  </si>
  <si>
    <t>VOWED</t>
  </si>
  <si>
    <t>VOWEL</t>
  </si>
  <si>
    <t>VOWER</t>
  </si>
  <si>
    <t>VOXEL</t>
  </si>
  <si>
    <t>VOXES</t>
  </si>
  <si>
    <t>VOZHD</t>
  </si>
  <si>
    <t>VRAIC</t>
  </si>
  <si>
    <t>VRILS</t>
  </si>
  <si>
    <t>VROUS</t>
  </si>
  <si>
    <t>VROUW</t>
  </si>
  <si>
    <t>VROWS</t>
  </si>
  <si>
    <t>VUGGS</t>
  </si>
  <si>
    <t>VUGGY</t>
  </si>
  <si>
    <t>VUGHS</t>
  </si>
  <si>
    <t>VUGHY</t>
  </si>
  <si>
    <t>VULNS</t>
  </si>
  <si>
    <t>VUTTY</t>
  </si>
  <si>
    <t>VYGIE</t>
  </si>
  <si>
    <t>VYING</t>
  </si>
  <si>
    <t>WAACS</t>
  </si>
  <si>
    <t>WACKO</t>
  </si>
  <si>
    <t>WACKS</t>
  </si>
  <si>
    <t>WACKY</t>
  </si>
  <si>
    <t>WADAS</t>
  </si>
  <si>
    <t>WADDS</t>
  </si>
  <si>
    <t>WADDY</t>
  </si>
  <si>
    <t>WADED</t>
  </si>
  <si>
    <t>WADER</t>
  </si>
  <si>
    <t>WADES</t>
  </si>
  <si>
    <t>WADGE</t>
  </si>
  <si>
    <t>WADIS</t>
  </si>
  <si>
    <t>WADTS</t>
  </si>
  <si>
    <t>WAFFS</t>
  </si>
  <si>
    <t>WAFTS</t>
  </si>
  <si>
    <t>WAGED</t>
  </si>
  <si>
    <t>WAGER</t>
  </si>
  <si>
    <t>WAGES</t>
  </si>
  <si>
    <t>WAGGA</t>
  </si>
  <si>
    <t>WAGYU</t>
  </si>
  <si>
    <t>WAHAY</t>
  </si>
  <si>
    <t>WAHEY</t>
  </si>
  <si>
    <t>WAHOO</t>
  </si>
  <si>
    <t>WAIDE</t>
  </si>
  <si>
    <t>WAIFS</t>
  </si>
  <si>
    <t>WAIFT</t>
  </si>
  <si>
    <t>WAILS</t>
  </si>
  <si>
    <t>WAINS</t>
  </si>
  <si>
    <t>WAIRS</t>
  </si>
  <si>
    <t>WAIST</t>
  </si>
  <si>
    <t>WAITE</t>
  </si>
  <si>
    <t>WAITS</t>
  </si>
  <si>
    <t>WAIVE</t>
  </si>
  <si>
    <t>WAKAS</t>
  </si>
  <si>
    <t>WAKED</t>
  </si>
  <si>
    <t>WAKEN</t>
  </si>
  <si>
    <t>WAKER</t>
  </si>
  <si>
    <t>WAKES</t>
  </si>
  <si>
    <t>WAKFS</t>
  </si>
  <si>
    <t>WALDS</t>
  </si>
  <si>
    <t>WALED</t>
  </si>
  <si>
    <t>WALER</t>
  </si>
  <si>
    <t>WALIE</t>
  </si>
  <si>
    <t>WALKS</t>
  </si>
  <si>
    <t>WALLA</t>
  </si>
  <si>
    <t>WALLS</t>
  </si>
  <si>
    <t>WALTY</t>
  </si>
  <si>
    <t>WALTZ</t>
  </si>
  <si>
    <t>WAMED</t>
  </si>
  <si>
    <t>WAMES</t>
  </si>
  <si>
    <t>WAMUS</t>
  </si>
  <si>
    <t>WANDS</t>
  </si>
  <si>
    <t>WANED</t>
  </si>
  <si>
    <t>WANES</t>
  </si>
  <si>
    <t>WANEY</t>
  </si>
  <si>
    <t>WANGS</t>
  </si>
  <si>
    <t>WANKS</t>
  </si>
  <si>
    <t>WANKY</t>
  </si>
  <si>
    <t>WANLE</t>
  </si>
  <si>
    <t>WANLY</t>
  </si>
  <si>
    <t>WANNA</t>
  </si>
  <si>
    <t>WANTA</t>
  </si>
  <si>
    <t>WANTS</t>
  </si>
  <si>
    <t>WANTY</t>
  </si>
  <si>
    <t>WARBS</t>
  </si>
  <si>
    <t>WARBY</t>
  </si>
  <si>
    <t>WARDS</t>
  </si>
  <si>
    <t>WARED</t>
  </si>
  <si>
    <t>WARES</t>
  </si>
  <si>
    <t>WAREZ</t>
  </si>
  <si>
    <t>WARKS</t>
  </si>
  <si>
    <t>WARMS</t>
  </si>
  <si>
    <t>WARNS</t>
  </si>
  <si>
    <t>WARPS</t>
  </si>
  <si>
    <t>WARRE</t>
  </si>
  <si>
    <t>WARST</t>
  </si>
  <si>
    <t>WARTS</t>
  </si>
  <si>
    <t>WARTY</t>
  </si>
  <si>
    <t>WASES</t>
  </si>
  <si>
    <t>WASHI</t>
  </si>
  <si>
    <t>WASHY</t>
  </si>
  <si>
    <t>WASMS</t>
  </si>
  <si>
    <t>WASPY</t>
  </si>
  <si>
    <t>WASTE</t>
  </si>
  <si>
    <t>WASTS</t>
  </si>
  <si>
    <t>WATAP</t>
  </si>
  <si>
    <t>WATCH</t>
  </si>
  <si>
    <t>WATER</t>
  </si>
  <si>
    <t>WAUFF</t>
  </si>
  <si>
    <t>WAUGH</t>
  </si>
  <si>
    <t>WAUKS</t>
  </si>
  <si>
    <t>WAULK</t>
  </si>
  <si>
    <t>WAULS</t>
  </si>
  <si>
    <t>WAURS</t>
  </si>
  <si>
    <t>WAVED</t>
  </si>
  <si>
    <t>WAVER</t>
  </si>
  <si>
    <t>WAVES</t>
  </si>
  <si>
    <t>WAVEY</t>
  </si>
  <si>
    <t>WAWAS</t>
  </si>
  <si>
    <t>WAWES</t>
  </si>
  <si>
    <t>WAWLS</t>
  </si>
  <si>
    <t>WAXED</t>
  </si>
  <si>
    <t>WAXEN</t>
  </si>
  <si>
    <t>WAXER</t>
  </si>
  <si>
    <t>WAXES</t>
  </si>
  <si>
    <t>WAYED</t>
  </si>
  <si>
    <t>WAZIR</t>
  </si>
  <si>
    <t>WAZOO</t>
  </si>
  <si>
    <t>WEALD</t>
  </si>
  <si>
    <t>WEALS</t>
  </si>
  <si>
    <t>WEAMB</t>
  </si>
  <si>
    <t>WEANS</t>
  </si>
  <si>
    <t>WEARS</t>
  </si>
  <si>
    <t>WEARY</t>
  </si>
  <si>
    <t>WEAVE</t>
  </si>
  <si>
    <t>WEBBY</t>
  </si>
  <si>
    <t>WECHT</t>
  </si>
  <si>
    <t>WEDGY</t>
  </si>
  <si>
    <t>WEEDS</t>
  </si>
  <si>
    <t>WEEDY</t>
  </si>
  <si>
    <t>WEEIS</t>
  </si>
  <si>
    <t>WEEKE</t>
  </si>
  <si>
    <t>WEEKS</t>
  </si>
  <si>
    <t>WEELS</t>
  </si>
  <si>
    <t>WEEMS</t>
  </si>
  <si>
    <t>WEENS</t>
  </si>
  <si>
    <t>WEENY</t>
  </si>
  <si>
    <t>WEEPS</t>
  </si>
  <si>
    <t>WEEPY</t>
  </si>
  <si>
    <t>WEEST</t>
  </si>
  <si>
    <t>WEETE</t>
  </si>
  <si>
    <t>WEETS</t>
  </si>
  <si>
    <t>WEFTE</t>
  </si>
  <si>
    <t>WEFTS</t>
  </si>
  <si>
    <t>WEIDS</t>
  </si>
  <si>
    <t>WEIGH</t>
  </si>
  <si>
    <t>WEILS</t>
  </si>
  <si>
    <t>WEIRD</t>
  </si>
  <si>
    <t>WEIRS</t>
  </si>
  <si>
    <t>WEIZE</t>
  </si>
  <si>
    <t>WEKAS</t>
  </si>
  <si>
    <t>WELCH</t>
  </si>
  <si>
    <t>WELDS</t>
  </si>
  <si>
    <t>WELKE</t>
  </si>
  <si>
    <t>WELKS</t>
  </si>
  <si>
    <t>WELKT</t>
  </si>
  <si>
    <t>WELLS</t>
  </si>
  <si>
    <t>WELLY</t>
  </si>
  <si>
    <t>WELTS</t>
  </si>
  <si>
    <t>WEMBS</t>
  </si>
  <si>
    <t>WENCH</t>
  </si>
  <si>
    <t>WENDS</t>
  </si>
  <si>
    <t>WENNY</t>
  </si>
  <si>
    <t>WENTS</t>
  </si>
  <si>
    <t>WERFS</t>
  </si>
  <si>
    <t>WEROS</t>
  </si>
  <si>
    <t>WERSH</t>
  </si>
  <si>
    <t>WESTS</t>
  </si>
  <si>
    <t>WETAS</t>
  </si>
  <si>
    <t>WETLY</t>
  </si>
  <si>
    <t>WEXED</t>
  </si>
  <si>
    <t>WEXES</t>
  </si>
  <si>
    <t>WHACK</t>
  </si>
  <si>
    <t>WHALE</t>
  </si>
  <si>
    <t>WHAMO</t>
  </si>
  <si>
    <t>WHAMS</t>
  </si>
  <si>
    <t>WHANG</t>
  </si>
  <si>
    <t>WHAPS</t>
  </si>
  <si>
    <t>WHARE</t>
  </si>
  <si>
    <t>WHATA</t>
  </si>
  <si>
    <t>WHATS</t>
  </si>
  <si>
    <t>WHAUP</t>
  </si>
  <si>
    <t>WHAUR</t>
  </si>
  <si>
    <t>WHEAL</t>
  </si>
  <si>
    <t>WHEAR</t>
  </si>
  <si>
    <t>WHEAT</t>
  </si>
  <si>
    <t>WHEEK</t>
  </si>
  <si>
    <t>WHEEL</t>
  </si>
  <si>
    <t>WHEEN</t>
  </si>
  <si>
    <t>WHEEP</t>
  </si>
  <si>
    <t>WHEFT</t>
  </si>
  <si>
    <t>WHELK</t>
  </si>
  <si>
    <t>WHELM</t>
  </si>
  <si>
    <t>WHELP</t>
  </si>
  <si>
    <t>WHENS</t>
  </si>
  <si>
    <t>WHERE</t>
  </si>
  <si>
    <t>WHETS</t>
  </si>
  <si>
    <t>WHEWS</t>
  </si>
  <si>
    <t>WHEYS</t>
  </si>
  <si>
    <t>WHICH</t>
  </si>
  <si>
    <t>WHIDS</t>
  </si>
  <si>
    <t>WHIES</t>
  </si>
  <si>
    <t>WHIFF</t>
  </si>
  <si>
    <t>WHIFT</t>
  </si>
  <si>
    <t>WHILE</t>
  </si>
  <si>
    <t>WHILK</t>
  </si>
  <si>
    <t>WHIMS</t>
  </si>
  <si>
    <t>WHINE</t>
  </si>
  <si>
    <t>WHINS</t>
  </si>
  <si>
    <t>WHINY</t>
  </si>
  <si>
    <t>WHIOS</t>
  </si>
  <si>
    <t>WHIPT</t>
  </si>
  <si>
    <t>WHIRL</t>
  </si>
  <si>
    <t>WHIRR</t>
  </si>
  <si>
    <t>WHIRS</t>
  </si>
  <si>
    <t>WHISH</t>
  </si>
  <si>
    <t>WHISK</t>
  </si>
  <si>
    <t>WHISS</t>
  </si>
  <si>
    <t>WHITE</t>
  </si>
  <si>
    <t>WHITS</t>
  </si>
  <si>
    <t>WHITY</t>
  </si>
  <si>
    <t>WHIZZ</t>
  </si>
  <si>
    <t>WHOLE</t>
  </si>
  <si>
    <t>WHOMP</t>
  </si>
  <si>
    <t>WHOOF</t>
  </si>
  <si>
    <t>WHOOP</t>
  </si>
  <si>
    <t>WHOOT</t>
  </si>
  <si>
    <t>WHOPS</t>
  </si>
  <si>
    <t>WHORE</t>
  </si>
  <si>
    <t>WHORL</t>
  </si>
  <si>
    <t>WHORT</t>
  </si>
  <si>
    <t>WHOSE</t>
  </si>
  <si>
    <t>WHOSO</t>
  </si>
  <si>
    <t>WHOWS</t>
  </si>
  <si>
    <t>WHUMP</t>
  </si>
  <si>
    <t>WHUPS</t>
  </si>
  <si>
    <t>WHYDA</t>
  </si>
  <si>
    <t>WICCA</t>
  </si>
  <si>
    <t>WICKS</t>
  </si>
  <si>
    <t>WICKY</t>
  </si>
  <si>
    <t>WIDDY</t>
  </si>
  <si>
    <t>WIDEN</t>
  </si>
  <si>
    <t>WIDES</t>
  </si>
  <si>
    <t>WIDOW</t>
  </si>
  <si>
    <t>WIDTH</t>
  </si>
  <si>
    <t>WIELD</t>
  </si>
  <si>
    <t>WIELS</t>
  </si>
  <si>
    <t>WIFED</t>
  </si>
  <si>
    <t>WIFES</t>
  </si>
  <si>
    <t>WIFEY</t>
  </si>
  <si>
    <t>WIFIE</t>
  </si>
  <si>
    <t>WIFTS</t>
  </si>
  <si>
    <t>WIFTY</t>
  </si>
  <si>
    <t>WIGAN</t>
  </si>
  <si>
    <t>WIGGA</t>
  </si>
  <si>
    <t>WIGGY</t>
  </si>
  <si>
    <t>WIGHT</t>
  </si>
  <si>
    <t>WILCO</t>
  </si>
  <si>
    <t>WILDS</t>
  </si>
  <si>
    <t>WILED</t>
  </si>
  <si>
    <t>WILES</t>
  </si>
  <si>
    <t>WILGA</t>
  </si>
  <si>
    <t>WILIS</t>
  </si>
  <si>
    <t>WILJA</t>
  </si>
  <si>
    <t>WILLS</t>
  </si>
  <si>
    <t>WILTS</t>
  </si>
  <si>
    <t>WIMPS</t>
  </si>
  <si>
    <t>WIMPY</t>
  </si>
  <si>
    <t>WINCE</t>
  </si>
  <si>
    <t>WINDY</t>
  </si>
  <si>
    <t>WINED</t>
  </si>
  <si>
    <t>WINES</t>
  </si>
  <si>
    <t>WINEY</t>
  </si>
  <si>
    <t>WINGE</t>
  </si>
  <si>
    <t>WINGS</t>
  </si>
  <si>
    <t>WINGY</t>
  </si>
  <si>
    <t>WINKS</t>
  </si>
  <si>
    <t>WINKY</t>
  </si>
  <si>
    <t>WINNA</t>
  </si>
  <si>
    <t>WINNS</t>
  </si>
  <si>
    <t>WINOS</t>
  </si>
  <si>
    <t>WINZE</t>
  </si>
  <si>
    <t>WIPED</t>
  </si>
  <si>
    <t>WIPER</t>
  </si>
  <si>
    <t>WIPES</t>
  </si>
  <si>
    <t>WIRED</t>
  </si>
  <si>
    <t>WIRER</t>
  </si>
  <si>
    <t>WIRES</t>
  </si>
  <si>
    <t>WIRRA</t>
  </si>
  <si>
    <t>WIRRI</t>
  </si>
  <si>
    <t>WISED</t>
  </si>
  <si>
    <t>WISER</t>
  </si>
  <si>
    <t>WISES</t>
  </si>
  <si>
    <t>WISHA</t>
  </si>
  <si>
    <t>WISHT</t>
  </si>
  <si>
    <t>WISPS</t>
  </si>
  <si>
    <t>WISPY</t>
  </si>
  <si>
    <t>WISTS</t>
  </si>
  <si>
    <t>WITAN</t>
  </si>
  <si>
    <t>WITCH</t>
  </si>
  <si>
    <t>WITED</t>
  </si>
  <si>
    <t>WITES</t>
  </si>
  <si>
    <t>WITHE</t>
  </si>
  <si>
    <t>WITHS</t>
  </si>
  <si>
    <t>WITHY</t>
  </si>
  <si>
    <t>WITTY</t>
  </si>
  <si>
    <t>WIVED</t>
  </si>
  <si>
    <t>WIVER</t>
  </si>
  <si>
    <t>WIVES</t>
  </si>
  <si>
    <t>WIZEN</t>
  </si>
  <si>
    <t>WIZES</t>
  </si>
  <si>
    <t>WIZZO</t>
  </si>
  <si>
    <t>WOADS</t>
  </si>
  <si>
    <t>WOADY</t>
  </si>
  <si>
    <t>WOALD</t>
  </si>
  <si>
    <t>WOCKS</t>
  </si>
  <si>
    <t>WODGE</t>
  </si>
  <si>
    <t>WODGY</t>
  </si>
  <si>
    <t>WOFUL</t>
  </si>
  <si>
    <t>WOJUS</t>
  </si>
  <si>
    <t>WOKEN</t>
  </si>
  <si>
    <t>WOKER</t>
  </si>
  <si>
    <t>WOKKA</t>
  </si>
  <si>
    <t>WOLDS</t>
  </si>
  <si>
    <t>WOLFS</t>
  </si>
  <si>
    <t>WOLLY</t>
  </si>
  <si>
    <t>WOLVE</t>
  </si>
  <si>
    <t>WOMAN</t>
  </si>
  <si>
    <t>WOMAS</t>
  </si>
  <si>
    <t>WOMBS</t>
  </si>
  <si>
    <t>WOMBY</t>
  </si>
  <si>
    <t>WOMEN</t>
  </si>
  <si>
    <t>WOMYN</t>
  </si>
  <si>
    <t>WONGA</t>
  </si>
  <si>
    <t>WONGI</t>
  </si>
  <si>
    <t>WONKS</t>
  </si>
  <si>
    <t>WONKY</t>
  </si>
  <si>
    <t>WONTS</t>
  </si>
  <si>
    <t>WOODS</t>
  </si>
  <si>
    <t>WOODY</t>
  </si>
  <si>
    <t>WOOED</t>
  </si>
  <si>
    <t>WOOER</t>
  </si>
  <si>
    <t>WOOFS</t>
  </si>
  <si>
    <t>WOOFY</t>
  </si>
  <si>
    <t>WOOLD</t>
  </si>
  <si>
    <t>WOOLS</t>
  </si>
  <si>
    <t>WOOLY</t>
  </si>
  <si>
    <t>WOONS</t>
  </si>
  <si>
    <t>WOOPS</t>
  </si>
  <si>
    <t>WOOPY</t>
  </si>
  <si>
    <t>WOOSE</t>
  </si>
  <si>
    <t>WOOSH</t>
  </si>
  <si>
    <t>WOOTZ</t>
  </si>
  <si>
    <t>WOOZY</t>
  </si>
  <si>
    <t>WORDS</t>
  </si>
  <si>
    <t>WORDY</t>
  </si>
  <si>
    <t>WORKS</t>
  </si>
  <si>
    <t>WORKY</t>
  </si>
  <si>
    <t>WORLD</t>
  </si>
  <si>
    <t>WORMY</t>
  </si>
  <si>
    <t>WORRY</t>
  </si>
  <si>
    <t>WORSE</t>
  </si>
  <si>
    <t>WORST</t>
  </si>
  <si>
    <t>WORTH</t>
  </si>
  <si>
    <t>WORTS</t>
  </si>
  <si>
    <t>WOULD</t>
  </si>
  <si>
    <t>WOUND</t>
  </si>
  <si>
    <t>WOVEN</t>
  </si>
  <si>
    <t>WOWED</t>
  </si>
  <si>
    <t>WOWEE</t>
  </si>
  <si>
    <t>WOWSE</t>
  </si>
  <si>
    <t>WOXEN</t>
  </si>
  <si>
    <t>WRAPT</t>
  </si>
  <si>
    <t>WRAST</t>
  </si>
  <si>
    <t>WRATE</t>
  </si>
  <si>
    <t>WRATH</t>
  </si>
  <si>
    <t>WRAWL</t>
  </si>
  <si>
    <t>WREAK</t>
  </si>
  <si>
    <t>WRECK</t>
  </si>
  <si>
    <t>WRENS</t>
  </si>
  <si>
    <t>WREST</t>
  </si>
  <si>
    <t>WRICK</t>
  </si>
  <si>
    <t>WRIED</t>
  </si>
  <si>
    <t>WRIER</t>
  </si>
  <si>
    <t>WRIES</t>
  </si>
  <si>
    <t>WRING</t>
  </si>
  <si>
    <t>WRIST</t>
  </si>
  <si>
    <t>WRITE</t>
  </si>
  <si>
    <t>WRITS</t>
  </si>
  <si>
    <t>WROKE</t>
  </si>
  <si>
    <t>WRONG</t>
  </si>
  <si>
    <t>WROOT</t>
  </si>
  <si>
    <t>WROTE</t>
  </si>
  <si>
    <t>WROTH</t>
  </si>
  <si>
    <t>WRUNG</t>
  </si>
  <si>
    <t>WRYER</t>
  </si>
  <si>
    <t>WRYLY</t>
  </si>
  <si>
    <t>WUDDY</t>
  </si>
  <si>
    <t>WUDUS</t>
  </si>
  <si>
    <t>WUFFS</t>
  </si>
  <si>
    <t>WULLS</t>
  </si>
  <si>
    <t>WUNGA</t>
  </si>
  <si>
    <t>WUSES</t>
  </si>
  <si>
    <t>WUSSY</t>
  </si>
  <si>
    <t>WUXIA</t>
  </si>
  <si>
    <t>WYLED</t>
  </si>
  <si>
    <t>WYLES</t>
  </si>
  <si>
    <t>WYNDS</t>
  </si>
  <si>
    <t>WYNNS</t>
  </si>
  <si>
    <t>WYTED</t>
  </si>
  <si>
    <t>WYTES</t>
  </si>
  <si>
    <t>WYTHE</t>
  </si>
  <si>
    <t>XEBEC</t>
  </si>
  <si>
    <t>XENIC</t>
  </si>
  <si>
    <t>XERIC</t>
  </si>
  <si>
    <t>XEROX</t>
  </si>
  <si>
    <t>XOANA</t>
  </si>
  <si>
    <t>XOLOS</t>
  </si>
  <si>
    <t>XRAYS</t>
  </si>
  <si>
    <t>XVIII</t>
  </si>
  <si>
    <t>XYLEM</t>
  </si>
  <si>
    <t>XYLIC</t>
  </si>
  <si>
    <t>XYLYL</t>
  </si>
  <si>
    <t>XYSTI</t>
  </si>
  <si>
    <t>XYSTS</t>
  </si>
  <si>
    <t>YAARS</t>
  </si>
  <si>
    <t>YAASS</t>
  </si>
  <si>
    <t>YABAS</t>
  </si>
  <si>
    <t>YABBA</t>
  </si>
  <si>
    <t>YABBY</t>
  </si>
  <si>
    <t>YACCA</t>
  </si>
  <si>
    <t>YACKA</t>
  </si>
  <si>
    <t>YADDA</t>
  </si>
  <si>
    <t>YAFFS</t>
  </si>
  <si>
    <t>YAGER</t>
  </si>
  <si>
    <t>YAGES</t>
  </si>
  <si>
    <t>YAGIS</t>
  </si>
  <si>
    <t>YAGNA</t>
  </si>
  <si>
    <t>YAHOO</t>
  </si>
  <si>
    <t>YAIRD</t>
  </si>
  <si>
    <t>YAJNA</t>
  </si>
  <si>
    <t>YAKKA</t>
  </si>
  <si>
    <t>YAKOW</t>
  </si>
  <si>
    <t>YALES</t>
  </si>
  <si>
    <t>YAMPA</t>
  </si>
  <si>
    <t>YAMPY</t>
  </si>
  <si>
    <t>YAMUN</t>
  </si>
  <si>
    <t>YANDY</t>
  </si>
  <si>
    <t>YANKS</t>
  </si>
  <si>
    <t>YAPON</t>
  </si>
  <si>
    <t>YAPPS</t>
  </si>
  <si>
    <t>YAPPY</t>
  </si>
  <si>
    <t>YARAK</t>
  </si>
  <si>
    <t>YARCO</t>
  </si>
  <si>
    <t>YARER</t>
  </si>
  <si>
    <t>YARFA</t>
  </si>
  <si>
    <t>YARKS</t>
  </si>
  <si>
    <t>YARNS</t>
  </si>
  <si>
    <t>YARRA</t>
  </si>
  <si>
    <t>YARRS</t>
  </si>
  <si>
    <t>YARTA</t>
  </si>
  <si>
    <t>YARTO</t>
  </si>
  <si>
    <t>YATES</t>
  </si>
  <si>
    <t>YATRA</t>
  </si>
  <si>
    <t>YAUDS</t>
  </si>
  <si>
    <t>YAULD</t>
  </si>
  <si>
    <t>YAUPS</t>
  </si>
  <si>
    <t>YAWED</t>
  </si>
  <si>
    <t>YAWEY</t>
  </si>
  <si>
    <t>YAWNS</t>
  </si>
  <si>
    <t>YAWNY</t>
  </si>
  <si>
    <t>YAWPS</t>
  </si>
  <si>
    <t>YAYAS</t>
  </si>
  <si>
    <t>YBORE</t>
  </si>
  <si>
    <t>YCLAD</t>
  </si>
  <si>
    <t>YCLED</t>
  </si>
  <si>
    <t>YCOND</t>
  </si>
  <si>
    <t>YDRAD</t>
  </si>
  <si>
    <t>YDRED</t>
  </si>
  <si>
    <t>YEADS</t>
  </si>
  <si>
    <t>YEAHS</t>
  </si>
  <si>
    <t>YEALM</t>
  </si>
  <si>
    <t>YEANS</t>
  </si>
  <si>
    <t>YEARD</t>
  </si>
  <si>
    <t>YEARN</t>
  </si>
  <si>
    <t>YEARS</t>
  </si>
  <si>
    <t>YEAST</t>
  </si>
  <si>
    <t>YECCH</t>
  </si>
  <si>
    <t>YECHS</t>
  </si>
  <si>
    <t>YECHY</t>
  </si>
  <si>
    <t>YEDES</t>
  </si>
  <si>
    <t>YEEDS</t>
  </si>
  <si>
    <t>YEEEK</t>
  </si>
  <si>
    <t>YEESH</t>
  </si>
  <si>
    <t>YEGGS</t>
  </si>
  <si>
    <t>YELKS</t>
  </si>
  <si>
    <t>YELLS</t>
  </si>
  <si>
    <t>YELMS</t>
  </si>
  <si>
    <t>YELPS</t>
  </si>
  <si>
    <t>YELTS</t>
  </si>
  <si>
    <t>YENTA</t>
  </si>
  <si>
    <t>YENTE</t>
  </si>
  <si>
    <t>YERDS</t>
  </si>
  <si>
    <t>YERKS</t>
  </si>
  <si>
    <t>YESES</t>
  </si>
  <si>
    <t>YESKS</t>
  </si>
  <si>
    <t>YESTS</t>
  </si>
  <si>
    <t>YESTY</t>
  </si>
  <si>
    <t>YETTS</t>
  </si>
  <si>
    <t>YEUCH</t>
  </si>
  <si>
    <t>YEUKS</t>
  </si>
  <si>
    <t>YEUKY</t>
  </si>
  <si>
    <t>YEVEN</t>
  </si>
  <si>
    <t>YEVES</t>
  </si>
  <si>
    <t>YEWEN</t>
  </si>
  <si>
    <t>YEXED</t>
  </si>
  <si>
    <t>YEXES</t>
  </si>
  <si>
    <t>YFERE</t>
  </si>
  <si>
    <t>YIELD</t>
  </si>
  <si>
    <t>YIKED</t>
  </si>
  <si>
    <t>YIKES</t>
  </si>
  <si>
    <t>YILLS</t>
  </si>
  <si>
    <t>YINCE</t>
  </si>
  <si>
    <t>YIPES</t>
  </si>
  <si>
    <t>YIPPY</t>
  </si>
  <si>
    <t>YIRDS</t>
  </si>
  <si>
    <t>YIRKS</t>
  </si>
  <si>
    <t>YIRRS</t>
  </si>
  <si>
    <t>YIRTH</t>
  </si>
  <si>
    <t>YITES</t>
  </si>
  <si>
    <t>YITIE</t>
  </si>
  <si>
    <t>YLEMS</t>
  </si>
  <si>
    <t>YLIDE</t>
  </si>
  <si>
    <t>YLIDS</t>
  </si>
  <si>
    <t>YLIKE</t>
  </si>
  <si>
    <t>YLKES</t>
  </si>
  <si>
    <t>YMOLT</t>
  </si>
  <si>
    <t>YMPES</t>
  </si>
  <si>
    <t>YOBBO</t>
  </si>
  <si>
    <t>YOBBY</t>
  </si>
  <si>
    <t>YOCKS</t>
  </si>
  <si>
    <t>YODHS</t>
  </si>
  <si>
    <t>YOGEE</t>
  </si>
  <si>
    <t>YOGHS</t>
  </si>
  <si>
    <t>YOGIC</t>
  </si>
  <si>
    <t>YOHAH</t>
  </si>
  <si>
    <t>YOHAY</t>
  </si>
  <si>
    <t>YOICK</t>
  </si>
  <si>
    <t>YOJAN</t>
  </si>
  <si>
    <t>YOKAN</t>
  </si>
  <si>
    <t>YOKED</t>
  </si>
  <si>
    <t>YOKEG</t>
  </si>
  <si>
    <t>YOKEL</t>
  </si>
  <si>
    <t>YOKER</t>
  </si>
  <si>
    <t>YOKES</t>
  </si>
  <si>
    <t>YOKUL</t>
  </si>
  <si>
    <t>YOLKS</t>
  </si>
  <si>
    <t>YOLKY</t>
  </si>
  <si>
    <t>YOLPS</t>
  </si>
  <si>
    <t>YOMIM</t>
  </si>
  <si>
    <t>YOMPS</t>
  </si>
  <si>
    <t>YONIC</t>
  </si>
  <si>
    <t>YONIS</t>
  </si>
  <si>
    <t>YONKS</t>
  </si>
  <si>
    <t>YONNY</t>
  </si>
  <si>
    <t>YOOFS</t>
  </si>
  <si>
    <t>YOOPS</t>
  </si>
  <si>
    <t>YOPOS</t>
  </si>
  <si>
    <t>YOPPO</t>
  </si>
  <si>
    <t>YORES</t>
  </si>
  <si>
    <t>YORGA</t>
  </si>
  <si>
    <t>YORPS</t>
  </si>
  <si>
    <t>YOUKS</t>
  </si>
  <si>
    <t>YOUNG</t>
  </si>
  <si>
    <t>YOURN</t>
  </si>
  <si>
    <t>YOURS</t>
  </si>
  <si>
    <t>YOURT</t>
  </si>
  <si>
    <t>YOUSE</t>
  </si>
  <si>
    <t>YOUTH</t>
  </si>
  <si>
    <t>YOWED</t>
  </si>
  <si>
    <t>YOWES</t>
  </si>
  <si>
    <t>YOWIE</t>
  </si>
  <si>
    <t>YOWLS</t>
  </si>
  <si>
    <t>YOWSA</t>
  </si>
  <si>
    <t>YOWZA</t>
  </si>
  <si>
    <t>YRAPT</t>
  </si>
  <si>
    <t>YRENT</t>
  </si>
  <si>
    <t>YRIVD</t>
  </si>
  <si>
    <t>YRNEH</t>
  </si>
  <si>
    <t>YSAME</t>
  </si>
  <si>
    <t>YTOST</t>
  </si>
  <si>
    <t>YUCAS</t>
  </si>
  <si>
    <t>YUCCH</t>
  </si>
  <si>
    <t>YUCKO</t>
  </si>
  <si>
    <t>YUCKS</t>
  </si>
  <si>
    <t>YUCKY</t>
  </si>
  <si>
    <t>YUFTS</t>
  </si>
  <si>
    <t>YUGAS</t>
  </si>
  <si>
    <t>YUKED</t>
  </si>
  <si>
    <t>YUKES</t>
  </si>
  <si>
    <t>YUKKY</t>
  </si>
  <si>
    <t>YULAN</t>
  </si>
  <si>
    <t>YULES</t>
  </si>
  <si>
    <t>YUMMO</t>
  </si>
  <si>
    <t>YUMMY</t>
  </si>
  <si>
    <t>YUMPS</t>
  </si>
  <si>
    <t>YUPON</t>
  </si>
  <si>
    <t>YUPPY</t>
  </si>
  <si>
    <t>YURTA</t>
  </si>
  <si>
    <t>YURTS</t>
  </si>
  <si>
    <t>ZABRA</t>
  </si>
  <si>
    <t>ZACKS</t>
  </si>
  <si>
    <t>ZAIDA</t>
  </si>
  <si>
    <t>ZAIDE</t>
  </si>
  <si>
    <t>ZAIDY</t>
  </si>
  <si>
    <t>ZAMAC</t>
  </si>
  <si>
    <t>ZAMAN</t>
  </si>
  <si>
    <t>ZAMBO</t>
  </si>
  <si>
    <t>ZAMIS</t>
  </si>
  <si>
    <t>ZANJA</t>
  </si>
  <si>
    <t>ZANTE</t>
  </si>
  <si>
    <t>ZANZA</t>
  </si>
  <si>
    <t>ZANZE</t>
  </si>
  <si>
    <t>ZAPPY</t>
  </si>
  <si>
    <t>ZARDA</t>
  </si>
  <si>
    <t>ZARFS</t>
  </si>
  <si>
    <t>ZARIS</t>
  </si>
  <si>
    <t>ZATIS</t>
  </si>
  <si>
    <t>ZAWNS</t>
  </si>
  <si>
    <t>ZAXES</t>
  </si>
  <si>
    <t>ZAYDE</t>
  </si>
  <si>
    <t>ZAYIN</t>
  </si>
  <si>
    <t>ZEALS</t>
  </si>
  <si>
    <t>ZEBEC</t>
  </si>
  <si>
    <t>ZEBUB</t>
  </si>
  <si>
    <t>ZEDAS</t>
  </si>
  <si>
    <t>ZEERA</t>
  </si>
  <si>
    <t>ZEINS</t>
  </si>
  <si>
    <t>ZENDO</t>
  </si>
  <si>
    <t>ZERDA</t>
  </si>
  <si>
    <t>ZERKS</t>
  </si>
  <si>
    <t>ZESTS</t>
  </si>
  <si>
    <t>ZESTY</t>
  </si>
  <si>
    <t>ZETAS</t>
  </si>
  <si>
    <t>ZEXES</t>
  </si>
  <si>
    <t>ZEZES</t>
  </si>
  <si>
    <t>ZHOMO</t>
  </si>
  <si>
    <t>ZHUSH</t>
  </si>
  <si>
    <t>ZHUZH</t>
  </si>
  <si>
    <t>ZIFFS</t>
  </si>
  <si>
    <t>ZIGAN</t>
  </si>
  <si>
    <t>ZILAS</t>
  </si>
  <si>
    <t>ZILCH</t>
  </si>
  <si>
    <t>ZILLA</t>
  </si>
  <si>
    <t>ZILLS</t>
  </si>
  <si>
    <t>ZIMBI</t>
  </si>
  <si>
    <t>ZIMBS</t>
  </si>
  <si>
    <t>ZINCO</t>
  </si>
  <si>
    <t>ZINCY</t>
  </si>
  <si>
    <t>ZINEB</t>
  </si>
  <si>
    <t>ZINES</t>
  </si>
  <si>
    <t>ZINGS</t>
  </si>
  <si>
    <t>ZINGY</t>
  </si>
  <si>
    <t>ZINKY</t>
  </si>
  <si>
    <t>ZINOS</t>
  </si>
  <si>
    <t>ZIPPY</t>
  </si>
  <si>
    <t>ZIRAM</t>
  </si>
  <si>
    <t>ZITIS</t>
  </si>
  <si>
    <t>ZITTY</t>
  </si>
  <si>
    <t>ZIZEL</t>
  </si>
  <si>
    <t>ZIZIT</t>
  </si>
  <si>
    <t>ZLOTE</t>
  </si>
  <si>
    <t>ZOAEA</t>
  </si>
  <si>
    <t>ZOBOS</t>
  </si>
  <si>
    <t>ZOBUS</t>
  </si>
  <si>
    <t>ZOCCO</t>
  </si>
  <si>
    <t>ZOEAE</t>
  </si>
  <si>
    <t>ZOEAL</t>
  </si>
  <si>
    <t>ZOEAS</t>
  </si>
  <si>
    <t>ZOISM</t>
  </si>
  <si>
    <t>ZOIST</t>
  </si>
  <si>
    <t>ZOKOR</t>
  </si>
  <si>
    <t>ZOLLE</t>
  </si>
  <si>
    <t>ZONAE</t>
  </si>
  <si>
    <t>ZONDA</t>
  </si>
  <si>
    <t>ZONED</t>
  </si>
  <si>
    <t>ZONKS</t>
  </si>
  <si>
    <t>ZOOEA</t>
  </si>
  <si>
    <t>ZOOEY</t>
  </si>
  <si>
    <t>ZOOID</t>
  </si>
  <si>
    <t>ZOOKS</t>
  </si>
  <si>
    <t>ZOOMY</t>
  </si>
  <si>
    <t>ZOONS</t>
  </si>
  <si>
    <t>ZOOTY</t>
  </si>
  <si>
    <t>ZOPPA</t>
  </si>
  <si>
    <t>ZOPPO</t>
  </si>
  <si>
    <t>ZORIL</t>
  </si>
  <si>
    <t>ZORIS</t>
  </si>
  <si>
    <t>ZORRO</t>
  </si>
  <si>
    <t>ZOWEE</t>
  </si>
  <si>
    <t>ZOWIE</t>
  </si>
  <si>
    <t>ZULUS</t>
  </si>
  <si>
    <t>ZUPAS</t>
  </si>
  <si>
    <t>ZUPPA</t>
  </si>
  <si>
    <t>ZURFS</t>
  </si>
  <si>
    <t>ZUZIM</t>
  </si>
  <si>
    <t>ZYGAL</t>
  </si>
  <si>
    <t>ZYGON</t>
  </si>
  <si>
    <t>ZYMES</t>
  </si>
  <si>
    <t>ZYMIC</t>
  </si>
  <si>
    <t>mot-EN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</si>
</sst>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80"/>
      <color theme="1"/>
      <name val="Arial"/>
      <family val="2"/>
    </font>
    <font>
      <b/>
      <sz val="11"/>
      <color rgb="FF002060"/>
      <name val="Calibri"/>
      <family val="2"/>
      <scheme val="minor"/>
    </font>
    <font>
      <sz val="32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Arial"/>
      <family val="2"/>
    </font>
    <font>
      <b/>
      <sz val="24"/>
      <color theme="0"/>
      <name val="Arial"/>
      <family val="2"/>
    </font>
    <font>
      <sz val="80"/>
      <color theme="5"/>
      <name val="Arial"/>
      <family val="2"/>
    </font>
    <font>
      <b/>
      <sz val="2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64646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0" fillId="0" borderId="3" xfId="0" applyBorder="1"/>
    <xf numFmtId="0" fontId="4" fillId="0" borderId="2" xfId="0" applyFont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0" fontId="8" fillId="0" borderId="5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419100</xdr:colOff>
          <xdr:row>9</xdr:row>
          <xdr:rowOff>304800</xdr:rowOff>
        </xdr:from>
        <xdr:to>
          <xdr:col>19</xdr:col>
          <xdr:colOff>342900</xdr:colOff>
          <xdr:row>11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11</xdr:row>
          <xdr:rowOff>409575</xdr:rowOff>
        </xdr:from>
        <xdr:to>
          <xdr:col>19</xdr:col>
          <xdr:colOff>333375</xdr:colOff>
          <xdr:row>13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5" tint="0.39997558519241921"/>
  </sheetPr>
  <dimension ref="A1:AC24"/>
  <sheetViews>
    <sheetView showGridLines="0" tabSelected="1" zoomScale="70" zoomScaleNormal="70" workbookViewId="0">
      <selection activeCell="D10" sqref="D10"/>
    </sheetView>
  </sheetViews>
  <sheetFormatPr baseColWidth="10" defaultRowHeight="15" x14ac:dyDescent="0.25"/>
  <cols>
    <col min="1" max="5" width="7.7109375" customWidth="1"/>
    <col min="6" max="6" width="9.140625" customWidth="1"/>
    <col min="7" max="7" width="1.42578125" customWidth="1"/>
    <col min="8" max="8" width="9.140625" customWidth="1"/>
    <col min="9" max="9" width="1.42578125" customWidth="1"/>
    <col min="10" max="10" width="9.140625" customWidth="1"/>
    <col min="11" max="11" width="1.42578125" customWidth="1"/>
    <col min="12" max="12" width="9.140625" customWidth="1"/>
    <col min="13" max="13" width="1.42578125" customWidth="1"/>
    <col min="14" max="14" width="9.140625" customWidth="1"/>
    <col min="15" max="15" width="1.42578125" customWidth="1"/>
    <col min="16" max="16" width="9.140625" customWidth="1"/>
    <col min="18" max="18" width="24.7109375" bestFit="1" customWidth="1"/>
    <col min="19" max="20" width="14.28515625" customWidth="1"/>
    <col min="21" max="22" width="7.7109375" customWidth="1"/>
  </cols>
  <sheetData>
    <row r="1" spans="1:29" ht="31.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9" ht="31.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9" ht="99.75" x14ac:dyDescent="1.25">
      <c r="A3" s="4"/>
      <c r="B3" s="4"/>
      <c r="C3" s="4"/>
      <c r="D3" s="4"/>
      <c r="E3" s="4"/>
      <c r="F3" s="10" t="s">
        <v>6257</v>
      </c>
      <c r="G3" s="10"/>
      <c r="H3" s="10"/>
      <c r="I3" s="10"/>
      <c r="J3" s="10"/>
      <c r="K3" s="10"/>
      <c r="L3" s="10"/>
      <c r="M3" s="10"/>
      <c r="N3" s="10"/>
      <c r="O3" s="5"/>
      <c r="P3" s="5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9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9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9" ht="48" customHeight="1" x14ac:dyDescent="0.25">
      <c r="A6" s="4"/>
      <c r="B6" s="4"/>
      <c r="C6" s="4"/>
      <c r="D6" s="4"/>
      <c r="E6" s="4"/>
      <c r="F6" s="8"/>
      <c r="G6" s="4"/>
      <c r="H6" s="8"/>
      <c r="I6" s="4"/>
      <c r="J6" s="8"/>
      <c r="K6" s="4"/>
      <c r="L6" s="8"/>
      <c r="M6" s="4"/>
      <c r="N6" s="8"/>
      <c r="O6" s="4"/>
      <c r="P6" s="4"/>
      <c r="Q6" s="4"/>
      <c r="R6" s="9" t="s">
        <v>6259</v>
      </c>
      <c r="S6" s="11" t="s">
        <v>6264</v>
      </c>
      <c r="T6" s="12"/>
      <c r="U6" s="4"/>
      <c r="V6" s="4"/>
      <c r="W6" s="8" t="s">
        <v>6230</v>
      </c>
      <c r="X6" s="8" t="s">
        <v>6231</v>
      </c>
      <c r="Y6" s="8" t="s">
        <v>6232</v>
      </c>
      <c r="Z6" s="8" t="s">
        <v>6233</v>
      </c>
      <c r="AA6" s="8" t="s">
        <v>6234</v>
      </c>
      <c r="AB6" s="8" t="s">
        <v>6235</v>
      </c>
      <c r="AC6" s="8" t="s">
        <v>6236</v>
      </c>
    </row>
    <row r="7" spans="1:29" ht="7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9" ht="48" customHeight="1" x14ac:dyDescent="0.25">
      <c r="A8" s="4"/>
      <c r="B8" s="4"/>
      <c r="C8" s="4"/>
      <c r="D8" s="4"/>
      <c r="E8" s="4"/>
      <c r="F8" s="8"/>
      <c r="G8" s="4"/>
      <c r="H8" s="8"/>
      <c r="I8" s="4"/>
      <c r="J8" s="8"/>
      <c r="K8" s="4"/>
      <c r="L8" s="8"/>
      <c r="M8" s="4"/>
      <c r="N8" s="8"/>
      <c r="O8" s="4"/>
      <c r="P8" s="4"/>
      <c r="Q8" s="4"/>
      <c r="R8" s="9" t="s">
        <v>6260</v>
      </c>
      <c r="S8" s="11" t="s">
        <v>6261</v>
      </c>
      <c r="T8" s="12"/>
      <c r="U8" s="4"/>
      <c r="V8" s="4"/>
      <c r="W8" s="8" t="s">
        <v>6237</v>
      </c>
      <c r="X8" s="8" t="s">
        <v>6238</v>
      </c>
      <c r="Y8" s="8" t="s">
        <v>6239</v>
      </c>
      <c r="Z8" s="8" t="s">
        <v>6240</v>
      </c>
      <c r="AA8" s="8" t="s">
        <v>6241</v>
      </c>
      <c r="AB8" s="8" t="s">
        <v>6242</v>
      </c>
      <c r="AC8" s="8" t="s">
        <v>6243</v>
      </c>
    </row>
    <row r="9" spans="1:29" ht="7.5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9" ht="48" customHeight="1" x14ac:dyDescent="0.25">
      <c r="A10" s="4"/>
      <c r="B10" s="4"/>
      <c r="C10" s="4"/>
      <c r="D10" s="4"/>
      <c r="E10" s="4"/>
      <c r="F10" s="8"/>
      <c r="G10" s="4"/>
      <c r="H10" s="8"/>
      <c r="I10" s="4"/>
      <c r="J10" s="8"/>
      <c r="K10" s="4"/>
      <c r="L10" s="8"/>
      <c r="M10" s="4"/>
      <c r="N10" s="8"/>
      <c r="O10" s="4"/>
      <c r="P10" s="4"/>
      <c r="Q10" s="4"/>
      <c r="R10" s="4"/>
      <c r="S10" s="4"/>
      <c r="T10" s="4"/>
      <c r="U10" s="4"/>
      <c r="V10" s="4"/>
      <c r="W10" s="8" t="s">
        <v>6244</v>
      </c>
      <c r="X10" s="8" t="s">
        <v>6245</v>
      </c>
      <c r="Y10" s="8" t="s">
        <v>6246</v>
      </c>
      <c r="Z10" s="8" t="s">
        <v>6247</v>
      </c>
      <c r="AA10" s="8" t="s">
        <v>6248</v>
      </c>
      <c r="AB10" s="8" t="s">
        <v>6249</v>
      </c>
      <c r="AC10" s="8" t="s">
        <v>6250</v>
      </c>
    </row>
    <row r="11" spans="1:29" ht="7.5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9" ht="48" customHeight="1" x14ac:dyDescent="0.25">
      <c r="A12" s="4"/>
      <c r="B12" s="4"/>
      <c r="C12" s="4"/>
      <c r="D12" s="4"/>
      <c r="E12" s="4"/>
      <c r="F12" s="8"/>
      <c r="G12" s="4"/>
      <c r="H12" s="8"/>
      <c r="I12" s="4"/>
      <c r="J12" s="8"/>
      <c r="K12" s="4"/>
      <c r="L12" s="8"/>
      <c r="M12" s="4"/>
      <c r="N12" s="8"/>
      <c r="O12" s="4"/>
      <c r="P12" s="4"/>
      <c r="Q12" s="4"/>
      <c r="R12" s="4"/>
      <c r="S12" s="4"/>
      <c r="T12" s="4"/>
      <c r="U12" s="4"/>
      <c r="V12" s="4"/>
      <c r="W12" s="8" t="s">
        <v>6251</v>
      </c>
      <c r="X12" s="8" t="s">
        <v>6252</v>
      </c>
      <c r="Y12" s="8" t="s">
        <v>6253</v>
      </c>
      <c r="Z12" s="8" t="s">
        <v>6252</v>
      </c>
      <c r="AA12" s="8" t="s">
        <v>6255</v>
      </c>
    </row>
    <row r="13" spans="1:29" ht="7.5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9" ht="48" customHeight="1" x14ac:dyDescent="0.25">
      <c r="A14" s="4"/>
      <c r="B14" s="4"/>
      <c r="C14" s="4"/>
      <c r="D14" s="4"/>
      <c r="E14" s="4"/>
      <c r="F14" s="8"/>
      <c r="G14" s="4"/>
      <c r="H14" s="8"/>
      <c r="I14" s="4"/>
      <c r="J14" s="8"/>
      <c r="K14" s="4"/>
      <c r="L14" s="8"/>
      <c r="M14" s="4"/>
      <c r="N14" s="8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9" ht="7.5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9" ht="48" customHeight="1" x14ac:dyDescent="0.25">
      <c r="A16" s="4"/>
      <c r="B16" s="4"/>
      <c r="C16" s="4"/>
      <c r="D16" s="4"/>
      <c r="E16" s="4"/>
      <c r="F16" s="8"/>
      <c r="G16" s="4"/>
      <c r="H16" s="8"/>
      <c r="I16" s="4"/>
      <c r="J16" s="8"/>
      <c r="K16" s="4"/>
      <c r="L16" s="8"/>
      <c r="M16" s="4"/>
      <c r="N16" s="8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</sheetData>
  <mergeCells count="3">
    <mergeCell ref="F3:N3"/>
    <mergeCell ref="S6:T6"/>
    <mergeCell ref="S8:T8"/>
  </mergeCells>
  <dataValidations count="2">
    <dataValidation type="list" allowBlank="1" showInputMessage="1" showErrorMessage="1" sqref="S6:T6">
      <formula1>"Random,Deterministic"</formula1>
    </dataValidation>
    <dataValidation type="list" allowBlank="1" showInputMessage="1" showErrorMessage="1" sqref="S8:T8">
      <formula1>"FR,EN"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chen">
                <anchor moveWithCells="1" sizeWithCells="1">
                  <from>
                    <xdr:col>17</xdr:col>
                    <xdr:colOff>419100</xdr:colOff>
                    <xdr:row>9</xdr:row>
                    <xdr:rowOff>304800</xdr:rowOff>
                  </from>
                  <to>
                    <xdr:col>19</xdr:col>
                    <xdr:colOff>342900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Play">
                <anchor moveWithCells="1" sizeWithCells="1">
                  <from>
                    <xdr:col>17</xdr:col>
                    <xdr:colOff>409575</xdr:colOff>
                    <xdr:row>11</xdr:row>
                    <xdr:rowOff>409575</xdr:rowOff>
                  </from>
                  <to>
                    <xdr:col>19</xdr:col>
                    <xdr:colOff>333375</xdr:colOff>
                    <xdr:row>13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0"/>
  </sheetPr>
  <dimension ref="A1:D29"/>
  <sheetViews>
    <sheetView workbookViewId="0">
      <selection activeCell="D2" sqref="D2"/>
    </sheetView>
  </sheetViews>
  <sheetFormatPr baseColWidth="10" defaultRowHeight="15" x14ac:dyDescent="0.25"/>
  <cols>
    <col min="3" max="4" width="14.28515625" bestFit="1" customWidth="1"/>
  </cols>
  <sheetData>
    <row r="1" spans="1:4" x14ac:dyDescent="0.25">
      <c r="A1" s="3" t="s">
        <v>6228</v>
      </c>
      <c r="B1" s="3" t="s">
        <v>6229</v>
      </c>
      <c r="C1" s="3" t="s">
        <v>6262</v>
      </c>
      <c r="D1" s="3" t="s">
        <v>6263</v>
      </c>
    </row>
    <row r="2" spans="1:4" x14ac:dyDescent="0.25">
      <c r="A2" s="2"/>
      <c r="B2" s="2">
        <v>1</v>
      </c>
      <c r="C2" s="2">
        <v>1</v>
      </c>
      <c r="D2" s="2">
        <v>1</v>
      </c>
    </row>
    <row r="3" spans="1:4" x14ac:dyDescent="0.25">
      <c r="A3" s="2" t="s">
        <v>6256</v>
      </c>
      <c r="B3" s="2">
        <v>1</v>
      </c>
      <c r="C3" s="2">
        <v>1</v>
      </c>
      <c r="D3" s="2">
        <v>1</v>
      </c>
    </row>
    <row r="4" spans="1:4" x14ac:dyDescent="0.25">
      <c r="A4" s="2" t="s">
        <v>6230</v>
      </c>
      <c r="B4" s="2">
        <v>2</v>
      </c>
      <c r="C4" s="2">
        <v>23</v>
      </c>
      <c r="D4" s="2">
        <v>6</v>
      </c>
    </row>
    <row r="5" spans="1:4" x14ac:dyDescent="0.25">
      <c r="A5" s="2" t="s">
        <v>6231</v>
      </c>
      <c r="B5" s="2">
        <v>3</v>
      </c>
      <c r="C5" s="2">
        <v>24</v>
      </c>
      <c r="D5" s="2">
        <v>6</v>
      </c>
    </row>
    <row r="6" spans="1:4" x14ac:dyDescent="0.25">
      <c r="A6" s="2" t="s">
        <v>6232</v>
      </c>
      <c r="B6" s="2">
        <v>5</v>
      </c>
      <c r="C6" s="2">
        <v>25</v>
      </c>
      <c r="D6" s="2">
        <v>6</v>
      </c>
    </row>
    <row r="7" spans="1:4" x14ac:dyDescent="0.25">
      <c r="A7" s="2" t="s">
        <v>6233</v>
      </c>
      <c r="B7" s="2">
        <v>7</v>
      </c>
      <c r="C7" s="2">
        <v>26</v>
      </c>
      <c r="D7" s="2">
        <v>6</v>
      </c>
    </row>
    <row r="8" spans="1:4" x14ac:dyDescent="0.25">
      <c r="A8" s="2" t="s">
        <v>6234</v>
      </c>
      <c r="B8" s="2">
        <v>11</v>
      </c>
      <c r="C8" s="2">
        <v>27</v>
      </c>
      <c r="D8" s="2">
        <v>6</v>
      </c>
    </row>
    <row r="9" spans="1:4" x14ac:dyDescent="0.25">
      <c r="A9" s="2" t="s">
        <v>6235</v>
      </c>
      <c r="B9" s="2">
        <v>13</v>
      </c>
      <c r="C9" s="2">
        <v>28</v>
      </c>
      <c r="D9" s="2">
        <v>6</v>
      </c>
    </row>
    <row r="10" spans="1:4" x14ac:dyDescent="0.25">
      <c r="A10" s="2" t="s">
        <v>6236</v>
      </c>
      <c r="B10" s="2">
        <v>17</v>
      </c>
      <c r="C10" s="2">
        <v>29</v>
      </c>
      <c r="D10" s="2">
        <v>6</v>
      </c>
    </row>
    <row r="11" spans="1:4" x14ac:dyDescent="0.25">
      <c r="A11" s="2" t="s">
        <v>6237</v>
      </c>
      <c r="B11" s="2">
        <v>19</v>
      </c>
      <c r="C11" s="2">
        <v>23</v>
      </c>
      <c r="D11" s="2">
        <v>8</v>
      </c>
    </row>
    <row r="12" spans="1:4" x14ac:dyDescent="0.25">
      <c r="A12" s="2" t="s">
        <v>6238</v>
      </c>
      <c r="B12" s="2">
        <v>23</v>
      </c>
      <c r="C12" s="2">
        <v>24</v>
      </c>
      <c r="D12" s="2">
        <v>8</v>
      </c>
    </row>
    <row r="13" spans="1:4" x14ac:dyDescent="0.25">
      <c r="A13" s="2" t="s">
        <v>6239</v>
      </c>
      <c r="B13" s="2">
        <v>29</v>
      </c>
      <c r="C13" s="2">
        <v>25</v>
      </c>
      <c r="D13" s="2">
        <v>8</v>
      </c>
    </row>
    <row r="14" spans="1:4" x14ac:dyDescent="0.25">
      <c r="A14" s="2" t="s">
        <v>6240</v>
      </c>
      <c r="B14" s="2">
        <v>31</v>
      </c>
      <c r="C14" s="2">
        <v>26</v>
      </c>
      <c r="D14" s="2">
        <v>8</v>
      </c>
    </row>
    <row r="15" spans="1:4" x14ac:dyDescent="0.25">
      <c r="A15" s="2" t="s">
        <v>6241</v>
      </c>
      <c r="B15" s="2">
        <v>37</v>
      </c>
      <c r="C15" s="2">
        <v>27</v>
      </c>
      <c r="D15" s="2">
        <v>8</v>
      </c>
    </row>
    <row r="16" spans="1:4" x14ac:dyDescent="0.25">
      <c r="A16" s="2" t="s">
        <v>6242</v>
      </c>
      <c r="B16" s="2">
        <v>41</v>
      </c>
      <c r="C16" s="2">
        <v>28</v>
      </c>
      <c r="D16" s="2">
        <v>8</v>
      </c>
    </row>
    <row r="17" spans="1:4" x14ac:dyDescent="0.25">
      <c r="A17" s="2" t="s">
        <v>6243</v>
      </c>
      <c r="B17" s="2">
        <v>43</v>
      </c>
      <c r="C17" s="2">
        <v>29</v>
      </c>
      <c r="D17" s="2">
        <v>8</v>
      </c>
    </row>
    <row r="18" spans="1:4" x14ac:dyDescent="0.25">
      <c r="A18" s="2" t="s">
        <v>6244</v>
      </c>
      <c r="B18" s="2">
        <v>47</v>
      </c>
      <c r="C18" s="2">
        <v>23</v>
      </c>
      <c r="D18" s="2">
        <v>10</v>
      </c>
    </row>
    <row r="19" spans="1:4" x14ac:dyDescent="0.25">
      <c r="A19" s="2" t="s">
        <v>6245</v>
      </c>
      <c r="B19" s="2">
        <v>53</v>
      </c>
      <c r="C19" s="2">
        <v>24</v>
      </c>
      <c r="D19" s="2">
        <v>10</v>
      </c>
    </row>
    <row r="20" spans="1:4" x14ac:dyDescent="0.25">
      <c r="A20" s="2" t="s">
        <v>6246</v>
      </c>
      <c r="B20" s="2">
        <v>59</v>
      </c>
      <c r="C20" s="2">
        <v>25</v>
      </c>
      <c r="D20" s="2">
        <v>10</v>
      </c>
    </row>
    <row r="21" spans="1:4" x14ac:dyDescent="0.25">
      <c r="A21" s="2" t="s">
        <v>6247</v>
      </c>
      <c r="B21" s="2">
        <v>61</v>
      </c>
      <c r="C21" s="2">
        <v>26</v>
      </c>
      <c r="D21" s="2">
        <v>10</v>
      </c>
    </row>
    <row r="22" spans="1:4" x14ac:dyDescent="0.25">
      <c r="A22" s="2" t="s">
        <v>6248</v>
      </c>
      <c r="B22" s="2">
        <v>67</v>
      </c>
      <c r="C22" s="2">
        <v>27</v>
      </c>
      <c r="D22" s="2">
        <v>10</v>
      </c>
    </row>
    <row r="23" spans="1:4" x14ac:dyDescent="0.25">
      <c r="A23" s="2" t="s">
        <v>6249</v>
      </c>
      <c r="B23" s="2">
        <v>71</v>
      </c>
      <c r="C23" s="2">
        <v>28</v>
      </c>
      <c r="D23" s="2">
        <v>10</v>
      </c>
    </row>
    <row r="24" spans="1:4" x14ac:dyDescent="0.25">
      <c r="A24" s="2" t="s">
        <v>6250</v>
      </c>
      <c r="B24" s="2">
        <v>73</v>
      </c>
      <c r="C24" s="2">
        <v>29</v>
      </c>
      <c r="D24" s="2">
        <v>10</v>
      </c>
    </row>
    <row r="25" spans="1:4" x14ac:dyDescent="0.25">
      <c r="A25" s="2" t="s">
        <v>6251</v>
      </c>
      <c r="B25" s="2">
        <v>79</v>
      </c>
      <c r="C25" s="2">
        <v>23</v>
      </c>
      <c r="D25" s="2">
        <v>12</v>
      </c>
    </row>
    <row r="26" spans="1:4" x14ac:dyDescent="0.25">
      <c r="A26" s="2" t="s">
        <v>6252</v>
      </c>
      <c r="B26" s="2">
        <v>83</v>
      </c>
      <c r="C26" s="2">
        <v>24</v>
      </c>
      <c r="D26" s="2">
        <v>12</v>
      </c>
    </row>
    <row r="27" spans="1:4" x14ac:dyDescent="0.25">
      <c r="A27" s="2" t="s">
        <v>6253</v>
      </c>
      <c r="B27" s="2">
        <v>87</v>
      </c>
      <c r="C27" s="2">
        <v>25</v>
      </c>
      <c r="D27" s="2">
        <v>12</v>
      </c>
    </row>
    <row r="28" spans="1:4" x14ac:dyDescent="0.25">
      <c r="A28" s="2" t="s">
        <v>6254</v>
      </c>
      <c r="B28" s="2">
        <v>97</v>
      </c>
      <c r="C28" s="2">
        <v>26</v>
      </c>
      <c r="D28" s="2">
        <v>12</v>
      </c>
    </row>
    <row r="29" spans="1:4" x14ac:dyDescent="0.25">
      <c r="A29" s="2" t="s">
        <v>6255</v>
      </c>
      <c r="B29" s="2">
        <v>101</v>
      </c>
      <c r="C29" s="2">
        <v>27</v>
      </c>
      <c r="D29" s="2">
        <v>12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4856"/>
  <sheetViews>
    <sheetView workbookViewId="0">
      <selection activeCell="C2" sqref="C2"/>
    </sheetView>
  </sheetViews>
  <sheetFormatPr baseColWidth="10" defaultRowHeight="15" x14ac:dyDescent="0.25"/>
  <cols>
    <col min="5" max="5" width="13.28515625" customWidth="1"/>
  </cols>
  <sheetData>
    <row r="1" spans="1:5" x14ac:dyDescent="0.25">
      <c r="A1" s="1" t="s">
        <v>6227</v>
      </c>
      <c r="B1" s="1" t="s">
        <v>9720</v>
      </c>
      <c r="C1" s="1" t="s">
        <v>20980</v>
      </c>
      <c r="E1" s="7" t="s">
        <v>6258</v>
      </c>
    </row>
    <row r="2" spans="1:5" ht="15.75" thickBot="1" x14ac:dyDescent="0.3">
      <c r="A2" t="s">
        <v>4107</v>
      </c>
      <c r="B2" t="s">
        <v>6265</v>
      </c>
      <c r="C2" t="s">
        <v>9721</v>
      </c>
      <c r="E2" s="6" t="s">
        <v>461</v>
      </c>
    </row>
    <row r="3" spans="1:5" x14ac:dyDescent="0.25">
      <c r="A3" t="s">
        <v>2037</v>
      </c>
      <c r="B3" t="s">
        <v>6266</v>
      </c>
      <c r="C3" t="s">
        <v>9722</v>
      </c>
    </row>
    <row r="4" spans="1:5" x14ac:dyDescent="0.25">
      <c r="A4" t="s">
        <v>4172</v>
      </c>
      <c r="B4" t="s">
        <v>6267</v>
      </c>
      <c r="C4" t="s">
        <v>9723</v>
      </c>
    </row>
    <row r="5" spans="1:5" x14ac:dyDescent="0.25">
      <c r="A5" t="s">
        <v>4224</v>
      </c>
      <c r="B5" t="s">
        <v>6268</v>
      </c>
      <c r="C5" t="s">
        <v>9724</v>
      </c>
    </row>
    <row r="6" spans="1:5" x14ac:dyDescent="0.25">
      <c r="A6" t="s">
        <v>1087</v>
      </c>
      <c r="B6" t="s">
        <v>6269</v>
      </c>
      <c r="C6" t="s">
        <v>9725</v>
      </c>
    </row>
    <row r="7" spans="1:5" x14ac:dyDescent="0.25">
      <c r="A7" t="s">
        <v>3253</v>
      </c>
      <c r="B7" t="s">
        <v>6270</v>
      </c>
      <c r="C7" t="s">
        <v>4107</v>
      </c>
    </row>
    <row r="8" spans="1:5" x14ac:dyDescent="0.25">
      <c r="A8" t="s">
        <v>3512</v>
      </c>
      <c r="B8" t="s">
        <v>6271</v>
      </c>
      <c r="C8" t="s">
        <v>9726</v>
      </c>
    </row>
    <row r="9" spans="1:5" x14ac:dyDescent="0.25">
      <c r="A9" t="s">
        <v>3461</v>
      </c>
      <c r="B9" t="s">
        <v>6272</v>
      </c>
      <c r="C9" t="s">
        <v>9727</v>
      </c>
    </row>
    <row r="10" spans="1:5" x14ac:dyDescent="0.25">
      <c r="A10" t="s">
        <v>4807</v>
      </c>
      <c r="B10" t="s">
        <v>6273</v>
      </c>
      <c r="C10" t="s">
        <v>9728</v>
      </c>
    </row>
    <row r="11" spans="1:5" x14ac:dyDescent="0.25">
      <c r="A11" t="s">
        <v>5475</v>
      </c>
      <c r="B11" t="s">
        <v>6274</v>
      </c>
      <c r="C11" t="s">
        <v>9729</v>
      </c>
    </row>
    <row r="12" spans="1:5" x14ac:dyDescent="0.25">
      <c r="A12" t="s">
        <v>624</v>
      </c>
      <c r="B12" t="s">
        <v>6275</v>
      </c>
      <c r="C12" t="s">
        <v>9730</v>
      </c>
    </row>
    <row r="13" spans="1:5" x14ac:dyDescent="0.25">
      <c r="A13" t="s">
        <v>3202</v>
      </c>
      <c r="B13" t="s">
        <v>6276</v>
      </c>
      <c r="C13" t="s">
        <v>9731</v>
      </c>
    </row>
    <row r="14" spans="1:5" x14ac:dyDescent="0.25">
      <c r="A14" t="s">
        <v>1663</v>
      </c>
      <c r="B14" t="s">
        <v>6277</v>
      </c>
      <c r="C14" t="s">
        <v>9732</v>
      </c>
    </row>
    <row r="15" spans="1:5" x14ac:dyDescent="0.25">
      <c r="A15" t="s">
        <v>1504</v>
      </c>
      <c r="B15" t="s">
        <v>6278</v>
      </c>
      <c r="C15" t="s">
        <v>9733</v>
      </c>
    </row>
    <row r="16" spans="1:5" x14ac:dyDescent="0.25">
      <c r="A16" t="s">
        <v>53</v>
      </c>
      <c r="B16" t="s">
        <v>6279</v>
      </c>
      <c r="C16" t="s">
        <v>9734</v>
      </c>
    </row>
    <row r="17" spans="1:3" x14ac:dyDescent="0.25">
      <c r="A17" t="s">
        <v>2987</v>
      </c>
      <c r="B17" t="s">
        <v>6280</v>
      </c>
      <c r="C17" t="s">
        <v>9735</v>
      </c>
    </row>
    <row r="18" spans="1:3" x14ac:dyDescent="0.25">
      <c r="A18" t="s">
        <v>4604</v>
      </c>
      <c r="B18" t="s">
        <v>6281</v>
      </c>
      <c r="C18" t="s">
        <v>9736</v>
      </c>
    </row>
    <row r="19" spans="1:3" x14ac:dyDescent="0.25">
      <c r="A19" t="s">
        <v>4740</v>
      </c>
      <c r="B19" t="s">
        <v>6282</v>
      </c>
      <c r="C19" t="s">
        <v>6271</v>
      </c>
    </row>
    <row r="20" spans="1:3" x14ac:dyDescent="0.25">
      <c r="A20" t="s">
        <v>5813</v>
      </c>
      <c r="B20" t="s">
        <v>6283</v>
      </c>
      <c r="C20" t="s">
        <v>9737</v>
      </c>
    </row>
    <row r="21" spans="1:3" x14ac:dyDescent="0.25">
      <c r="A21" t="s">
        <v>2121</v>
      </c>
      <c r="B21" t="s">
        <v>6284</v>
      </c>
      <c r="C21" t="s">
        <v>9738</v>
      </c>
    </row>
    <row r="22" spans="1:3" x14ac:dyDescent="0.25">
      <c r="A22" t="s">
        <v>1230</v>
      </c>
      <c r="B22" t="s">
        <v>617</v>
      </c>
      <c r="C22" t="s">
        <v>9739</v>
      </c>
    </row>
    <row r="23" spans="1:3" x14ac:dyDescent="0.25">
      <c r="A23" t="s">
        <v>1232</v>
      </c>
      <c r="B23" t="s">
        <v>6285</v>
      </c>
      <c r="C23" t="s">
        <v>4224</v>
      </c>
    </row>
    <row r="24" spans="1:3" x14ac:dyDescent="0.25">
      <c r="A24" t="s">
        <v>2231</v>
      </c>
      <c r="B24" t="s">
        <v>6286</v>
      </c>
      <c r="C24" t="s">
        <v>9740</v>
      </c>
    </row>
    <row r="25" spans="1:3" x14ac:dyDescent="0.25">
      <c r="A25" t="s">
        <v>5685</v>
      </c>
      <c r="B25" t="s">
        <v>6287</v>
      </c>
      <c r="C25" t="s">
        <v>9741</v>
      </c>
    </row>
    <row r="26" spans="1:3" x14ac:dyDescent="0.25">
      <c r="A26" t="s">
        <v>2836</v>
      </c>
      <c r="B26" t="s">
        <v>6288</v>
      </c>
      <c r="C26" t="s">
        <v>9742</v>
      </c>
    </row>
    <row r="27" spans="1:3" x14ac:dyDescent="0.25">
      <c r="A27" t="s">
        <v>3897</v>
      </c>
      <c r="B27" t="s">
        <v>6289</v>
      </c>
      <c r="C27" t="s">
        <v>9743</v>
      </c>
    </row>
    <row r="28" spans="1:3" x14ac:dyDescent="0.25">
      <c r="A28" t="s">
        <v>350</v>
      </c>
      <c r="B28" t="s">
        <v>6290</v>
      </c>
      <c r="C28" t="s">
        <v>9744</v>
      </c>
    </row>
    <row r="29" spans="1:3" x14ac:dyDescent="0.25">
      <c r="A29" t="s">
        <v>3543</v>
      </c>
      <c r="B29" t="s">
        <v>6291</v>
      </c>
      <c r="C29" t="s">
        <v>9745</v>
      </c>
    </row>
    <row r="30" spans="1:3" x14ac:dyDescent="0.25">
      <c r="A30" t="s">
        <v>3895</v>
      </c>
      <c r="B30" t="s">
        <v>6292</v>
      </c>
      <c r="C30" t="s">
        <v>9746</v>
      </c>
    </row>
    <row r="31" spans="1:3" x14ac:dyDescent="0.25">
      <c r="A31" t="s">
        <v>4076</v>
      </c>
      <c r="B31" t="s">
        <v>6293</v>
      </c>
      <c r="C31" t="s">
        <v>9747</v>
      </c>
    </row>
    <row r="32" spans="1:3" x14ac:dyDescent="0.25">
      <c r="A32" t="s">
        <v>1008</v>
      </c>
      <c r="B32" t="s">
        <v>6294</v>
      </c>
      <c r="C32" t="s">
        <v>9748</v>
      </c>
    </row>
    <row r="33" spans="1:3" x14ac:dyDescent="0.25">
      <c r="A33" t="s">
        <v>3896</v>
      </c>
      <c r="B33" t="s">
        <v>6295</v>
      </c>
      <c r="C33" t="s">
        <v>3461</v>
      </c>
    </row>
    <row r="34" spans="1:3" x14ac:dyDescent="0.25">
      <c r="A34" t="s">
        <v>4864</v>
      </c>
      <c r="B34" t="s">
        <v>453</v>
      </c>
      <c r="C34" t="s">
        <v>9749</v>
      </c>
    </row>
    <row r="35" spans="1:3" x14ac:dyDescent="0.25">
      <c r="A35" t="s">
        <v>4427</v>
      </c>
      <c r="B35" t="s">
        <v>6296</v>
      </c>
      <c r="C35" t="s">
        <v>9750</v>
      </c>
    </row>
    <row r="36" spans="1:3" x14ac:dyDescent="0.25">
      <c r="A36" t="s">
        <v>3953</v>
      </c>
      <c r="B36" t="s">
        <v>6297</v>
      </c>
      <c r="C36" t="s">
        <v>9751</v>
      </c>
    </row>
    <row r="37" spans="1:3" x14ac:dyDescent="0.25">
      <c r="A37" t="s">
        <v>617</v>
      </c>
      <c r="B37" t="s">
        <v>6007</v>
      </c>
      <c r="C37" t="s">
        <v>9752</v>
      </c>
    </row>
    <row r="38" spans="1:3" x14ac:dyDescent="0.25">
      <c r="A38" t="s">
        <v>2997</v>
      </c>
      <c r="B38" t="s">
        <v>6298</v>
      </c>
      <c r="C38" t="s">
        <v>5475</v>
      </c>
    </row>
    <row r="39" spans="1:3" x14ac:dyDescent="0.25">
      <c r="A39" t="s">
        <v>5872</v>
      </c>
      <c r="B39" t="s">
        <v>6299</v>
      </c>
      <c r="C39" t="s">
        <v>9753</v>
      </c>
    </row>
    <row r="40" spans="1:3" x14ac:dyDescent="0.25">
      <c r="A40" t="s">
        <v>333</v>
      </c>
      <c r="B40" t="s">
        <v>6300</v>
      </c>
      <c r="C40" t="s">
        <v>9754</v>
      </c>
    </row>
    <row r="41" spans="1:3" x14ac:dyDescent="0.25">
      <c r="A41" t="s">
        <v>355</v>
      </c>
      <c r="B41" t="s">
        <v>6301</v>
      </c>
      <c r="C41" t="s">
        <v>9755</v>
      </c>
    </row>
    <row r="42" spans="1:3" x14ac:dyDescent="0.25">
      <c r="A42" t="s">
        <v>3410</v>
      </c>
      <c r="B42" t="s">
        <v>6302</v>
      </c>
      <c r="C42" t="s">
        <v>9756</v>
      </c>
    </row>
    <row r="43" spans="1:3" x14ac:dyDescent="0.25">
      <c r="A43" t="s">
        <v>3116</v>
      </c>
      <c r="B43" t="s">
        <v>6303</v>
      </c>
      <c r="C43" t="s">
        <v>9757</v>
      </c>
    </row>
    <row r="44" spans="1:3" x14ac:dyDescent="0.25">
      <c r="A44" t="s">
        <v>5626</v>
      </c>
      <c r="B44" t="s">
        <v>6304</v>
      </c>
      <c r="C44" t="s">
        <v>3202</v>
      </c>
    </row>
    <row r="45" spans="1:3" x14ac:dyDescent="0.25">
      <c r="A45" t="s">
        <v>3697</v>
      </c>
      <c r="B45" t="s">
        <v>4037</v>
      </c>
      <c r="C45" t="s">
        <v>9758</v>
      </c>
    </row>
    <row r="46" spans="1:3" x14ac:dyDescent="0.25">
      <c r="A46" t="s">
        <v>3429</v>
      </c>
      <c r="B46" t="s">
        <v>6305</v>
      </c>
      <c r="C46" t="s">
        <v>9759</v>
      </c>
    </row>
    <row r="47" spans="1:3" x14ac:dyDescent="0.25">
      <c r="A47" t="s">
        <v>3981</v>
      </c>
      <c r="B47" t="s">
        <v>6306</v>
      </c>
      <c r="C47" t="s">
        <v>9760</v>
      </c>
    </row>
    <row r="48" spans="1:3" x14ac:dyDescent="0.25">
      <c r="A48" t="s">
        <v>4161</v>
      </c>
      <c r="B48" t="s">
        <v>3978</v>
      </c>
      <c r="C48" t="s">
        <v>9761</v>
      </c>
    </row>
    <row r="49" spans="1:3" x14ac:dyDescent="0.25">
      <c r="A49" t="s">
        <v>3495</v>
      </c>
      <c r="B49" t="s">
        <v>4062</v>
      </c>
      <c r="C49" t="s">
        <v>9762</v>
      </c>
    </row>
    <row r="50" spans="1:3" x14ac:dyDescent="0.25">
      <c r="A50" t="s">
        <v>2235</v>
      </c>
      <c r="B50" t="s">
        <v>6307</v>
      </c>
      <c r="C50" t="s">
        <v>9763</v>
      </c>
    </row>
    <row r="51" spans="1:3" x14ac:dyDescent="0.25">
      <c r="A51" t="s">
        <v>301</v>
      </c>
      <c r="B51" t="s">
        <v>5658</v>
      </c>
      <c r="C51" t="s">
        <v>9764</v>
      </c>
    </row>
    <row r="52" spans="1:3" x14ac:dyDescent="0.25">
      <c r="A52" t="s">
        <v>641</v>
      </c>
      <c r="B52" t="s">
        <v>5688</v>
      </c>
      <c r="C52" t="s">
        <v>9765</v>
      </c>
    </row>
    <row r="53" spans="1:3" x14ac:dyDescent="0.25">
      <c r="A53" t="s">
        <v>3095</v>
      </c>
      <c r="B53" t="s">
        <v>5666</v>
      </c>
      <c r="C53" t="s">
        <v>9766</v>
      </c>
    </row>
    <row r="54" spans="1:3" x14ac:dyDescent="0.25">
      <c r="A54" t="s">
        <v>2835</v>
      </c>
      <c r="B54" t="s">
        <v>6308</v>
      </c>
      <c r="C54" t="s">
        <v>53</v>
      </c>
    </row>
    <row r="55" spans="1:3" x14ac:dyDescent="0.25">
      <c r="A55" t="s">
        <v>3383</v>
      </c>
      <c r="B55" t="s">
        <v>369</v>
      </c>
      <c r="C55" t="s">
        <v>9767</v>
      </c>
    </row>
    <row r="56" spans="1:3" x14ac:dyDescent="0.25">
      <c r="A56" t="s">
        <v>6026</v>
      </c>
      <c r="B56" t="s">
        <v>6309</v>
      </c>
      <c r="C56" t="s">
        <v>9768</v>
      </c>
    </row>
    <row r="57" spans="1:3" x14ac:dyDescent="0.25">
      <c r="A57" t="s">
        <v>1926</v>
      </c>
      <c r="B57" t="s">
        <v>1557</v>
      </c>
      <c r="C57" t="s">
        <v>6277</v>
      </c>
    </row>
    <row r="58" spans="1:3" x14ac:dyDescent="0.25">
      <c r="A58" t="s">
        <v>6027</v>
      </c>
      <c r="B58" t="s">
        <v>6310</v>
      </c>
      <c r="C58" t="s">
        <v>4604</v>
      </c>
    </row>
    <row r="59" spans="1:3" x14ac:dyDescent="0.25">
      <c r="A59" t="s">
        <v>3093</v>
      </c>
      <c r="B59" t="s">
        <v>6004</v>
      </c>
      <c r="C59" t="s">
        <v>9769</v>
      </c>
    </row>
    <row r="60" spans="1:3" x14ac:dyDescent="0.25">
      <c r="A60" t="s">
        <v>4038</v>
      </c>
      <c r="B60" t="s">
        <v>6311</v>
      </c>
      <c r="C60" t="s">
        <v>9770</v>
      </c>
    </row>
    <row r="61" spans="1:3" x14ac:dyDescent="0.25">
      <c r="A61" t="s">
        <v>453</v>
      </c>
      <c r="B61" t="s">
        <v>6312</v>
      </c>
      <c r="C61" t="s">
        <v>9771</v>
      </c>
    </row>
    <row r="62" spans="1:3" x14ac:dyDescent="0.25">
      <c r="A62" t="s">
        <v>2232</v>
      </c>
      <c r="B62" t="s">
        <v>6313</v>
      </c>
      <c r="C62" t="s">
        <v>9772</v>
      </c>
    </row>
    <row r="63" spans="1:3" x14ac:dyDescent="0.25">
      <c r="A63" t="s">
        <v>2712</v>
      </c>
      <c r="B63" t="s">
        <v>6314</v>
      </c>
      <c r="C63" t="s">
        <v>9773</v>
      </c>
    </row>
    <row r="64" spans="1:3" x14ac:dyDescent="0.25">
      <c r="A64" t="s">
        <v>378</v>
      </c>
      <c r="B64" t="s">
        <v>6315</v>
      </c>
      <c r="C64" t="s">
        <v>1230</v>
      </c>
    </row>
    <row r="65" spans="1:3" x14ac:dyDescent="0.25">
      <c r="A65" t="s">
        <v>2736</v>
      </c>
      <c r="B65" t="s">
        <v>6316</v>
      </c>
      <c r="C65" t="s">
        <v>9774</v>
      </c>
    </row>
    <row r="66" spans="1:3" x14ac:dyDescent="0.25">
      <c r="A66" t="s">
        <v>2737</v>
      </c>
      <c r="B66" t="s">
        <v>6317</v>
      </c>
      <c r="C66" t="s">
        <v>9775</v>
      </c>
    </row>
    <row r="67" spans="1:3" x14ac:dyDescent="0.25">
      <c r="A67" t="s">
        <v>6007</v>
      </c>
      <c r="B67" t="s">
        <v>6318</v>
      </c>
      <c r="C67" t="s">
        <v>9776</v>
      </c>
    </row>
    <row r="68" spans="1:3" x14ac:dyDescent="0.25">
      <c r="A68" t="s">
        <v>4980</v>
      </c>
      <c r="B68" t="s">
        <v>5155</v>
      </c>
      <c r="C68" t="s">
        <v>9777</v>
      </c>
    </row>
    <row r="69" spans="1:3" x14ac:dyDescent="0.25">
      <c r="A69" t="s">
        <v>2856</v>
      </c>
      <c r="B69" t="s">
        <v>6319</v>
      </c>
      <c r="C69" t="s">
        <v>9778</v>
      </c>
    </row>
    <row r="70" spans="1:3" x14ac:dyDescent="0.25">
      <c r="A70" t="s">
        <v>746</v>
      </c>
      <c r="B70" t="s">
        <v>6320</v>
      </c>
      <c r="C70" t="s">
        <v>9779</v>
      </c>
    </row>
    <row r="71" spans="1:3" x14ac:dyDescent="0.25">
      <c r="A71" t="s">
        <v>2999</v>
      </c>
      <c r="B71" t="s">
        <v>6321</v>
      </c>
      <c r="C71" t="s">
        <v>1232</v>
      </c>
    </row>
    <row r="72" spans="1:3" x14ac:dyDescent="0.25">
      <c r="A72" t="s">
        <v>5466</v>
      </c>
      <c r="B72" t="s">
        <v>6322</v>
      </c>
      <c r="C72" t="s">
        <v>9780</v>
      </c>
    </row>
    <row r="73" spans="1:3" x14ac:dyDescent="0.25">
      <c r="A73" t="s">
        <v>4814</v>
      </c>
      <c r="B73" t="s">
        <v>6323</v>
      </c>
      <c r="C73" t="s">
        <v>9781</v>
      </c>
    </row>
    <row r="74" spans="1:3" x14ac:dyDescent="0.25">
      <c r="A74" t="s">
        <v>5612</v>
      </c>
      <c r="B74" t="s">
        <v>6324</v>
      </c>
      <c r="C74" t="s">
        <v>9782</v>
      </c>
    </row>
    <row r="75" spans="1:3" x14ac:dyDescent="0.25">
      <c r="A75" t="s">
        <v>4121</v>
      </c>
      <c r="B75" t="s">
        <v>6325</v>
      </c>
      <c r="C75" t="s">
        <v>9783</v>
      </c>
    </row>
    <row r="76" spans="1:3" x14ac:dyDescent="0.25">
      <c r="A76" t="s">
        <v>1913</v>
      </c>
      <c r="B76" t="s">
        <v>6326</v>
      </c>
      <c r="C76" t="s">
        <v>9784</v>
      </c>
    </row>
    <row r="77" spans="1:3" x14ac:dyDescent="0.25">
      <c r="A77" t="s">
        <v>4710</v>
      </c>
      <c r="B77" t="s">
        <v>6327</v>
      </c>
      <c r="C77" t="s">
        <v>2836</v>
      </c>
    </row>
    <row r="78" spans="1:3" x14ac:dyDescent="0.25">
      <c r="A78" t="s">
        <v>6025</v>
      </c>
      <c r="B78" t="s">
        <v>6328</v>
      </c>
      <c r="C78" t="s">
        <v>9785</v>
      </c>
    </row>
    <row r="79" spans="1:3" x14ac:dyDescent="0.25">
      <c r="A79" t="s">
        <v>2639</v>
      </c>
      <c r="B79" t="s">
        <v>6329</v>
      </c>
      <c r="C79" t="s">
        <v>9786</v>
      </c>
    </row>
    <row r="80" spans="1:3" x14ac:dyDescent="0.25">
      <c r="A80" t="s">
        <v>2638</v>
      </c>
      <c r="B80" t="s">
        <v>6330</v>
      </c>
      <c r="C80" t="s">
        <v>9787</v>
      </c>
    </row>
    <row r="81" spans="1:3" x14ac:dyDescent="0.25">
      <c r="A81" t="s">
        <v>6028</v>
      </c>
      <c r="B81" t="s">
        <v>6331</v>
      </c>
      <c r="C81" t="s">
        <v>9788</v>
      </c>
    </row>
    <row r="82" spans="1:3" x14ac:dyDescent="0.25">
      <c r="A82" t="s">
        <v>4037</v>
      </c>
      <c r="B82" t="s">
        <v>6332</v>
      </c>
      <c r="C82" t="s">
        <v>9789</v>
      </c>
    </row>
    <row r="83" spans="1:3" x14ac:dyDescent="0.25">
      <c r="A83" t="s">
        <v>1038</v>
      </c>
      <c r="B83" t="s">
        <v>6333</v>
      </c>
      <c r="C83" t="s">
        <v>9790</v>
      </c>
    </row>
    <row r="84" spans="1:3" x14ac:dyDescent="0.25">
      <c r="A84" t="s">
        <v>3978</v>
      </c>
      <c r="B84" t="s">
        <v>6334</v>
      </c>
      <c r="C84" t="s">
        <v>9791</v>
      </c>
    </row>
    <row r="85" spans="1:3" x14ac:dyDescent="0.25">
      <c r="A85" t="s">
        <v>4062</v>
      </c>
      <c r="B85" t="s">
        <v>6335</v>
      </c>
      <c r="C85" t="s">
        <v>9792</v>
      </c>
    </row>
    <row r="86" spans="1:3" x14ac:dyDescent="0.25">
      <c r="A86" t="s">
        <v>964</v>
      </c>
      <c r="B86" t="s">
        <v>6336</v>
      </c>
      <c r="C86" t="s">
        <v>9793</v>
      </c>
    </row>
    <row r="87" spans="1:3" x14ac:dyDescent="0.25">
      <c r="A87" t="s">
        <v>3767</v>
      </c>
      <c r="B87" t="s">
        <v>6337</v>
      </c>
      <c r="C87" t="s">
        <v>9794</v>
      </c>
    </row>
    <row r="88" spans="1:3" x14ac:dyDescent="0.25">
      <c r="A88" t="s">
        <v>5658</v>
      </c>
      <c r="B88" t="s">
        <v>6338</v>
      </c>
      <c r="C88" t="s">
        <v>9795</v>
      </c>
    </row>
    <row r="89" spans="1:3" x14ac:dyDescent="0.25">
      <c r="A89" t="s">
        <v>6005</v>
      </c>
      <c r="B89" t="s">
        <v>946</v>
      </c>
      <c r="C89" t="s">
        <v>3953</v>
      </c>
    </row>
    <row r="90" spans="1:3" x14ac:dyDescent="0.25">
      <c r="A90" t="s">
        <v>5688</v>
      </c>
      <c r="B90" t="s">
        <v>6339</v>
      </c>
      <c r="C90" t="s">
        <v>9796</v>
      </c>
    </row>
    <row r="91" spans="1:3" x14ac:dyDescent="0.25">
      <c r="A91" t="s">
        <v>4428</v>
      </c>
      <c r="B91" t="s">
        <v>6340</v>
      </c>
      <c r="C91" t="s">
        <v>9797</v>
      </c>
    </row>
    <row r="92" spans="1:3" x14ac:dyDescent="0.25">
      <c r="A92" t="s">
        <v>5666</v>
      </c>
      <c r="B92" t="s">
        <v>6341</v>
      </c>
      <c r="C92" t="s">
        <v>5872</v>
      </c>
    </row>
    <row r="93" spans="1:3" x14ac:dyDescent="0.25">
      <c r="A93" t="s">
        <v>1454</v>
      </c>
      <c r="B93" t="s">
        <v>6342</v>
      </c>
      <c r="C93" t="s">
        <v>9798</v>
      </c>
    </row>
    <row r="94" spans="1:3" x14ac:dyDescent="0.25">
      <c r="A94" t="s">
        <v>369</v>
      </c>
      <c r="B94" t="s">
        <v>6343</v>
      </c>
      <c r="C94" t="s">
        <v>9799</v>
      </c>
    </row>
    <row r="95" spans="1:3" x14ac:dyDescent="0.25">
      <c r="A95" t="s">
        <v>5779</v>
      </c>
      <c r="B95" t="s">
        <v>4331</v>
      </c>
      <c r="C95" t="s">
        <v>9800</v>
      </c>
    </row>
    <row r="96" spans="1:3" x14ac:dyDescent="0.25">
      <c r="A96" t="s">
        <v>5871</v>
      </c>
      <c r="B96" t="s">
        <v>1564</v>
      </c>
      <c r="C96" t="s">
        <v>9801</v>
      </c>
    </row>
    <row r="97" spans="1:3" x14ac:dyDescent="0.25">
      <c r="A97" t="s">
        <v>2036</v>
      </c>
      <c r="B97" t="s">
        <v>1251</v>
      </c>
      <c r="C97" t="s">
        <v>9802</v>
      </c>
    </row>
    <row r="98" spans="1:3" x14ac:dyDescent="0.25">
      <c r="A98" t="s">
        <v>1557</v>
      </c>
      <c r="B98" t="s">
        <v>6344</v>
      </c>
      <c r="C98" t="s">
        <v>9803</v>
      </c>
    </row>
    <row r="99" spans="1:3" x14ac:dyDescent="0.25">
      <c r="A99" t="s">
        <v>5870</v>
      </c>
      <c r="B99" t="s">
        <v>4024</v>
      </c>
      <c r="C99" t="s">
        <v>3410</v>
      </c>
    </row>
    <row r="100" spans="1:3" x14ac:dyDescent="0.25">
      <c r="A100" t="s">
        <v>653</v>
      </c>
      <c r="B100" t="s">
        <v>6345</v>
      </c>
      <c r="C100" t="s">
        <v>9804</v>
      </c>
    </row>
    <row r="101" spans="1:3" x14ac:dyDescent="0.25">
      <c r="A101" t="s">
        <v>6004</v>
      </c>
      <c r="B101" t="s">
        <v>6346</v>
      </c>
      <c r="C101" t="s">
        <v>6288</v>
      </c>
    </row>
    <row r="102" spans="1:3" x14ac:dyDescent="0.25">
      <c r="A102" t="s">
        <v>5100</v>
      </c>
      <c r="B102" t="s">
        <v>6347</v>
      </c>
      <c r="C102" t="s">
        <v>3116</v>
      </c>
    </row>
    <row r="103" spans="1:3" x14ac:dyDescent="0.25">
      <c r="A103" t="s">
        <v>6029</v>
      </c>
      <c r="B103" t="s">
        <v>6348</v>
      </c>
      <c r="C103" t="s">
        <v>9805</v>
      </c>
    </row>
    <row r="104" spans="1:3" x14ac:dyDescent="0.25">
      <c r="A104" t="s">
        <v>3070</v>
      </c>
      <c r="B104" t="s">
        <v>6349</v>
      </c>
      <c r="C104" t="s">
        <v>9806</v>
      </c>
    </row>
    <row r="105" spans="1:3" x14ac:dyDescent="0.25">
      <c r="A105" t="s">
        <v>2281</v>
      </c>
      <c r="B105" t="s">
        <v>6350</v>
      </c>
      <c r="C105" t="s">
        <v>5626</v>
      </c>
    </row>
    <row r="106" spans="1:3" x14ac:dyDescent="0.25">
      <c r="A106" t="s">
        <v>4551</v>
      </c>
      <c r="B106" t="s">
        <v>6351</v>
      </c>
      <c r="C106" t="s">
        <v>9807</v>
      </c>
    </row>
    <row r="107" spans="1:3" x14ac:dyDescent="0.25">
      <c r="A107" t="s">
        <v>1633</v>
      </c>
      <c r="B107" t="s">
        <v>6352</v>
      </c>
      <c r="C107" t="s">
        <v>9808</v>
      </c>
    </row>
    <row r="108" spans="1:3" x14ac:dyDescent="0.25">
      <c r="A108" t="s">
        <v>2876</v>
      </c>
      <c r="B108" t="s">
        <v>344</v>
      </c>
      <c r="C108" t="s">
        <v>9809</v>
      </c>
    </row>
    <row r="109" spans="1:3" x14ac:dyDescent="0.25">
      <c r="A109" t="s">
        <v>4347</v>
      </c>
      <c r="B109" t="s">
        <v>6353</v>
      </c>
      <c r="C109" t="s">
        <v>9810</v>
      </c>
    </row>
    <row r="110" spans="1:3" x14ac:dyDescent="0.25">
      <c r="A110" t="s">
        <v>2514</v>
      </c>
      <c r="B110" t="s">
        <v>842</v>
      </c>
      <c r="C110" t="s">
        <v>9811</v>
      </c>
    </row>
    <row r="111" spans="1:3" x14ac:dyDescent="0.25">
      <c r="A111" t="s">
        <v>4962</v>
      </c>
      <c r="B111" t="s">
        <v>146</v>
      </c>
      <c r="C111" t="s">
        <v>9812</v>
      </c>
    </row>
    <row r="112" spans="1:3" x14ac:dyDescent="0.25">
      <c r="A112" t="s">
        <v>5434</v>
      </c>
      <c r="B112" t="s">
        <v>6354</v>
      </c>
      <c r="C112" t="s">
        <v>9813</v>
      </c>
    </row>
    <row r="113" spans="1:3" x14ac:dyDescent="0.25">
      <c r="A113" t="s">
        <v>1239</v>
      </c>
      <c r="B113" t="s">
        <v>6355</v>
      </c>
      <c r="C113" t="s">
        <v>4161</v>
      </c>
    </row>
    <row r="114" spans="1:3" x14ac:dyDescent="0.25">
      <c r="A114" t="s">
        <v>3530</v>
      </c>
      <c r="B114" t="s">
        <v>6356</v>
      </c>
      <c r="C114" t="s">
        <v>9814</v>
      </c>
    </row>
    <row r="115" spans="1:3" x14ac:dyDescent="0.25">
      <c r="A115" t="s">
        <v>1348</v>
      </c>
      <c r="B115" t="s">
        <v>6357</v>
      </c>
      <c r="C115" t="s">
        <v>9815</v>
      </c>
    </row>
    <row r="116" spans="1:3" x14ac:dyDescent="0.25">
      <c r="A116" t="s">
        <v>271</v>
      </c>
      <c r="B116" t="s">
        <v>6358</v>
      </c>
      <c r="C116" t="s">
        <v>9816</v>
      </c>
    </row>
    <row r="117" spans="1:3" x14ac:dyDescent="0.25">
      <c r="A117" t="s">
        <v>832</v>
      </c>
      <c r="B117" t="s">
        <v>6359</v>
      </c>
      <c r="C117" t="s">
        <v>6290</v>
      </c>
    </row>
    <row r="118" spans="1:3" x14ac:dyDescent="0.25">
      <c r="A118" t="s">
        <v>1481</v>
      </c>
      <c r="B118" t="s">
        <v>2302</v>
      </c>
      <c r="C118" t="s">
        <v>9817</v>
      </c>
    </row>
    <row r="119" spans="1:3" x14ac:dyDescent="0.25">
      <c r="A119" t="s">
        <v>4026</v>
      </c>
      <c r="B119" t="s">
        <v>6360</v>
      </c>
      <c r="C119" t="s">
        <v>9818</v>
      </c>
    </row>
    <row r="120" spans="1:3" x14ac:dyDescent="0.25">
      <c r="A120" t="s">
        <v>869</v>
      </c>
      <c r="B120" t="s">
        <v>1676</v>
      </c>
      <c r="C120" t="s">
        <v>9819</v>
      </c>
    </row>
    <row r="121" spans="1:3" x14ac:dyDescent="0.25">
      <c r="A121" t="s">
        <v>1039</v>
      </c>
      <c r="B121" t="s">
        <v>1984</v>
      </c>
      <c r="C121" t="s">
        <v>9820</v>
      </c>
    </row>
    <row r="122" spans="1:3" x14ac:dyDescent="0.25">
      <c r="A122" t="s">
        <v>4158</v>
      </c>
      <c r="B122" t="s">
        <v>6361</v>
      </c>
      <c r="C122" t="s">
        <v>9821</v>
      </c>
    </row>
    <row r="123" spans="1:3" x14ac:dyDescent="0.25">
      <c r="A123" t="s">
        <v>690</v>
      </c>
      <c r="B123" t="s">
        <v>6362</v>
      </c>
      <c r="C123" t="s">
        <v>3095</v>
      </c>
    </row>
    <row r="124" spans="1:3" x14ac:dyDescent="0.25">
      <c r="A124" t="s">
        <v>1121</v>
      </c>
      <c r="B124" t="s">
        <v>6363</v>
      </c>
      <c r="C124" t="s">
        <v>9822</v>
      </c>
    </row>
    <row r="125" spans="1:3" x14ac:dyDescent="0.25">
      <c r="A125" t="s">
        <v>1995</v>
      </c>
      <c r="B125" t="s">
        <v>3971</v>
      </c>
      <c r="C125" t="s">
        <v>9823</v>
      </c>
    </row>
    <row r="126" spans="1:3" x14ac:dyDescent="0.25">
      <c r="A126" t="s">
        <v>398</v>
      </c>
      <c r="B126" t="s">
        <v>6364</v>
      </c>
      <c r="C126" t="s">
        <v>1926</v>
      </c>
    </row>
    <row r="127" spans="1:3" x14ac:dyDescent="0.25">
      <c r="A127" t="s">
        <v>476</v>
      </c>
      <c r="B127" t="s">
        <v>6365</v>
      </c>
      <c r="C127" t="s">
        <v>9824</v>
      </c>
    </row>
    <row r="128" spans="1:3" x14ac:dyDescent="0.25">
      <c r="A128" t="s">
        <v>639</v>
      </c>
      <c r="B128" t="s">
        <v>6366</v>
      </c>
      <c r="C128" t="s">
        <v>9825</v>
      </c>
    </row>
    <row r="129" spans="1:3" x14ac:dyDescent="0.25">
      <c r="A129" t="s">
        <v>222</v>
      </c>
      <c r="B129" t="s">
        <v>6367</v>
      </c>
      <c r="C129" t="s">
        <v>9826</v>
      </c>
    </row>
    <row r="130" spans="1:3" x14ac:dyDescent="0.25">
      <c r="A130" t="s">
        <v>520</v>
      </c>
      <c r="B130" t="s">
        <v>415</v>
      </c>
      <c r="C130" t="s">
        <v>9827</v>
      </c>
    </row>
    <row r="131" spans="1:3" x14ac:dyDescent="0.25">
      <c r="A131" t="s">
        <v>1019</v>
      </c>
      <c r="B131" t="s">
        <v>6368</v>
      </c>
      <c r="C131" t="s">
        <v>9828</v>
      </c>
    </row>
    <row r="132" spans="1:3" x14ac:dyDescent="0.25">
      <c r="A132" t="s">
        <v>1080</v>
      </c>
      <c r="B132" t="s">
        <v>6002</v>
      </c>
      <c r="C132" t="s">
        <v>9829</v>
      </c>
    </row>
    <row r="133" spans="1:3" x14ac:dyDescent="0.25">
      <c r="A133" t="s">
        <v>6020</v>
      </c>
      <c r="B133" t="s">
        <v>6369</v>
      </c>
      <c r="C133" t="s">
        <v>9830</v>
      </c>
    </row>
    <row r="134" spans="1:3" x14ac:dyDescent="0.25">
      <c r="A134" t="s">
        <v>16</v>
      </c>
      <c r="B134" t="s">
        <v>6370</v>
      </c>
      <c r="C134" t="s">
        <v>3093</v>
      </c>
    </row>
    <row r="135" spans="1:3" x14ac:dyDescent="0.25">
      <c r="A135" t="s">
        <v>5155</v>
      </c>
      <c r="B135" t="s">
        <v>4045</v>
      </c>
      <c r="C135" t="s">
        <v>9831</v>
      </c>
    </row>
    <row r="136" spans="1:3" x14ac:dyDescent="0.25">
      <c r="A136" t="s">
        <v>6030</v>
      </c>
      <c r="B136" t="s">
        <v>4463</v>
      </c>
      <c r="C136" t="s">
        <v>9832</v>
      </c>
    </row>
    <row r="137" spans="1:3" x14ac:dyDescent="0.25">
      <c r="A137" t="s">
        <v>3894</v>
      </c>
      <c r="B137" t="s">
        <v>6371</v>
      </c>
      <c r="C137" t="s">
        <v>9833</v>
      </c>
    </row>
    <row r="138" spans="1:3" x14ac:dyDescent="0.25">
      <c r="A138" t="s">
        <v>2277</v>
      </c>
      <c r="B138" t="s">
        <v>6372</v>
      </c>
      <c r="C138" t="s">
        <v>6291</v>
      </c>
    </row>
    <row r="139" spans="1:3" x14ac:dyDescent="0.25">
      <c r="A139" t="s">
        <v>826</v>
      </c>
      <c r="B139" t="s">
        <v>6373</v>
      </c>
      <c r="C139" t="s">
        <v>9834</v>
      </c>
    </row>
    <row r="140" spans="1:3" x14ac:dyDescent="0.25">
      <c r="A140" t="s">
        <v>1063</v>
      </c>
      <c r="B140" t="s">
        <v>6374</v>
      </c>
      <c r="C140" t="s">
        <v>9835</v>
      </c>
    </row>
    <row r="141" spans="1:3" x14ac:dyDescent="0.25">
      <c r="A141" t="s">
        <v>1339</v>
      </c>
      <c r="B141" t="s">
        <v>6375</v>
      </c>
      <c r="C141" t="s">
        <v>9836</v>
      </c>
    </row>
    <row r="142" spans="1:3" x14ac:dyDescent="0.25">
      <c r="A142" t="s">
        <v>2750</v>
      </c>
      <c r="B142" t="s">
        <v>6376</v>
      </c>
      <c r="C142" t="s">
        <v>9837</v>
      </c>
    </row>
    <row r="143" spans="1:3" x14ac:dyDescent="0.25">
      <c r="A143" t="s">
        <v>5015</v>
      </c>
      <c r="B143" t="s">
        <v>6377</v>
      </c>
      <c r="C143" t="s">
        <v>6293</v>
      </c>
    </row>
    <row r="144" spans="1:3" x14ac:dyDescent="0.25">
      <c r="A144" t="s">
        <v>3328</v>
      </c>
      <c r="B144" t="s">
        <v>6378</v>
      </c>
      <c r="C144" t="s">
        <v>9838</v>
      </c>
    </row>
    <row r="145" spans="1:3" x14ac:dyDescent="0.25">
      <c r="A145" t="s">
        <v>5167</v>
      </c>
      <c r="B145" t="s">
        <v>6379</v>
      </c>
      <c r="C145" t="s">
        <v>9839</v>
      </c>
    </row>
    <row r="146" spans="1:3" x14ac:dyDescent="0.25">
      <c r="A146" t="s">
        <v>2854</v>
      </c>
      <c r="B146" t="s">
        <v>6380</v>
      </c>
      <c r="C146" t="s">
        <v>453</v>
      </c>
    </row>
    <row r="147" spans="1:3" x14ac:dyDescent="0.25">
      <c r="A147" t="s">
        <v>6031</v>
      </c>
      <c r="B147" t="s">
        <v>6381</v>
      </c>
      <c r="C147" t="s">
        <v>9840</v>
      </c>
    </row>
    <row r="148" spans="1:3" x14ac:dyDescent="0.25">
      <c r="A148" t="s">
        <v>4087</v>
      </c>
      <c r="B148" t="s">
        <v>6382</v>
      </c>
      <c r="C148" t="s">
        <v>9841</v>
      </c>
    </row>
    <row r="149" spans="1:3" x14ac:dyDescent="0.25">
      <c r="A149" t="s">
        <v>2289</v>
      </c>
      <c r="B149" t="s">
        <v>6383</v>
      </c>
      <c r="C149" t="s">
        <v>9842</v>
      </c>
    </row>
    <row r="150" spans="1:3" x14ac:dyDescent="0.25">
      <c r="A150" t="s">
        <v>946</v>
      </c>
      <c r="B150" t="s">
        <v>5581</v>
      </c>
      <c r="C150" t="s">
        <v>9843</v>
      </c>
    </row>
    <row r="151" spans="1:3" x14ac:dyDescent="0.25">
      <c r="A151" t="s">
        <v>3605</v>
      </c>
      <c r="B151" t="s">
        <v>6384</v>
      </c>
      <c r="C151" t="s">
        <v>9844</v>
      </c>
    </row>
    <row r="152" spans="1:3" x14ac:dyDescent="0.25">
      <c r="A152" t="s">
        <v>3018</v>
      </c>
      <c r="B152" t="s">
        <v>6385</v>
      </c>
      <c r="C152" t="s">
        <v>9845</v>
      </c>
    </row>
    <row r="153" spans="1:3" x14ac:dyDescent="0.25">
      <c r="A153" t="s">
        <v>1525</v>
      </c>
      <c r="B153" t="s">
        <v>6386</v>
      </c>
      <c r="C153" t="s">
        <v>9846</v>
      </c>
    </row>
    <row r="154" spans="1:3" x14ac:dyDescent="0.25">
      <c r="A154" t="s">
        <v>2684</v>
      </c>
      <c r="B154" t="s">
        <v>6387</v>
      </c>
      <c r="C154" t="s">
        <v>9847</v>
      </c>
    </row>
    <row r="155" spans="1:3" x14ac:dyDescent="0.25">
      <c r="A155" t="s">
        <v>5218</v>
      </c>
      <c r="B155" t="s">
        <v>6388</v>
      </c>
      <c r="C155" t="s">
        <v>9848</v>
      </c>
    </row>
    <row r="156" spans="1:3" x14ac:dyDescent="0.25">
      <c r="A156" t="s">
        <v>4835</v>
      </c>
      <c r="B156" t="s">
        <v>6389</v>
      </c>
      <c r="C156" t="s">
        <v>6007</v>
      </c>
    </row>
    <row r="157" spans="1:3" x14ac:dyDescent="0.25">
      <c r="A157" t="s">
        <v>4648</v>
      </c>
      <c r="B157" t="s">
        <v>1750</v>
      </c>
      <c r="C157" t="s">
        <v>9849</v>
      </c>
    </row>
    <row r="158" spans="1:3" x14ac:dyDescent="0.25">
      <c r="A158" t="s">
        <v>2393</v>
      </c>
      <c r="B158" t="s">
        <v>634</v>
      </c>
      <c r="C158" t="s">
        <v>9850</v>
      </c>
    </row>
    <row r="159" spans="1:3" x14ac:dyDescent="0.25">
      <c r="A159" t="s">
        <v>6003</v>
      </c>
      <c r="B159" t="s">
        <v>6390</v>
      </c>
      <c r="C159" t="s">
        <v>9851</v>
      </c>
    </row>
    <row r="160" spans="1:3" x14ac:dyDescent="0.25">
      <c r="A160" t="s">
        <v>5611</v>
      </c>
      <c r="B160" t="s">
        <v>4325</v>
      </c>
      <c r="C160" t="s">
        <v>9852</v>
      </c>
    </row>
    <row r="161" spans="1:3" x14ac:dyDescent="0.25">
      <c r="A161" t="s">
        <v>3213</v>
      </c>
      <c r="B161" t="s">
        <v>6391</v>
      </c>
      <c r="C161" t="s">
        <v>746</v>
      </c>
    </row>
    <row r="162" spans="1:3" x14ac:dyDescent="0.25">
      <c r="A162" t="s">
        <v>3598</v>
      </c>
      <c r="B162" t="s">
        <v>2399</v>
      </c>
      <c r="C162" t="s">
        <v>9853</v>
      </c>
    </row>
    <row r="163" spans="1:3" x14ac:dyDescent="0.25">
      <c r="A163" t="s">
        <v>4331</v>
      </c>
      <c r="B163" t="s">
        <v>6392</v>
      </c>
      <c r="C163" t="s">
        <v>9854</v>
      </c>
    </row>
    <row r="164" spans="1:3" x14ac:dyDescent="0.25">
      <c r="A164" t="s">
        <v>1699</v>
      </c>
      <c r="B164" t="s">
        <v>6393</v>
      </c>
      <c r="C164" t="s">
        <v>9855</v>
      </c>
    </row>
    <row r="165" spans="1:3" x14ac:dyDescent="0.25">
      <c r="A165" t="s">
        <v>1564</v>
      </c>
      <c r="B165" t="s">
        <v>6394</v>
      </c>
      <c r="C165" t="s">
        <v>9856</v>
      </c>
    </row>
    <row r="166" spans="1:3" x14ac:dyDescent="0.25">
      <c r="A166" t="s">
        <v>1251</v>
      </c>
      <c r="B166" t="s">
        <v>6395</v>
      </c>
      <c r="C166" t="s">
        <v>9857</v>
      </c>
    </row>
    <row r="167" spans="1:3" x14ac:dyDescent="0.25">
      <c r="A167" t="s">
        <v>4024</v>
      </c>
      <c r="B167" t="s">
        <v>4349</v>
      </c>
      <c r="C167" t="s">
        <v>9858</v>
      </c>
    </row>
    <row r="168" spans="1:3" x14ac:dyDescent="0.25">
      <c r="A168" t="s">
        <v>5256</v>
      </c>
      <c r="B168" t="s">
        <v>6396</v>
      </c>
      <c r="C168" t="s">
        <v>5466</v>
      </c>
    </row>
    <row r="169" spans="1:3" x14ac:dyDescent="0.25">
      <c r="A169" t="s">
        <v>5206</v>
      </c>
      <c r="B169" t="s">
        <v>6397</v>
      </c>
      <c r="C169" t="s">
        <v>9859</v>
      </c>
    </row>
    <row r="170" spans="1:3" x14ac:dyDescent="0.25">
      <c r="A170" t="s">
        <v>4933</v>
      </c>
      <c r="B170" t="s">
        <v>6398</v>
      </c>
      <c r="C170" t="s">
        <v>9860</v>
      </c>
    </row>
    <row r="171" spans="1:3" x14ac:dyDescent="0.25">
      <c r="A171" t="s">
        <v>4453</v>
      </c>
      <c r="B171" t="s">
        <v>6399</v>
      </c>
      <c r="C171" t="s">
        <v>9861</v>
      </c>
    </row>
    <row r="172" spans="1:3" x14ac:dyDescent="0.25">
      <c r="A172" t="s">
        <v>344</v>
      </c>
      <c r="B172" t="s">
        <v>6400</v>
      </c>
      <c r="C172" t="s">
        <v>6301</v>
      </c>
    </row>
    <row r="173" spans="1:3" x14ac:dyDescent="0.25">
      <c r="A173" t="s">
        <v>63</v>
      </c>
      <c r="B173" t="s">
        <v>6401</v>
      </c>
      <c r="C173" t="s">
        <v>9862</v>
      </c>
    </row>
    <row r="174" spans="1:3" x14ac:dyDescent="0.25">
      <c r="A174" t="s">
        <v>842</v>
      </c>
      <c r="B174" t="s">
        <v>6402</v>
      </c>
      <c r="C174" t="s">
        <v>9863</v>
      </c>
    </row>
    <row r="175" spans="1:3" x14ac:dyDescent="0.25">
      <c r="A175" t="s">
        <v>3893</v>
      </c>
      <c r="B175" t="s">
        <v>6403</v>
      </c>
      <c r="C175" t="s">
        <v>9864</v>
      </c>
    </row>
    <row r="176" spans="1:3" x14ac:dyDescent="0.25">
      <c r="A176" t="s">
        <v>146</v>
      </c>
      <c r="B176" t="s">
        <v>6404</v>
      </c>
      <c r="C176" t="s">
        <v>9865</v>
      </c>
    </row>
    <row r="177" spans="1:3" x14ac:dyDescent="0.25">
      <c r="A177" t="s">
        <v>853</v>
      </c>
      <c r="B177" t="s">
        <v>6405</v>
      </c>
      <c r="C177" t="s">
        <v>9866</v>
      </c>
    </row>
    <row r="178" spans="1:3" x14ac:dyDescent="0.25">
      <c r="A178" t="s">
        <v>6032</v>
      </c>
      <c r="B178" t="s">
        <v>6406</v>
      </c>
      <c r="C178" t="s">
        <v>9867</v>
      </c>
    </row>
    <row r="179" spans="1:3" x14ac:dyDescent="0.25">
      <c r="A179" t="s">
        <v>5687</v>
      </c>
      <c r="B179" t="s">
        <v>6407</v>
      </c>
      <c r="C179" t="s">
        <v>9868</v>
      </c>
    </row>
    <row r="180" spans="1:3" x14ac:dyDescent="0.25">
      <c r="A180" t="s">
        <v>4424</v>
      </c>
      <c r="B180" t="s">
        <v>6408</v>
      </c>
      <c r="C180" t="s">
        <v>9869</v>
      </c>
    </row>
    <row r="181" spans="1:3" x14ac:dyDescent="0.25">
      <c r="A181" t="s">
        <v>2302</v>
      </c>
      <c r="B181" t="s">
        <v>6409</v>
      </c>
      <c r="C181" t="s">
        <v>9870</v>
      </c>
    </row>
    <row r="182" spans="1:3" x14ac:dyDescent="0.25">
      <c r="A182" t="s">
        <v>10</v>
      </c>
      <c r="B182" t="s">
        <v>6410</v>
      </c>
      <c r="C182" t="s">
        <v>5612</v>
      </c>
    </row>
    <row r="183" spans="1:3" x14ac:dyDescent="0.25">
      <c r="A183" t="s">
        <v>5483</v>
      </c>
      <c r="B183" t="s">
        <v>6411</v>
      </c>
      <c r="C183" t="s">
        <v>9871</v>
      </c>
    </row>
    <row r="184" spans="1:3" x14ac:dyDescent="0.25">
      <c r="A184" t="s">
        <v>5248</v>
      </c>
      <c r="B184" t="s">
        <v>1172</v>
      </c>
      <c r="C184" t="s">
        <v>9872</v>
      </c>
    </row>
    <row r="185" spans="1:3" x14ac:dyDescent="0.25">
      <c r="A185" t="s">
        <v>5729</v>
      </c>
      <c r="B185" t="s">
        <v>6412</v>
      </c>
      <c r="C185" t="s">
        <v>9873</v>
      </c>
    </row>
    <row r="186" spans="1:3" x14ac:dyDescent="0.25">
      <c r="A186" t="s">
        <v>2052</v>
      </c>
      <c r="B186" t="s">
        <v>6413</v>
      </c>
      <c r="C186" t="s">
        <v>9874</v>
      </c>
    </row>
    <row r="187" spans="1:3" x14ac:dyDescent="0.25">
      <c r="A187" t="s">
        <v>596</v>
      </c>
      <c r="B187" t="s">
        <v>4004</v>
      </c>
      <c r="C187" t="s">
        <v>6025</v>
      </c>
    </row>
    <row r="188" spans="1:3" x14ac:dyDescent="0.25">
      <c r="A188" t="s">
        <v>1676</v>
      </c>
      <c r="B188" t="s">
        <v>1238</v>
      </c>
      <c r="C188" t="s">
        <v>9875</v>
      </c>
    </row>
    <row r="189" spans="1:3" x14ac:dyDescent="0.25">
      <c r="A189" t="s">
        <v>1984</v>
      </c>
      <c r="B189" t="s">
        <v>6414</v>
      </c>
      <c r="C189" t="s">
        <v>9876</v>
      </c>
    </row>
    <row r="190" spans="1:3" x14ac:dyDescent="0.25">
      <c r="A190" t="s">
        <v>2745</v>
      </c>
      <c r="B190" t="s">
        <v>5221</v>
      </c>
      <c r="C190" t="s">
        <v>9877</v>
      </c>
    </row>
    <row r="191" spans="1:3" x14ac:dyDescent="0.25">
      <c r="A191" t="s">
        <v>3971</v>
      </c>
      <c r="B191" t="s">
        <v>1460</v>
      </c>
      <c r="C191" t="s">
        <v>9878</v>
      </c>
    </row>
    <row r="192" spans="1:3" x14ac:dyDescent="0.25">
      <c r="A192" t="s">
        <v>5271</v>
      </c>
      <c r="B192" t="s">
        <v>4385</v>
      </c>
      <c r="C192" t="s">
        <v>9879</v>
      </c>
    </row>
    <row r="193" spans="1:3" x14ac:dyDescent="0.25">
      <c r="A193" t="s">
        <v>3109</v>
      </c>
      <c r="B193" t="s">
        <v>6415</v>
      </c>
      <c r="C193" t="s">
        <v>2638</v>
      </c>
    </row>
    <row r="194" spans="1:3" x14ac:dyDescent="0.25">
      <c r="A194" t="s">
        <v>5905</v>
      </c>
      <c r="B194" t="s">
        <v>6416</v>
      </c>
      <c r="C194" t="s">
        <v>9880</v>
      </c>
    </row>
    <row r="195" spans="1:3" x14ac:dyDescent="0.25">
      <c r="A195" t="s">
        <v>2253</v>
      </c>
      <c r="B195" t="s">
        <v>6417</v>
      </c>
      <c r="C195" t="s">
        <v>6306</v>
      </c>
    </row>
    <row r="196" spans="1:3" x14ac:dyDescent="0.25">
      <c r="A196" t="s">
        <v>2844</v>
      </c>
      <c r="B196" t="s">
        <v>6418</v>
      </c>
      <c r="C196" t="s">
        <v>9881</v>
      </c>
    </row>
    <row r="197" spans="1:3" x14ac:dyDescent="0.25">
      <c r="A197" t="s">
        <v>5353</v>
      </c>
      <c r="B197" t="s">
        <v>6419</v>
      </c>
      <c r="C197" t="s">
        <v>9882</v>
      </c>
    </row>
    <row r="198" spans="1:3" x14ac:dyDescent="0.25">
      <c r="A198" t="s">
        <v>2316</v>
      </c>
      <c r="B198" t="s">
        <v>6420</v>
      </c>
      <c r="C198" t="s">
        <v>9883</v>
      </c>
    </row>
    <row r="199" spans="1:3" x14ac:dyDescent="0.25">
      <c r="A199" t="s">
        <v>3308</v>
      </c>
      <c r="B199" t="s">
        <v>137</v>
      </c>
      <c r="C199" t="s">
        <v>9884</v>
      </c>
    </row>
    <row r="200" spans="1:3" x14ac:dyDescent="0.25">
      <c r="A200" t="s">
        <v>5257</v>
      </c>
      <c r="B200" t="s">
        <v>6421</v>
      </c>
      <c r="C200" t="s">
        <v>9885</v>
      </c>
    </row>
    <row r="201" spans="1:3" x14ac:dyDescent="0.25">
      <c r="A201" t="s">
        <v>415</v>
      </c>
      <c r="B201" t="s">
        <v>1501</v>
      </c>
      <c r="C201" t="s">
        <v>9886</v>
      </c>
    </row>
    <row r="202" spans="1:3" x14ac:dyDescent="0.25">
      <c r="A202" t="s">
        <v>5096</v>
      </c>
      <c r="B202" t="s">
        <v>6422</v>
      </c>
      <c r="C202" t="s">
        <v>9887</v>
      </c>
    </row>
    <row r="203" spans="1:3" x14ac:dyDescent="0.25">
      <c r="A203" t="s">
        <v>4789</v>
      </c>
      <c r="B203" t="s">
        <v>6423</v>
      </c>
      <c r="C203" t="s">
        <v>9888</v>
      </c>
    </row>
    <row r="204" spans="1:3" x14ac:dyDescent="0.25">
      <c r="A204" t="s">
        <v>6002</v>
      </c>
      <c r="B204" t="s">
        <v>6424</v>
      </c>
      <c r="C204" t="s">
        <v>9889</v>
      </c>
    </row>
    <row r="205" spans="1:3" x14ac:dyDescent="0.25">
      <c r="A205" t="s">
        <v>1195</v>
      </c>
      <c r="B205" t="s">
        <v>6425</v>
      </c>
      <c r="C205" t="s">
        <v>9890</v>
      </c>
    </row>
    <row r="206" spans="1:3" x14ac:dyDescent="0.25">
      <c r="A206" t="s">
        <v>313</v>
      </c>
      <c r="B206" t="s">
        <v>6426</v>
      </c>
      <c r="C206" t="s">
        <v>9891</v>
      </c>
    </row>
    <row r="207" spans="1:3" x14ac:dyDescent="0.25">
      <c r="A207" t="s">
        <v>910</v>
      </c>
      <c r="B207" t="s">
        <v>6427</v>
      </c>
      <c r="C207" t="s">
        <v>9892</v>
      </c>
    </row>
    <row r="208" spans="1:3" x14ac:dyDescent="0.25">
      <c r="A208" t="s">
        <v>1632</v>
      </c>
      <c r="B208" t="s">
        <v>6428</v>
      </c>
      <c r="C208" t="s">
        <v>9893</v>
      </c>
    </row>
    <row r="209" spans="1:3" x14ac:dyDescent="0.25">
      <c r="A209" t="s">
        <v>4733</v>
      </c>
      <c r="B209" t="s">
        <v>6429</v>
      </c>
      <c r="C209" t="s">
        <v>3978</v>
      </c>
    </row>
    <row r="210" spans="1:3" x14ac:dyDescent="0.25">
      <c r="A210" t="s">
        <v>4027</v>
      </c>
      <c r="B210" t="s">
        <v>6430</v>
      </c>
      <c r="C210" t="s">
        <v>4062</v>
      </c>
    </row>
    <row r="211" spans="1:3" x14ac:dyDescent="0.25">
      <c r="A211" t="s">
        <v>4984</v>
      </c>
      <c r="B211" t="s">
        <v>6431</v>
      </c>
      <c r="C211" t="s">
        <v>9894</v>
      </c>
    </row>
    <row r="212" spans="1:3" x14ac:dyDescent="0.25">
      <c r="A212" t="s">
        <v>786</v>
      </c>
      <c r="B212" t="s">
        <v>6432</v>
      </c>
      <c r="C212" t="s">
        <v>9895</v>
      </c>
    </row>
    <row r="213" spans="1:3" x14ac:dyDescent="0.25">
      <c r="A213" t="s">
        <v>4045</v>
      </c>
      <c r="B213" t="s">
        <v>3509</v>
      </c>
      <c r="C213" t="s">
        <v>9896</v>
      </c>
    </row>
    <row r="214" spans="1:3" x14ac:dyDescent="0.25">
      <c r="A214" t="s">
        <v>4463</v>
      </c>
      <c r="B214" t="s">
        <v>3254</v>
      </c>
      <c r="C214" t="s">
        <v>9897</v>
      </c>
    </row>
    <row r="215" spans="1:3" x14ac:dyDescent="0.25">
      <c r="A215" t="s">
        <v>3256</v>
      </c>
      <c r="B215" t="s">
        <v>6433</v>
      </c>
      <c r="C215" t="s">
        <v>6005</v>
      </c>
    </row>
    <row r="216" spans="1:3" x14ac:dyDescent="0.25">
      <c r="A216" t="s">
        <v>5269</v>
      </c>
      <c r="B216" t="s">
        <v>6434</v>
      </c>
      <c r="C216" t="s">
        <v>9898</v>
      </c>
    </row>
    <row r="217" spans="1:3" x14ac:dyDescent="0.25">
      <c r="A217" t="s">
        <v>6033</v>
      </c>
      <c r="B217" t="s">
        <v>6435</v>
      </c>
      <c r="C217" t="s">
        <v>5688</v>
      </c>
    </row>
    <row r="218" spans="1:3" x14ac:dyDescent="0.25">
      <c r="A218" t="s">
        <v>2412</v>
      </c>
      <c r="B218" t="s">
        <v>6436</v>
      </c>
      <c r="C218" t="s">
        <v>9899</v>
      </c>
    </row>
    <row r="219" spans="1:3" x14ac:dyDescent="0.25">
      <c r="A219" t="s">
        <v>3892</v>
      </c>
      <c r="B219" t="s">
        <v>6437</v>
      </c>
      <c r="C219" t="s">
        <v>9900</v>
      </c>
    </row>
    <row r="220" spans="1:3" x14ac:dyDescent="0.25">
      <c r="A220" t="s">
        <v>1099</v>
      </c>
      <c r="B220" t="s">
        <v>6438</v>
      </c>
      <c r="C220" t="s">
        <v>9901</v>
      </c>
    </row>
    <row r="221" spans="1:3" x14ac:dyDescent="0.25">
      <c r="A221" t="s">
        <v>54</v>
      </c>
      <c r="B221" t="s">
        <v>6439</v>
      </c>
      <c r="C221" t="s">
        <v>4428</v>
      </c>
    </row>
    <row r="222" spans="1:3" x14ac:dyDescent="0.25">
      <c r="A222" t="s">
        <v>4871</v>
      </c>
      <c r="B222" t="s">
        <v>6440</v>
      </c>
      <c r="C222" t="s">
        <v>9902</v>
      </c>
    </row>
    <row r="223" spans="1:3" x14ac:dyDescent="0.25">
      <c r="A223" t="s">
        <v>957</v>
      </c>
      <c r="B223" t="s">
        <v>6441</v>
      </c>
      <c r="C223" t="s">
        <v>5666</v>
      </c>
    </row>
    <row r="224" spans="1:3" x14ac:dyDescent="0.25">
      <c r="A224" t="s">
        <v>4906</v>
      </c>
      <c r="B224" t="s">
        <v>6442</v>
      </c>
      <c r="C224" t="s">
        <v>9903</v>
      </c>
    </row>
    <row r="225" spans="1:3" x14ac:dyDescent="0.25">
      <c r="A225" t="s">
        <v>2700</v>
      </c>
      <c r="B225" t="s">
        <v>3968</v>
      </c>
      <c r="C225" t="s">
        <v>9904</v>
      </c>
    </row>
    <row r="226" spans="1:3" x14ac:dyDescent="0.25">
      <c r="A226" t="s">
        <v>2045</v>
      </c>
      <c r="B226" t="s">
        <v>6443</v>
      </c>
      <c r="C226" t="s">
        <v>9905</v>
      </c>
    </row>
    <row r="227" spans="1:3" x14ac:dyDescent="0.25">
      <c r="A227" t="s">
        <v>2701</v>
      </c>
      <c r="B227" t="s">
        <v>6444</v>
      </c>
      <c r="C227" t="s">
        <v>369</v>
      </c>
    </row>
    <row r="228" spans="1:3" x14ac:dyDescent="0.25">
      <c r="A228" t="s">
        <v>6034</v>
      </c>
      <c r="B228" t="s">
        <v>6445</v>
      </c>
      <c r="C228" t="s">
        <v>9906</v>
      </c>
    </row>
    <row r="229" spans="1:3" x14ac:dyDescent="0.25">
      <c r="A229" t="s">
        <v>5134</v>
      </c>
      <c r="B229" t="s">
        <v>6446</v>
      </c>
      <c r="C229" t="s">
        <v>9907</v>
      </c>
    </row>
    <row r="230" spans="1:3" x14ac:dyDescent="0.25">
      <c r="A230" t="s">
        <v>481</v>
      </c>
      <c r="B230" t="s">
        <v>4948</v>
      </c>
      <c r="C230" t="s">
        <v>9908</v>
      </c>
    </row>
    <row r="231" spans="1:3" x14ac:dyDescent="0.25">
      <c r="A231" t="s">
        <v>5024</v>
      </c>
      <c r="B231" t="s">
        <v>6447</v>
      </c>
      <c r="C231" t="s">
        <v>9909</v>
      </c>
    </row>
    <row r="232" spans="1:3" x14ac:dyDescent="0.25">
      <c r="A232" t="s">
        <v>4554</v>
      </c>
      <c r="B232" t="s">
        <v>6448</v>
      </c>
      <c r="C232" t="s">
        <v>9910</v>
      </c>
    </row>
    <row r="233" spans="1:3" x14ac:dyDescent="0.25">
      <c r="A233" t="s">
        <v>4977</v>
      </c>
      <c r="B233" t="s">
        <v>6449</v>
      </c>
      <c r="C233" t="s">
        <v>9911</v>
      </c>
    </row>
    <row r="234" spans="1:3" x14ac:dyDescent="0.25">
      <c r="A234" t="s">
        <v>3673</v>
      </c>
      <c r="B234" t="s">
        <v>6450</v>
      </c>
      <c r="C234" t="s">
        <v>9912</v>
      </c>
    </row>
    <row r="235" spans="1:3" x14ac:dyDescent="0.25">
      <c r="A235" t="s">
        <v>4889</v>
      </c>
      <c r="B235" t="s">
        <v>6451</v>
      </c>
      <c r="C235" t="s">
        <v>5871</v>
      </c>
    </row>
    <row r="236" spans="1:3" x14ac:dyDescent="0.25">
      <c r="A236" t="s">
        <v>1065</v>
      </c>
      <c r="B236" t="s">
        <v>1132</v>
      </c>
      <c r="C236" t="s">
        <v>9913</v>
      </c>
    </row>
    <row r="237" spans="1:3" x14ac:dyDescent="0.25">
      <c r="A237" t="s">
        <v>5581</v>
      </c>
      <c r="B237" t="s">
        <v>5049</v>
      </c>
      <c r="C237" t="s">
        <v>9914</v>
      </c>
    </row>
    <row r="238" spans="1:3" x14ac:dyDescent="0.25">
      <c r="A238" t="s">
        <v>3417</v>
      </c>
      <c r="B238" t="s">
        <v>6452</v>
      </c>
      <c r="C238" t="s">
        <v>1557</v>
      </c>
    </row>
    <row r="239" spans="1:3" x14ac:dyDescent="0.25">
      <c r="A239" t="s">
        <v>2471</v>
      </c>
      <c r="B239" t="s">
        <v>4784</v>
      </c>
      <c r="C239" t="s">
        <v>9915</v>
      </c>
    </row>
    <row r="240" spans="1:3" x14ac:dyDescent="0.25">
      <c r="A240" t="s">
        <v>4830</v>
      </c>
      <c r="B240" t="s">
        <v>619</v>
      </c>
      <c r="C240" t="s">
        <v>5870</v>
      </c>
    </row>
    <row r="241" spans="1:3" x14ac:dyDescent="0.25">
      <c r="A241" t="s">
        <v>603</v>
      </c>
      <c r="B241" t="s">
        <v>1631</v>
      </c>
      <c r="C241" t="s">
        <v>9916</v>
      </c>
    </row>
    <row r="242" spans="1:3" x14ac:dyDescent="0.25">
      <c r="A242" t="s">
        <v>269</v>
      </c>
      <c r="B242" t="s">
        <v>6453</v>
      </c>
      <c r="C242" t="s">
        <v>9917</v>
      </c>
    </row>
    <row r="243" spans="1:3" x14ac:dyDescent="0.25">
      <c r="A243" t="s">
        <v>5133</v>
      </c>
      <c r="B243" t="s">
        <v>6454</v>
      </c>
      <c r="C243" t="s">
        <v>9918</v>
      </c>
    </row>
    <row r="244" spans="1:3" x14ac:dyDescent="0.25">
      <c r="A244" t="s">
        <v>5542</v>
      </c>
      <c r="B244" t="s">
        <v>6455</v>
      </c>
      <c r="C244" t="s">
        <v>9919</v>
      </c>
    </row>
    <row r="245" spans="1:3" x14ac:dyDescent="0.25">
      <c r="A245" t="s">
        <v>2553</v>
      </c>
      <c r="B245" t="s">
        <v>6456</v>
      </c>
      <c r="C245" t="s">
        <v>9920</v>
      </c>
    </row>
    <row r="246" spans="1:3" x14ac:dyDescent="0.25">
      <c r="A246" t="s">
        <v>4872</v>
      </c>
      <c r="B246" t="s">
        <v>6457</v>
      </c>
      <c r="C246" t="s">
        <v>9921</v>
      </c>
    </row>
    <row r="247" spans="1:3" x14ac:dyDescent="0.25">
      <c r="A247" t="s">
        <v>3408</v>
      </c>
      <c r="B247" t="s">
        <v>6458</v>
      </c>
      <c r="C247" t="s">
        <v>9922</v>
      </c>
    </row>
    <row r="248" spans="1:3" x14ac:dyDescent="0.25">
      <c r="A248" t="s">
        <v>1750</v>
      </c>
      <c r="B248" t="s">
        <v>4403</v>
      </c>
      <c r="C248" t="s">
        <v>9923</v>
      </c>
    </row>
    <row r="249" spans="1:3" x14ac:dyDescent="0.25">
      <c r="A249" t="s">
        <v>634</v>
      </c>
      <c r="B249" t="s">
        <v>4821</v>
      </c>
      <c r="C249" t="s">
        <v>9924</v>
      </c>
    </row>
    <row r="250" spans="1:3" x14ac:dyDescent="0.25">
      <c r="A250" t="s">
        <v>4325</v>
      </c>
      <c r="B250" t="s">
        <v>6459</v>
      </c>
      <c r="C250" t="s">
        <v>9925</v>
      </c>
    </row>
    <row r="251" spans="1:3" x14ac:dyDescent="0.25">
      <c r="A251" t="s">
        <v>5502</v>
      </c>
      <c r="B251" t="s">
        <v>6460</v>
      </c>
      <c r="C251" t="s">
        <v>9926</v>
      </c>
    </row>
    <row r="252" spans="1:3" x14ac:dyDescent="0.25">
      <c r="A252" t="s">
        <v>2711</v>
      </c>
      <c r="B252" t="s">
        <v>6461</v>
      </c>
      <c r="C252" t="s">
        <v>9927</v>
      </c>
    </row>
    <row r="253" spans="1:3" x14ac:dyDescent="0.25">
      <c r="A253" t="s">
        <v>2399</v>
      </c>
      <c r="B253" t="s">
        <v>6462</v>
      </c>
      <c r="C253" t="s">
        <v>6312</v>
      </c>
    </row>
    <row r="254" spans="1:3" x14ac:dyDescent="0.25">
      <c r="A254" t="s">
        <v>2298</v>
      </c>
      <c r="B254" t="s">
        <v>6463</v>
      </c>
      <c r="C254" t="s">
        <v>9928</v>
      </c>
    </row>
    <row r="255" spans="1:3" x14ac:dyDescent="0.25">
      <c r="A255" t="s">
        <v>3891</v>
      </c>
      <c r="B255" t="s">
        <v>6464</v>
      </c>
      <c r="C255" t="s">
        <v>9929</v>
      </c>
    </row>
    <row r="256" spans="1:3" x14ac:dyDescent="0.25">
      <c r="A256" t="s">
        <v>85</v>
      </c>
      <c r="B256" t="s">
        <v>6465</v>
      </c>
      <c r="C256" t="s">
        <v>9930</v>
      </c>
    </row>
    <row r="257" spans="1:3" x14ac:dyDescent="0.25">
      <c r="A257" t="s">
        <v>2416</v>
      </c>
      <c r="B257" t="s">
        <v>6466</v>
      </c>
      <c r="C257" t="s">
        <v>4551</v>
      </c>
    </row>
    <row r="258" spans="1:3" x14ac:dyDescent="0.25">
      <c r="A258" t="s">
        <v>4349</v>
      </c>
      <c r="B258" t="s">
        <v>894</v>
      </c>
      <c r="C258" t="s">
        <v>1633</v>
      </c>
    </row>
    <row r="259" spans="1:3" x14ac:dyDescent="0.25">
      <c r="A259" t="s">
        <v>2301</v>
      </c>
      <c r="B259" t="s">
        <v>6467</v>
      </c>
      <c r="C259" t="s">
        <v>9931</v>
      </c>
    </row>
    <row r="260" spans="1:3" x14ac:dyDescent="0.25">
      <c r="A260" t="s">
        <v>6035</v>
      </c>
      <c r="B260" t="s">
        <v>6468</v>
      </c>
      <c r="C260" t="s">
        <v>9932</v>
      </c>
    </row>
    <row r="261" spans="1:3" x14ac:dyDescent="0.25">
      <c r="A261" t="s">
        <v>3561</v>
      </c>
      <c r="B261" t="s">
        <v>6469</v>
      </c>
      <c r="C261" t="s">
        <v>9933</v>
      </c>
    </row>
    <row r="262" spans="1:3" x14ac:dyDescent="0.25">
      <c r="A262" t="s">
        <v>5632</v>
      </c>
      <c r="B262" t="s">
        <v>5132</v>
      </c>
      <c r="C262" t="s">
        <v>9934</v>
      </c>
    </row>
    <row r="263" spans="1:3" x14ac:dyDescent="0.25">
      <c r="A263" t="s">
        <v>6015</v>
      </c>
      <c r="B263" t="s">
        <v>6470</v>
      </c>
      <c r="C263" t="s">
        <v>9935</v>
      </c>
    </row>
    <row r="264" spans="1:3" x14ac:dyDescent="0.25">
      <c r="A264" t="s">
        <v>1798</v>
      </c>
      <c r="B264" t="s">
        <v>6471</v>
      </c>
      <c r="C264" t="s">
        <v>9936</v>
      </c>
    </row>
    <row r="265" spans="1:3" x14ac:dyDescent="0.25">
      <c r="A265" t="s">
        <v>1194</v>
      </c>
      <c r="B265" t="s">
        <v>4683</v>
      </c>
      <c r="C265" t="s">
        <v>9937</v>
      </c>
    </row>
    <row r="266" spans="1:3" x14ac:dyDescent="0.25">
      <c r="A266" t="s">
        <v>3993</v>
      </c>
      <c r="B266" t="s">
        <v>6472</v>
      </c>
      <c r="C266" t="s">
        <v>9938</v>
      </c>
    </row>
    <row r="267" spans="1:3" x14ac:dyDescent="0.25">
      <c r="A267" t="s">
        <v>1446</v>
      </c>
      <c r="B267" t="s">
        <v>6473</v>
      </c>
      <c r="C267" t="s">
        <v>9939</v>
      </c>
    </row>
    <row r="268" spans="1:3" x14ac:dyDescent="0.25">
      <c r="A268" t="s">
        <v>4458</v>
      </c>
      <c r="B268" t="s">
        <v>692</v>
      </c>
      <c r="C268" t="s">
        <v>6315</v>
      </c>
    </row>
    <row r="269" spans="1:3" x14ac:dyDescent="0.25">
      <c r="A269" t="s">
        <v>5820</v>
      </c>
      <c r="B269" t="s">
        <v>6474</v>
      </c>
      <c r="C269" t="s">
        <v>9940</v>
      </c>
    </row>
    <row r="270" spans="1:3" x14ac:dyDescent="0.25">
      <c r="A270" t="s">
        <v>3101</v>
      </c>
      <c r="B270" t="s">
        <v>6475</v>
      </c>
      <c r="C270" t="s">
        <v>9941</v>
      </c>
    </row>
    <row r="271" spans="1:3" x14ac:dyDescent="0.25">
      <c r="A271" t="s">
        <v>1695</v>
      </c>
      <c r="B271" t="s">
        <v>6043</v>
      </c>
      <c r="C271" t="s">
        <v>9942</v>
      </c>
    </row>
    <row r="272" spans="1:3" x14ac:dyDescent="0.25">
      <c r="A272" t="s">
        <v>3890</v>
      </c>
      <c r="B272" t="s">
        <v>1067</v>
      </c>
      <c r="C272" t="s">
        <v>9943</v>
      </c>
    </row>
    <row r="273" spans="1:3" x14ac:dyDescent="0.25">
      <c r="A273" t="s">
        <v>2587</v>
      </c>
      <c r="B273" t="s">
        <v>6476</v>
      </c>
      <c r="C273" t="s">
        <v>9944</v>
      </c>
    </row>
    <row r="274" spans="1:3" x14ac:dyDescent="0.25">
      <c r="A274" t="s">
        <v>2891</v>
      </c>
      <c r="B274" t="s">
        <v>6477</v>
      </c>
      <c r="C274" t="s">
        <v>9945</v>
      </c>
    </row>
    <row r="275" spans="1:3" x14ac:dyDescent="0.25">
      <c r="A275" t="s">
        <v>5770</v>
      </c>
      <c r="B275" t="s">
        <v>2261</v>
      </c>
      <c r="C275" t="s">
        <v>9946</v>
      </c>
    </row>
    <row r="276" spans="1:3" x14ac:dyDescent="0.25">
      <c r="A276" t="s">
        <v>5395</v>
      </c>
      <c r="B276" t="s">
        <v>6478</v>
      </c>
      <c r="C276" t="s">
        <v>9947</v>
      </c>
    </row>
    <row r="277" spans="1:3" x14ac:dyDescent="0.25">
      <c r="A277" t="s">
        <v>5352</v>
      </c>
      <c r="B277" t="s">
        <v>6479</v>
      </c>
      <c r="C277" t="s">
        <v>9948</v>
      </c>
    </row>
    <row r="278" spans="1:3" x14ac:dyDescent="0.25">
      <c r="A278" t="s">
        <v>5956</v>
      </c>
      <c r="B278" t="s">
        <v>3033</v>
      </c>
      <c r="C278" t="s">
        <v>9949</v>
      </c>
    </row>
    <row r="279" spans="1:3" x14ac:dyDescent="0.25">
      <c r="A279" t="s">
        <v>4261</v>
      </c>
      <c r="B279" t="s">
        <v>6480</v>
      </c>
      <c r="C279" t="s">
        <v>9950</v>
      </c>
    </row>
    <row r="280" spans="1:3" x14ac:dyDescent="0.25">
      <c r="A280" t="s">
        <v>1411</v>
      </c>
      <c r="B280" t="s">
        <v>3719</v>
      </c>
      <c r="C280" t="s">
        <v>9951</v>
      </c>
    </row>
    <row r="281" spans="1:3" x14ac:dyDescent="0.25">
      <c r="A281" t="s">
        <v>194</v>
      </c>
      <c r="B281" t="s">
        <v>6481</v>
      </c>
      <c r="C281" t="s">
        <v>9952</v>
      </c>
    </row>
    <row r="282" spans="1:3" x14ac:dyDescent="0.25">
      <c r="A282" t="s">
        <v>3294</v>
      </c>
      <c r="B282" t="s">
        <v>6482</v>
      </c>
      <c r="C282" t="s">
        <v>271</v>
      </c>
    </row>
    <row r="283" spans="1:3" x14ac:dyDescent="0.25">
      <c r="A283" t="s">
        <v>395</v>
      </c>
      <c r="B283" t="s">
        <v>6483</v>
      </c>
      <c r="C283" t="s">
        <v>832</v>
      </c>
    </row>
    <row r="284" spans="1:3" x14ac:dyDescent="0.25">
      <c r="A284" t="s">
        <v>5778</v>
      </c>
      <c r="B284" t="s">
        <v>6484</v>
      </c>
      <c r="C284" t="s">
        <v>9953</v>
      </c>
    </row>
    <row r="285" spans="1:3" x14ac:dyDescent="0.25">
      <c r="A285" t="s">
        <v>8</v>
      </c>
      <c r="B285" t="s">
        <v>6485</v>
      </c>
      <c r="C285" t="s">
        <v>9954</v>
      </c>
    </row>
    <row r="286" spans="1:3" x14ac:dyDescent="0.25">
      <c r="A286" t="s">
        <v>1186</v>
      </c>
      <c r="B286" t="s">
        <v>6486</v>
      </c>
      <c r="C286" t="s">
        <v>9955</v>
      </c>
    </row>
    <row r="287" spans="1:3" x14ac:dyDescent="0.25">
      <c r="A287" t="s">
        <v>5407</v>
      </c>
      <c r="B287" t="s">
        <v>6487</v>
      </c>
      <c r="C287" t="s">
        <v>9956</v>
      </c>
    </row>
    <row r="288" spans="1:3" x14ac:dyDescent="0.25">
      <c r="A288" t="s">
        <v>3889</v>
      </c>
      <c r="B288" t="s">
        <v>6488</v>
      </c>
      <c r="C288" t="s">
        <v>9957</v>
      </c>
    </row>
    <row r="289" spans="1:3" x14ac:dyDescent="0.25">
      <c r="A289" t="s">
        <v>523</v>
      </c>
      <c r="B289" t="s">
        <v>6489</v>
      </c>
      <c r="C289" t="s">
        <v>9958</v>
      </c>
    </row>
    <row r="290" spans="1:3" x14ac:dyDescent="0.25">
      <c r="A290" t="s">
        <v>3888</v>
      </c>
      <c r="B290" t="s">
        <v>4685</v>
      </c>
      <c r="C290" t="s">
        <v>9959</v>
      </c>
    </row>
    <row r="291" spans="1:3" x14ac:dyDescent="0.25">
      <c r="A291" t="s">
        <v>2834</v>
      </c>
      <c r="B291" t="s">
        <v>6490</v>
      </c>
      <c r="C291" t="s">
        <v>9960</v>
      </c>
    </row>
    <row r="292" spans="1:3" x14ac:dyDescent="0.25">
      <c r="A292" t="s">
        <v>2848</v>
      </c>
      <c r="B292" t="s">
        <v>846</v>
      </c>
      <c r="C292" t="s">
        <v>9961</v>
      </c>
    </row>
    <row r="293" spans="1:3" x14ac:dyDescent="0.25">
      <c r="A293" t="s">
        <v>5276</v>
      </c>
      <c r="B293" t="s">
        <v>3354</v>
      </c>
      <c r="C293" t="s">
        <v>222</v>
      </c>
    </row>
    <row r="294" spans="1:3" x14ac:dyDescent="0.25">
      <c r="A294" t="s">
        <v>196</v>
      </c>
      <c r="B294" t="s">
        <v>272</v>
      </c>
      <c r="C294" t="s">
        <v>1019</v>
      </c>
    </row>
    <row r="295" spans="1:3" x14ac:dyDescent="0.25">
      <c r="A295" t="s">
        <v>1172</v>
      </c>
      <c r="B295" t="s">
        <v>6491</v>
      </c>
      <c r="C295" t="s">
        <v>9962</v>
      </c>
    </row>
    <row r="296" spans="1:3" x14ac:dyDescent="0.25">
      <c r="A296" t="s">
        <v>3603</v>
      </c>
      <c r="B296" t="s">
        <v>6492</v>
      </c>
      <c r="C296" t="s">
        <v>5155</v>
      </c>
    </row>
    <row r="297" spans="1:3" x14ac:dyDescent="0.25">
      <c r="A297" t="s">
        <v>6036</v>
      </c>
      <c r="B297" t="s">
        <v>4515</v>
      </c>
      <c r="C297" t="s">
        <v>9963</v>
      </c>
    </row>
    <row r="298" spans="1:3" x14ac:dyDescent="0.25">
      <c r="A298" t="s">
        <v>4542</v>
      </c>
      <c r="B298" t="s">
        <v>6493</v>
      </c>
      <c r="C298" t="s">
        <v>2277</v>
      </c>
    </row>
    <row r="299" spans="1:3" x14ac:dyDescent="0.25">
      <c r="A299" t="s">
        <v>2000</v>
      </c>
      <c r="B299" t="s">
        <v>6494</v>
      </c>
      <c r="C299" t="s">
        <v>9964</v>
      </c>
    </row>
    <row r="300" spans="1:3" x14ac:dyDescent="0.25">
      <c r="A300" t="s">
        <v>4404</v>
      </c>
      <c r="B300" t="s">
        <v>3984</v>
      </c>
      <c r="C300" t="s">
        <v>9965</v>
      </c>
    </row>
    <row r="301" spans="1:3" x14ac:dyDescent="0.25">
      <c r="A301" t="s">
        <v>3131</v>
      </c>
      <c r="B301" t="s">
        <v>6495</v>
      </c>
      <c r="C301" t="s">
        <v>9966</v>
      </c>
    </row>
    <row r="302" spans="1:3" x14ac:dyDescent="0.25">
      <c r="A302" t="s">
        <v>4004</v>
      </c>
      <c r="B302" t="s">
        <v>375</v>
      </c>
      <c r="C302" t="s">
        <v>9967</v>
      </c>
    </row>
    <row r="303" spans="1:3" x14ac:dyDescent="0.25">
      <c r="A303" t="s">
        <v>1351</v>
      </c>
      <c r="B303" t="s">
        <v>1757</v>
      </c>
      <c r="C303" t="s">
        <v>9968</v>
      </c>
    </row>
    <row r="304" spans="1:3" x14ac:dyDescent="0.25">
      <c r="A304" t="s">
        <v>1238</v>
      </c>
      <c r="B304" t="s">
        <v>6496</v>
      </c>
      <c r="C304" t="s">
        <v>9969</v>
      </c>
    </row>
    <row r="305" spans="1:3" x14ac:dyDescent="0.25">
      <c r="A305" t="s">
        <v>3154</v>
      </c>
      <c r="B305" t="s">
        <v>6497</v>
      </c>
      <c r="C305" t="s">
        <v>9970</v>
      </c>
    </row>
    <row r="306" spans="1:3" x14ac:dyDescent="0.25">
      <c r="A306" t="s">
        <v>2498</v>
      </c>
      <c r="B306" t="s">
        <v>6498</v>
      </c>
      <c r="C306" t="s">
        <v>9971</v>
      </c>
    </row>
    <row r="307" spans="1:3" x14ac:dyDescent="0.25">
      <c r="A307" t="s">
        <v>4954</v>
      </c>
      <c r="B307" t="s">
        <v>6499</v>
      </c>
      <c r="C307" t="s">
        <v>9972</v>
      </c>
    </row>
    <row r="308" spans="1:3" x14ac:dyDescent="0.25">
      <c r="A308" t="s">
        <v>5221</v>
      </c>
      <c r="B308" t="s">
        <v>688</v>
      </c>
      <c r="C308" t="s">
        <v>9973</v>
      </c>
    </row>
    <row r="309" spans="1:3" x14ac:dyDescent="0.25">
      <c r="A309" t="s">
        <v>1460</v>
      </c>
      <c r="B309" t="s">
        <v>416</v>
      </c>
      <c r="C309" t="s">
        <v>9974</v>
      </c>
    </row>
    <row r="310" spans="1:3" x14ac:dyDescent="0.25">
      <c r="A310" t="s">
        <v>5618</v>
      </c>
      <c r="B310" t="s">
        <v>6500</v>
      </c>
      <c r="C310" t="s">
        <v>9975</v>
      </c>
    </row>
    <row r="311" spans="1:3" x14ac:dyDescent="0.25">
      <c r="A311" t="s">
        <v>4385</v>
      </c>
      <c r="B311" t="s">
        <v>6501</v>
      </c>
      <c r="C311" t="s">
        <v>9976</v>
      </c>
    </row>
    <row r="312" spans="1:3" x14ac:dyDescent="0.25">
      <c r="A312" t="s">
        <v>2636</v>
      </c>
      <c r="B312" t="s">
        <v>4367</v>
      </c>
      <c r="C312" t="s">
        <v>9977</v>
      </c>
    </row>
    <row r="313" spans="1:3" x14ac:dyDescent="0.25">
      <c r="A313" t="s">
        <v>5431</v>
      </c>
      <c r="B313" t="s">
        <v>6502</v>
      </c>
      <c r="C313" t="s">
        <v>9978</v>
      </c>
    </row>
    <row r="314" spans="1:3" x14ac:dyDescent="0.25">
      <c r="A314" t="s">
        <v>1322</v>
      </c>
      <c r="B314" t="s">
        <v>6503</v>
      </c>
      <c r="C314" t="s">
        <v>9979</v>
      </c>
    </row>
    <row r="315" spans="1:3" x14ac:dyDescent="0.25">
      <c r="A315" t="s">
        <v>5955</v>
      </c>
      <c r="B315" t="s">
        <v>6504</v>
      </c>
      <c r="C315" t="s">
        <v>9980</v>
      </c>
    </row>
    <row r="316" spans="1:3" x14ac:dyDescent="0.25">
      <c r="A316" t="s">
        <v>2230</v>
      </c>
      <c r="B316" t="s">
        <v>6505</v>
      </c>
      <c r="C316" t="s">
        <v>9981</v>
      </c>
    </row>
    <row r="317" spans="1:3" x14ac:dyDescent="0.25">
      <c r="A317" t="s">
        <v>137</v>
      </c>
      <c r="B317" t="s">
        <v>2034</v>
      </c>
      <c r="C317" t="s">
        <v>9982</v>
      </c>
    </row>
    <row r="318" spans="1:3" x14ac:dyDescent="0.25">
      <c r="A318" t="s">
        <v>1501</v>
      </c>
      <c r="B318" t="s">
        <v>6506</v>
      </c>
      <c r="C318" t="s">
        <v>9983</v>
      </c>
    </row>
    <row r="319" spans="1:3" x14ac:dyDescent="0.25">
      <c r="A319" t="s">
        <v>174</v>
      </c>
      <c r="B319" t="s">
        <v>4036</v>
      </c>
      <c r="C319" t="s">
        <v>9984</v>
      </c>
    </row>
    <row r="320" spans="1:3" x14ac:dyDescent="0.25">
      <c r="A320" t="s">
        <v>5686</v>
      </c>
      <c r="B320" t="s">
        <v>6507</v>
      </c>
      <c r="C320" t="s">
        <v>4087</v>
      </c>
    </row>
    <row r="321" spans="1:3" x14ac:dyDescent="0.25">
      <c r="A321" t="s">
        <v>3887</v>
      </c>
      <c r="B321" t="s">
        <v>6508</v>
      </c>
      <c r="C321" t="s">
        <v>9985</v>
      </c>
    </row>
    <row r="322" spans="1:3" x14ac:dyDescent="0.25">
      <c r="A322" t="s">
        <v>3505</v>
      </c>
      <c r="B322" t="s">
        <v>4264</v>
      </c>
      <c r="C322" t="s">
        <v>2289</v>
      </c>
    </row>
    <row r="323" spans="1:3" x14ac:dyDescent="0.25">
      <c r="A323" t="s">
        <v>3002</v>
      </c>
      <c r="B323" t="s">
        <v>5205</v>
      </c>
      <c r="C323" t="s">
        <v>9986</v>
      </c>
    </row>
    <row r="324" spans="1:3" x14ac:dyDescent="0.25">
      <c r="A324" t="s">
        <v>3001</v>
      </c>
      <c r="B324" t="s">
        <v>3172</v>
      </c>
      <c r="C324" t="s">
        <v>9987</v>
      </c>
    </row>
    <row r="325" spans="1:3" x14ac:dyDescent="0.25">
      <c r="A325" t="s">
        <v>1652</v>
      </c>
      <c r="B325" t="s">
        <v>5671</v>
      </c>
      <c r="C325" t="s">
        <v>9988</v>
      </c>
    </row>
    <row r="326" spans="1:3" x14ac:dyDescent="0.25">
      <c r="A326" t="s">
        <v>4304</v>
      </c>
      <c r="B326" t="s">
        <v>6509</v>
      </c>
      <c r="C326" t="s">
        <v>9989</v>
      </c>
    </row>
    <row r="327" spans="1:3" x14ac:dyDescent="0.25">
      <c r="A327" t="s">
        <v>304</v>
      </c>
      <c r="B327" t="s">
        <v>6510</v>
      </c>
      <c r="C327" t="s">
        <v>9990</v>
      </c>
    </row>
    <row r="328" spans="1:3" x14ac:dyDescent="0.25">
      <c r="A328" t="s">
        <v>4788</v>
      </c>
      <c r="B328" t="s">
        <v>6511</v>
      </c>
      <c r="C328" t="s">
        <v>9991</v>
      </c>
    </row>
    <row r="329" spans="1:3" x14ac:dyDescent="0.25">
      <c r="A329" t="s">
        <v>3599</v>
      </c>
      <c r="B329" t="s">
        <v>6512</v>
      </c>
      <c r="C329" t="s">
        <v>9992</v>
      </c>
    </row>
    <row r="330" spans="1:3" x14ac:dyDescent="0.25">
      <c r="A330" t="s">
        <v>3509</v>
      </c>
      <c r="B330" t="s">
        <v>6513</v>
      </c>
      <c r="C330" t="s">
        <v>9993</v>
      </c>
    </row>
    <row r="331" spans="1:3" x14ac:dyDescent="0.25">
      <c r="A331" t="s">
        <v>3254</v>
      </c>
      <c r="B331" t="s">
        <v>4390</v>
      </c>
      <c r="C331" t="s">
        <v>9994</v>
      </c>
    </row>
    <row r="332" spans="1:3" x14ac:dyDescent="0.25">
      <c r="A332" t="s">
        <v>6037</v>
      </c>
      <c r="B332" t="s">
        <v>1262</v>
      </c>
      <c r="C332" t="s">
        <v>9995</v>
      </c>
    </row>
    <row r="333" spans="1:3" x14ac:dyDescent="0.25">
      <c r="A333" t="s">
        <v>4863</v>
      </c>
      <c r="B333" t="s">
        <v>6514</v>
      </c>
      <c r="C333" t="s">
        <v>9996</v>
      </c>
    </row>
    <row r="334" spans="1:3" x14ac:dyDescent="0.25">
      <c r="A334" t="s">
        <v>4882</v>
      </c>
      <c r="B334" t="s">
        <v>6515</v>
      </c>
      <c r="C334" t="s">
        <v>6330</v>
      </c>
    </row>
    <row r="335" spans="1:3" x14ac:dyDescent="0.25">
      <c r="A335" t="s">
        <v>5532</v>
      </c>
      <c r="B335" t="s">
        <v>1964</v>
      </c>
      <c r="C335" t="s">
        <v>6331</v>
      </c>
    </row>
    <row r="336" spans="1:3" x14ac:dyDescent="0.25">
      <c r="A336" t="s">
        <v>3562</v>
      </c>
      <c r="B336" t="s">
        <v>6516</v>
      </c>
      <c r="C336" t="s">
        <v>9997</v>
      </c>
    </row>
    <row r="337" spans="1:3" x14ac:dyDescent="0.25">
      <c r="A337" t="s">
        <v>6038</v>
      </c>
      <c r="B337" t="s">
        <v>6517</v>
      </c>
      <c r="C337" t="s">
        <v>9998</v>
      </c>
    </row>
    <row r="338" spans="1:3" x14ac:dyDescent="0.25">
      <c r="A338" t="s">
        <v>2591</v>
      </c>
      <c r="B338" t="s">
        <v>2299</v>
      </c>
      <c r="C338" t="s">
        <v>6332</v>
      </c>
    </row>
    <row r="339" spans="1:3" x14ac:dyDescent="0.25">
      <c r="A339" t="s">
        <v>6039</v>
      </c>
      <c r="B339" t="s">
        <v>6518</v>
      </c>
      <c r="C339" t="s">
        <v>9999</v>
      </c>
    </row>
    <row r="340" spans="1:3" x14ac:dyDescent="0.25">
      <c r="A340" t="s">
        <v>6040</v>
      </c>
      <c r="B340" t="s">
        <v>6519</v>
      </c>
      <c r="C340" t="s">
        <v>10000</v>
      </c>
    </row>
    <row r="341" spans="1:3" x14ac:dyDescent="0.25">
      <c r="A341" t="s">
        <v>856</v>
      </c>
      <c r="B341" t="s">
        <v>5350</v>
      </c>
      <c r="C341" t="s">
        <v>6333</v>
      </c>
    </row>
    <row r="342" spans="1:3" x14ac:dyDescent="0.25">
      <c r="A342" t="s">
        <v>5268</v>
      </c>
      <c r="B342" t="s">
        <v>6520</v>
      </c>
      <c r="C342" t="s">
        <v>10001</v>
      </c>
    </row>
    <row r="343" spans="1:3" x14ac:dyDescent="0.25">
      <c r="A343" t="s">
        <v>3330</v>
      </c>
      <c r="B343" t="s">
        <v>6521</v>
      </c>
      <c r="C343" t="s">
        <v>10002</v>
      </c>
    </row>
    <row r="344" spans="1:3" x14ac:dyDescent="0.25">
      <c r="A344" t="s">
        <v>2833</v>
      </c>
      <c r="B344" t="s">
        <v>1189</v>
      </c>
      <c r="C344" t="s">
        <v>10003</v>
      </c>
    </row>
    <row r="345" spans="1:3" x14ac:dyDescent="0.25">
      <c r="A345" t="s">
        <v>4541</v>
      </c>
      <c r="B345" t="s">
        <v>6522</v>
      </c>
      <c r="C345" t="s">
        <v>10004</v>
      </c>
    </row>
    <row r="346" spans="1:3" x14ac:dyDescent="0.25">
      <c r="A346" t="s">
        <v>5973</v>
      </c>
      <c r="B346" t="s">
        <v>6523</v>
      </c>
      <c r="C346" t="s">
        <v>10005</v>
      </c>
    </row>
    <row r="347" spans="1:3" x14ac:dyDescent="0.25">
      <c r="A347" t="s">
        <v>3175</v>
      </c>
      <c r="B347" t="s">
        <v>6524</v>
      </c>
      <c r="C347" t="s">
        <v>10006</v>
      </c>
    </row>
    <row r="348" spans="1:3" x14ac:dyDescent="0.25">
      <c r="A348" t="s">
        <v>6001</v>
      </c>
      <c r="B348" t="s">
        <v>6525</v>
      </c>
      <c r="C348" t="s">
        <v>10007</v>
      </c>
    </row>
    <row r="349" spans="1:3" x14ac:dyDescent="0.25">
      <c r="A349" t="s">
        <v>5552</v>
      </c>
      <c r="B349" t="s">
        <v>6526</v>
      </c>
      <c r="C349" t="s">
        <v>946</v>
      </c>
    </row>
    <row r="350" spans="1:3" x14ac:dyDescent="0.25">
      <c r="A350" t="s">
        <v>2627</v>
      </c>
      <c r="B350" t="s">
        <v>6527</v>
      </c>
      <c r="C350" t="s">
        <v>10008</v>
      </c>
    </row>
    <row r="351" spans="1:3" x14ac:dyDescent="0.25">
      <c r="A351" t="s">
        <v>3968</v>
      </c>
      <c r="B351" t="s">
        <v>6528</v>
      </c>
      <c r="C351" t="s">
        <v>10009</v>
      </c>
    </row>
    <row r="352" spans="1:3" x14ac:dyDescent="0.25">
      <c r="A352" t="s">
        <v>3357</v>
      </c>
      <c r="B352" t="s">
        <v>6529</v>
      </c>
      <c r="C352" t="s">
        <v>10010</v>
      </c>
    </row>
    <row r="353" spans="1:3" x14ac:dyDescent="0.25">
      <c r="A353" t="s">
        <v>3375</v>
      </c>
      <c r="B353" t="s">
        <v>6530</v>
      </c>
      <c r="C353" t="s">
        <v>10011</v>
      </c>
    </row>
    <row r="354" spans="1:3" x14ac:dyDescent="0.25">
      <c r="A354" t="s">
        <v>34</v>
      </c>
      <c r="B354" t="s">
        <v>6531</v>
      </c>
      <c r="C354" t="s">
        <v>10012</v>
      </c>
    </row>
    <row r="355" spans="1:3" x14ac:dyDescent="0.25">
      <c r="A355" t="s">
        <v>144</v>
      </c>
      <c r="B355" t="s">
        <v>1852</v>
      </c>
      <c r="C355" t="s">
        <v>10013</v>
      </c>
    </row>
    <row r="356" spans="1:3" x14ac:dyDescent="0.25">
      <c r="A356" t="s">
        <v>2881</v>
      </c>
      <c r="B356" t="s">
        <v>4132</v>
      </c>
      <c r="C356" t="s">
        <v>3018</v>
      </c>
    </row>
    <row r="357" spans="1:3" x14ac:dyDescent="0.25">
      <c r="A357" t="s">
        <v>4948</v>
      </c>
      <c r="B357" t="s">
        <v>6532</v>
      </c>
      <c r="C357" t="s">
        <v>10014</v>
      </c>
    </row>
    <row r="358" spans="1:3" x14ac:dyDescent="0.25">
      <c r="A358" t="s">
        <v>2312</v>
      </c>
      <c r="B358" t="s">
        <v>1124</v>
      </c>
      <c r="C358" t="s">
        <v>10015</v>
      </c>
    </row>
    <row r="359" spans="1:3" x14ac:dyDescent="0.25">
      <c r="A359" t="s">
        <v>6000</v>
      </c>
      <c r="B359" t="s">
        <v>5683</v>
      </c>
      <c r="C359" t="s">
        <v>10016</v>
      </c>
    </row>
    <row r="360" spans="1:3" x14ac:dyDescent="0.25">
      <c r="A360" t="s">
        <v>2853</v>
      </c>
      <c r="B360" t="s">
        <v>6533</v>
      </c>
      <c r="C360" t="s">
        <v>10017</v>
      </c>
    </row>
    <row r="361" spans="1:3" x14ac:dyDescent="0.25">
      <c r="A361" t="s">
        <v>1023</v>
      </c>
      <c r="B361" t="s">
        <v>6534</v>
      </c>
      <c r="C361" t="s">
        <v>10018</v>
      </c>
    </row>
    <row r="362" spans="1:3" x14ac:dyDescent="0.25">
      <c r="A362" t="s">
        <v>3728</v>
      </c>
      <c r="B362" t="s">
        <v>6535</v>
      </c>
      <c r="C362" t="s">
        <v>10019</v>
      </c>
    </row>
    <row r="363" spans="1:3" x14ac:dyDescent="0.25">
      <c r="A363" t="s">
        <v>3560</v>
      </c>
      <c r="B363" t="s">
        <v>6536</v>
      </c>
      <c r="C363" t="s">
        <v>4835</v>
      </c>
    </row>
    <row r="364" spans="1:3" x14ac:dyDescent="0.25">
      <c r="A364" t="s">
        <v>2708</v>
      </c>
      <c r="B364" t="s">
        <v>6537</v>
      </c>
      <c r="C364" t="s">
        <v>6340</v>
      </c>
    </row>
    <row r="365" spans="1:3" x14ac:dyDescent="0.25">
      <c r="A365" t="s">
        <v>1565</v>
      </c>
      <c r="B365" t="s">
        <v>6538</v>
      </c>
      <c r="C365" t="s">
        <v>10020</v>
      </c>
    </row>
    <row r="366" spans="1:3" x14ac:dyDescent="0.25">
      <c r="A366" t="s">
        <v>3898</v>
      </c>
      <c r="B366" t="s">
        <v>6539</v>
      </c>
      <c r="C366" t="s">
        <v>10021</v>
      </c>
    </row>
    <row r="367" spans="1:3" x14ac:dyDescent="0.25">
      <c r="A367" t="s">
        <v>3606</v>
      </c>
      <c r="B367" t="s">
        <v>5131</v>
      </c>
      <c r="C367" t="s">
        <v>5611</v>
      </c>
    </row>
    <row r="368" spans="1:3" x14ac:dyDescent="0.25">
      <c r="A368" t="s">
        <v>1132</v>
      </c>
      <c r="B368" t="s">
        <v>6540</v>
      </c>
      <c r="C368" t="s">
        <v>10022</v>
      </c>
    </row>
    <row r="369" spans="1:3" x14ac:dyDescent="0.25">
      <c r="A369" t="s">
        <v>5049</v>
      </c>
      <c r="B369" t="s">
        <v>6541</v>
      </c>
      <c r="C369" t="s">
        <v>3213</v>
      </c>
    </row>
    <row r="370" spans="1:3" x14ac:dyDescent="0.25">
      <c r="A370" t="s">
        <v>2586</v>
      </c>
      <c r="B370" t="s">
        <v>534</v>
      </c>
      <c r="C370" t="s">
        <v>10023</v>
      </c>
    </row>
    <row r="371" spans="1:3" x14ac:dyDescent="0.25">
      <c r="A371" t="s">
        <v>4784</v>
      </c>
      <c r="B371" t="s">
        <v>6542</v>
      </c>
      <c r="C371" t="s">
        <v>10024</v>
      </c>
    </row>
    <row r="372" spans="1:3" x14ac:dyDescent="0.25">
      <c r="A372" t="s">
        <v>619</v>
      </c>
      <c r="B372" t="s">
        <v>6543</v>
      </c>
      <c r="C372" t="s">
        <v>6343</v>
      </c>
    </row>
    <row r="373" spans="1:3" x14ac:dyDescent="0.25">
      <c r="A373" t="s">
        <v>4457</v>
      </c>
      <c r="B373" t="s">
        <v>6544</v>
      </c>
      <c r="C373" t="s">
        <v>10025</v>
      </c>
    </row>
    <row r="374" spans="1:3" x14ac:dyDescent="0.25">
      <c r="A374" t="s">
        <v>5656</v>
      </c>
      <c r="B374" t="s">
        <v>6545</v>
      </c>
      <c r="C374" t="s">
        <v>10026</v>
      </c>
    </row>
    <row r="375" spans="1:3" x14ac:dyDescent="0.25">
      <c r="A375" t="s">
        <v>1631</v>
      </c>
      <c r="B375" t="s">
        <v>6546</v>
      </c>
      <c r="C375" t="s">
        <v>10027</v>
      </c>
    </row>
    <row r="376" spans="1:3" x14ac:dyDescent="0.25">
      <c r="A376" t="s">
        <v>5101</v>
      </c>
      <c r="B376" t="s">
        <v>6547</v>
      </c>
      <c r="C376" t="s">
        <v>1564</v>
      </c>
    </row>
    <row r="377" spans="1:3" x14ac:dyDescent="0.25">
      <c r="A377" t="s">
        <v>1694</v>
      </c>
      <c r="B377" t="s">
        <v>6548</v>
      </c>
      <c r="C377" t="s">
        <v>1251</v>
      </c>
    </row>
    <row r="378" spans="1:3" x14ac:dyDescent="0.25">
      <c r="A378" t="s">
        <v>4881</v>
      </c>
      <c r="B378" t="s">
        <v>6549</v>
      </c>
      <c r="C378" t="s">
        <v>10028</v>
      </c>
    </row>
    <row r="379" spans="1:3" x14ac:dyDescent="0.25">
      <c r="A379" t="s">
        <v>70</v>
      </c>
      <c r="B379" t="s">
        <v>6550</v>
      </c>
      <c r="C379" t="s">
        <v>4024</v>
      </c>
    </row>
    <row r="380" spans="1:3" x14ac:dyDescent="0.25">
      <c r="A380" t="s">
        <v>4403</v>
      </c>
      <c r="B380" t="s">
        <v>6551</v>
      </c>
      <c r="C380" t="s">
        <v>10029</v>
      </c>
    </row>
    <row r="381" spans="1:3" x14ac:dyDescent="0.25">
      <c r="A381" t="s">
        <v>4821</v>
      </c>
      <c r="B381" t="s">
        <v>6552</v>
      </c>
      <c r="C381" t="s">
        <v>10030</v>
      </c>
    </row>
    <row r="382" spans="1:3" x14ac:dyDescent="0.25">
      <c r="A382" t="s">
        <v>3876</v>
      </c>
      <c r="B382" t="s">
        <v>6553</v>
      </c>
      <c r="C382" t="s">
        <v>10031</v>
      </c>
    </row>
    <row r="383" spans="1:3" x14ac:dyDescent="0.25">
      <c r="A383" t="s">
        <v>4925</v>
      </c>
      <c r="B383" t="s">
        <v>1811</v>
      </c>
      <c r="C383" t="s">
        <v>10032</v>
      </c>
    </row>
    <row r="384" spans="1:3" x14ac:dyDescent="0.25">
      <c r="A384" t="s">
        <v>3875</v>
      </c>
      <c r="B384" t="s">
        <v>976</v>
      </c>
      <c r="C384" t="s">
        <v>10033</v>
      </c>
    </row>
    <row r="385" spans="1:3" x14ac:dyDescent="0.25">
      <c r="A385" t="s">
        <v>3409</v>
      </c>
      <c r="B385" t="s">
        <v>6554</v>
      </c>
      <c r="C385" t="s">
        <v>5256</v>
      </c>
    </row>
    <row r="386" spans="1:3" x14ac:dyDescent="0.25">
      <c r="A386" t="s">
        <v>4597</v>
      </c>
      <c r="B386" t="s">
        <v>6555</v>
      </c>
      <c r="C386" t="s">
        <v>10034</v>
      </c>
    </row>
    <row r="387" spans="1:3" x14ac:dyDescent="0.25">
      <c r="A387" t="s">
        <v>3874</v>
      </c>
      <c r="B387" t="s">
        <v>6556</v>
      </c>
      <c r="C387" t="s">
        <v>10035</v>
      </c>
    </row>
    <row r="388" spans="1:3" x14ac:dyDescent="0.25">
      <c r="A388" t="s">
        <v>5378</v>
      </c>
      <c r="B388" t="s">
        <v>467</v>
      </c>
      <c r="C388" t="s">
        <v>10036</v>
      </c>
    </row>
    <row r="389" spans="1:3" x14ac:dyDescent="0.25">
      <c r="A389" t="s">
        <v>4712</v>
      </c>
      <c r="B389" t="s">
        <v>6557</v>
      </c>
      <c r="C389" t="s">
        <v>10037</v>
      </c>
    </row>
    <row r="390" spans="1:3" x14ac:dyDescent="0.25">
      <c r="A390" t="s">
        <v>629</v>
      </c>
      <c r="B390" t="s">
        <v>6558</v>
      </c>
      <c r="C390" t="s">
        <v>6348</v>
      </c>
    </row>
    <row r="391" spans="1:3" x14ac:dyDescent="0.25">
      <c r="A391" t="s">
        <v>2</v>
      </c>
      <c r="B391" t="s">
        <v>4005</v>
      </c>
      <c r="C391" t="s">
        <v>10038</v>
      </c>
    </row>
    <row r="392" spans="1:3" x14ac:dyDescent="0.25">
      <c r="A392" t="s">
        <v>4959</v>
      </c>
      <c r="B392" t="s">
        <v>973</v>
      </c>
      <c r="C392" t="s">
        <v>10039</v>
      </c>
    </row>
    <row r="393" spans="1:3" x14ac:dyDescent="0.25">
      <c r="A393" t="s">
        <v>823</v>
      </c>
      <c r="B393" t="s">
        <v>6559</v>
      </c>
      <c r="C393" t="s">
        <v>6350</v>
      </c>
    </row>
    <row r="394" spans="1:3" x14ac:dyDescent="0.25">
      <c r="A394" t="s">
        <v>894</v>
      </c>
      <c r="B394" t="s">
        <v>3471</v>
      </c>
      <c r="C394" t="s">
        <v>10040</v>
      </c>
    </row>
    <row r="395" spans="1:3" x14ac:dyDescent="0.25">
      <c r="A395" t="s">
        <v>3</v>
      </c>
      <c r="B395" t="s">
        <v>6560</v>
      </c>
      <c r="C395" t="s">
        <v>10041</v>
      </c>
    </row>
    <row r="396" spans="1:3" x14ac:dyDescent="0.25">
      <c r="A396" t="s">
        <v>6041</v>
      </c>
      <c r="B396" t="s">
        <v>6561</v>
      </c>
      <c r="C396" t="s">
        <v>344</v>
      </c>
    </row>
    <row r="397" spans="1:3" x14ac:dyDescent="0.25">
      <c r="A397" t="s">
        <v>817</v>
      </c>
      <c r="B397" t="s">
        <v>3729</v>
      </c>
      <c r="C397" t="s">
        <v>6353</v>
      </c>
    </row>
    <row r="398" spans="1:3" x14ac:dyDescent="0.25">
      <c r="A398" t="s">
        <v>3143</v>
      </c>
      <c r="B398" t="s">
        <v>6562</v>
      </c>
      <c r="C398" t="s">
        <v>10042</v>
      </c>
    </row>
    <row r="399" spans="1:3" x14ac:dyDescent="0.25">
      <c r="A399" t="s">
        <v>18</v>
      </c>
      <c r="B399" t="s">
        <v>6563</v>
      </c>
      <c r="C399" t="s">
        <v>63</v>
      </c>
    </row>
    <row r="400" spans="1:3" x14ac:dyDescent="0.25">
      <c r="A400" t="s">
        <v>1091</v>
      </c>
      <c r="B400" t="s">
        <v>6564</v>
      </c>
      <c r="C400" t="s">
        <v>10043</v>
      </c>
    </row>
    <row r="401" spans="1:3" x14ac:dyDescent="0.25">
      <c r="A401" t="s">
        <v>5152</v>
      </c>
      <c r="B401" t="s">
        <v>5337</v>
      </c>
      <c r="C401" t="s">
        <v>10044</v>
      </c>
    </row>
    <row r="402" spans="1:3" x14ac:dyDescent="0.25">
      <c r="A402" t="s">
        <v>4870</v>
      </c>
      <c r="B402" t="s">
        <v>6565</v>
      </c>
      <c r="C402" t="s">
        <v>10045</v>
      </c>
    </row>
    <row r="403" spans="1:3" x14ac:dyDescent="0.25">
      <c r="A403" t="s">
        <v>4823</v>
      </c>
      <c r="B403" t="s">
        <v>6566</v>
      </c>
      <c r="C403" t="s">
        <v>6354</v>
      </c>
    </row>
    <row r="404" spans="1:3" x14ac:dyDescent="0.25">
      <c r="A404" t="s">
        <v>1113</v>
      </c>
      <c r="B404" t="s">
        <v>6567</v>
      </c>
      <c r="C404" t="s">
        <v>10046</v>
      </c>
    </row>
    <row r="405" spans="1:3" x14ac:dyDescent="0.25">
      <c r="A405" t="s">
        <v>5132</v>
      </c>
      <c r="B405" t="s">
        <v>6568</v>
      </c>
      <c r="C405" t="s">
        <v>10047</v>
      </c>
    </row>
    <row r="406" spans="1:3" x14ac:dyDescent="0.25">
      <c r="A406" t="s">
        <v>1114</v>
      </c>
      <c r="B406" t="s">
        <v>6569</v>
      </c>
      <c r="C406" t="s">
        <v>10048</v>
      </c>
    </row>
    <row r="407" spans="1:3" x14ac:dyDescent="0.25">
      <c r="A407" t="s">
        <v>916</v>
      </c>
      <c r="B407" t="s">
        <v>6570</v>
      </c>
      <c r="C407" t="s">
        <v>10049</v>
      </c>
    </row>
    <row r="408" spans="1:3" x14ac:dyDescent="0.25">
      <c r="A408" t="s">
        <v>5750</v>
      </c>
      <c r="B408" t="s">
        <v>6571</v>
      </c>
      <c r="C408" t="s">
        <v>6356</v>
      </c>
    </row>
    <row r="409" spans="1:3" x14ac:dyDescent="0.25">
      <c r="A409" t="s">
        <v>4574</v>
      </c>
      <c r="B409" t="s">
        <v>6572</v>
      </c>
      <c r="C409" t="s">
        <v>10050</v>
      </c>
    </row>
    <row r="410" spans="1:3" x14ac:dyDescent="0.25">
      <c r="A410" t="s">
        <v>4752</v>
      </c>
      <c r="B410" t="s">
        <v>6573</v>
      </c>
      <c r="C410" t="s">
        <v>10051</v>
      </c>
    </row>
    <row r="411" spans="1:3" x14ac:dyDescent="0.25">
      <c r="A411" t="s">
        <v>335</v>
      </c>
      <c r="B411" t="s">
        <v>6574</v>
      </c>
      <c r="C411" t="s">
        <v>10052</v>
      </c>
    </row>
    <row r="412" spans="1:3" x14ac:dyDescent="0.25">
      <c r="A412" t="s">
        <v>915</v>
      </c>
      <c r="B412" t="s">
        <v>1853</v>
      </c>
      <c r="C412" t="s">
        <v>10053</v>
      </c>
    </row>
    <row r="413" spans="1:3" x14ac:dyDescent="0.25">
      <c r="A413" t="s">
        <v>4420</v>
      </c>
      <c r="B413" t="s">
        <v>6575</v>
      </c>
      <c r="C413" t="s">
        <v>10054</v>
      </c>
    </row>
    <row r="414" spans="1:3" x14ac:dyDescent="0.25">
      <c r="A414" t="s">
        <v>4270</v>
      </c>
      <c r="B414" t="s">
        <v>4521</v>
      </c>
      <c r="C414" t="s">
        <v>10055</v>
      </c>
    </row>
    <row r="415" spans="1:3" x14ac:dyDescent="0.25">
      <c r="A415" t="s">
        <v>17</v>
      </c>
      <c r="B415" t="s">
        <v>6576</v>
      </c>
      <c r="C415" t="s">
        <v>10056</v>
      </c>
    </row>
    <row r="416" spans="1:3" x14ac:dyDescent="0.25">
      <c r="A416" t="s">
        <v>471</v>
      </c>
      <c r="B416" t="s">
        <v>2543</v>
      </c>
      <c r="C416" t="s">
        <v>10057</v>
      </c>
    </row>
    <row r="417" spans="1:3" x14ac:dyDescent="0.25">
      <c r="A417" t="s">
        <v>3568</v>
      </c>
      <c r="B417" t="s">
        <v>6577</v>
      </c>
      <c r="C417" t="s">
        <v>4424</v>
      </c>
    </row>
    <row r="418" spans="1:3" x14ac:dyDescent="0.25">
      <c r="A418" t="s">
        <v>381</v>
      </c>
      <c r="B418" t="s">
        <v>6578</v>
      </c>
      <c r="C418" t="s">
        <v>10058</v>
      </c>
    </row>
    <row r="419" spans="1:3" x14ac:dyDescent="0.25">
      <c r="A419" t="s">
        <v>6042</v>
      </c>
      <c r="B419" t="s">
        <v>6579</v>
      </c>
      <c r="C419" t="s">
        <v>10059</v>
      </c>
    </row>
    <row r="420" spans="1:3" x14ac:dyDescent="0.25">
      <c r="A420" t="s">
        <v>2907</v>
      </c>
      <c r="B420" t="s">
        <v>6580</v>
      </c>
      <c r="C420" t="s">
        <v>10060</v>
      </c>
    </row>
    <row r="421" spans="1:3" x14ac:dyDescent="0.25">
      <c r="A421" t="s">
        <v>2906</v>
      </c>
      <c r="B421" t="s">
        <v>6581</v>
      </c>
      <c r="C421" t="s">
        <v>10061</v>
      </c>
    </row>
    <row r="422" spans="1:3" x14ac:dyDescent="0.25">
      <c r="A422" t="s">
        <v>2229</v>
      </c>
      <c r="B422" t="s">
        <v>6582</v>
      </c>
      <c r="C422" t="s">
        <v>10062</v>
      </c>
    </row>
    <row r="423" spans="1:3" x14ac:dyDescent="0.25">
      <c r="A423" t="s">
        <v>4969</v>
      </c>
      <c r="B423" t="s">
        <v>1424</v>
      </c>
      <c r="C423" t="s">
        <v>10063</v>
      </c>
    </row>
    <row r="424" spans="1:3" x14ac:dyDescent="0.25">
      <c r="A424" t="s">
        <v>3662</v>
      </c>
      <c r="B424" t="s">
        <v>6583</v>
      </c>
      <c r="C424" t="s">
        <v>10064</v>
      </c>
    </row>
    <row r="425" spans="1:3" x14ac:dyDescent="0.25">
      <c r="A425" t="s">
        <v>2573</v>
      </c>
      <c r="B425" t="s">
        <v>6584</v>
      </c>
      <c r="C425" t="s">
        <v>5483</v>
      </c>
    </row>
    <row r="426" spans="1:3" x14ac:dyDescent="0.25">
      <c r="A426" t="s">
        <v>4683</v>
      </c>
      <c r="B426" t="s">
        <v>6585</v>
      </c>
      <c r="C426" t="s">
        <v>10065</v>
      </c>
    </row>
    <row r="427" spans="1:3" x14ac:dyDescent="0.25">
      <c r="A427" t="s">
        <v>5823</v>
      </c>
      <c r="B427" t="s">
        <v>6586</v>
      </c>
      <c r="C427" t="s">
        <v>10066</v>
      </c>
    </row>
    <row r="428" spans="1:3" x14ac:dyDescent="0.25">
      <c r="A428" t="s">
        <v>2441</v>
      </c>
      <c r="B428" t="s">
        <v>6587</v>
      </c>
      <c r="C428" t="s">
        <v>1676</v>
      </c>
    </row>
    <row r="429" spans="1:3" x14ac:dyDescent="0.25">
      <c r="A429" t="s">
        <v>4300</v>
      </c>
      <c r="B429" t="s">
        <v>6588</v>
      </c>
      <c r="C429" t="s">
        <v>6363</v>
      </c>
    </row>
    <row r="430" spans="1:3" x14ac:dyDescent="0.25">
      <c r="A430" t="s">
        <v>79</v>
      </c>
      <c r="B430" t="s">
        <v>6589</v>
      </c>
      <c r="C430" t="s">
        <v>3971</v>
      </c>
    </row>
    <row r="431" spans="1:3" x14ac:dyDescent="0.25">
      <c r="A431" t="s">
        <v>4101</v>
      </c>
      <c r="B431" t="s">
        <v>6590</v>
      </c>
      <c r="C431" t="s">
        <v>10067</v>
      </c>
    </row>
    <row r="432" spans="1:3" x14ac:dyDescent="0.25">
      <c r="A432" t="s">
        <v>2604</v>
      </c>
      <c r="B432" t="s">
        <v>6591</v>
      </c>
      <c r="C432" t="s">
        <v>5271</v>
      </c>
    </row>
    <row r="433" spans="1:3" x14ac:dyDescent="0.25">
      <c r="A433" t="s">
        <v>2148</v>
      </c>
      <c r="B433" t="s">
        <v>6592</v>
      </c>
      <c r="C433" t="s">
        <v>10068</v>
      </c>
    </row>
    <row r="434" spans="1:3" x14ac:dyDescent="0.25">
      <c r="A434" t="s">
        <v>692</v>
      </c>
      <c r="B434" t="s">
        <v>3976</v>
      </c>
      <c r="C434" t="s">
        <v>10069</v>
      </c>
    </row>
    <row r="435" spans="1:3" x14ac:dyDescent="0.25">
      <c r="A435" t="s">
        <v>5209</v>
      </c>
      <c r="B435" t="s">
        <v>3762</v>
      </c>
      <c r="C435" t="s">
        <v>10070</v>
      </c>
    </row>
    <row r="436" spans="1:3" x14ac:dyDescent="0.25">
      <c r="A436" t="s">
        <v>5607</v>
      </c>
      <c r="B436" t="s">
        <v>5252</v>
      </c>
      <c r="C436" t="s">
        <v>10071</v>
      </c>
    </row>
    <row r="437" spans="1:3" x14ac:dyDescent="0.25">
      <c r="A437" t="s">
        <v>5140</v>
      </c>
      <c r="B437" t="s">
        <v>6593</v>
      </c>
      <c r="C437" t="s">
        <v>10072</v>
      </c>
    </row>
    <row r="438" spans="1:3" x14ac:dyDescent="0.25">
      <c r="A438" t="s">
        <v>4861</v>
      </c>
      <c r="B438" t="s">
        <v>6594</v>
      </c>
      <c r="C438" t="s">
        <v>10073</v>
      </c>
    </row>
    <row r="439" spans="1:3" x14ac:dyDescent="0.25">
      <c r="A439" t="s">
        <v>6043</v>
      </c>
      <c r="B439" t="s">
        <v>4601</v>
      </c>
      <c r="C439" t="s">
        <v>10074</v>
      </c>
    </row>
    <row r="440" spans="1:3" x14ac:dyDescent="0.25">
      <c r="A440" t="s">
        <v>4720</v>
      </c>
      <c r="B440" t="s">
        <v>628</v>
      </c>
      <c r="C440" t="s">
        <v>10075</v>
      </c>
    </row>
    <row r="441" spans="1:3" x14ac:dyDescent="0.25">
      <c r="A441" t="s">
        <v>5866</v>
      </c>
      <c r="B441" t="s">
        <v>1268</v>
      </c>
      <c r="C441" t="s">
        <v>10076</v>
      </c>
    </row>
    <row r="442" spans="1:3" x14ac:dyDescent="0.25">
      <c r="A442" t="s">
        <v>3873</v>
      </c>
      <c r="B442" t="s">
        <v>1832</v>
      </c>
      <c r="C442" t="s">
        <v>10077</v>
      </c>
    </row>
    <row r="443" spans="1:3" x14ac:dyDescent="0.25">
      <c r="A443" t="s">
        <v>1067</v>
      </c>
      <c r="B443" t="s">
        <v>6595</v>
      </c>
      <c r="C443" t="s">
        <v>10078</v>
      </c>
    </row>
    <row r="444" spans="1:3" x14ac:dyDescent="0.25">
      <c r="A444" t="s">
        <v>3695</v>
      </c>
      <c r="B444" t="s">
        <v>6596</v>
      </c>
      <c r="C444" t="s">
        <v>10079</v>
      </c>
    </row>
    <row r="445" spans="1:3" x14ac:dyDescent="0.25">
      <c r="A445" t="s">
        <v>4277</v>
      </c>
      <c r="B445" t="s">
        <v>6597</v>
      </c>
      <c r="C445" t="s">
        <v>10080</v>
      </c>
    </row>
    <row r="446" spans="1:3" x14ac:dyDescent="0.25">
      <c r="A446" t="s">
        <v>1458</v>
      </c>
      <c r="B446" t="s">
        <v>6598</v>
      </c>
      <c r="C446" t="s">
        <v>10081</v>
      </c>
    </row>
    <row r="447" spans="1:3" x14ac:dyDescent="0.25">
      <c r="A447" t="s">
        <v>3355</v>
      </c>
      <c r="B447" t="s">
        <v>6599</v>
      </c>
      <c r="C447" t="s">
        <v>10082</v>
      </c>
    </row>
    <row r="448" spans="1:3" x14ac:dyDescent="0.25">
      <c r="A448" t="s">
        <v>3492</v>
      </c>
      <c r="B448" t="s">
        <v>3056</v>
      </c>
      <c r="C448" t="s">
        <v>10083</v>
      </c>
    </row>
    <row r="449" spans="1:3" x14ac:dyDescent="0.25">
      <c r="A449" t="s">
        <v>2227</v>
      </c>
      <c r="B449" t="s">
        <v>1337</v>
      </c>
      <c r="C449" t="s">
        <v>10084</v>
      </c>
    </row>
    <row r="450" spans="1:3" x14ac:dyDescent="0.25">
      <c r="A450" t="s">
        <v>2261</v>
      </c>
      <c r="B450" t="s">
        <v>6600</v>
      </c>
      <c r="C450" t="s">
        <v>10085</v>
      </c>
    </row>
    <row r="451" spans="1:3" x14ac:dyDescent="0.25">
      <c r="A451" t="s">
        <v>2228</v>
      </c>
      <c r="B451" t="s">
        <v>6601</v>
      </c>
      <c r="C451" t="s">
        <v>4789</v>
      </c>
    </row>
    <row r="452" spans="1:3" x14ac:dyDescent="0.25">
      <c r="A452" t="s">
        <v>4722</v>
      </c>
      <c r="B452" t="s">
        <v>3147</v>
      </c>
      <c r="C452" t="s">
        <v>10086</v>
      </c>
    </row>
    <row r="453" spans="1:3" x14ac:dyDescent="0.25">
      <c r="A453" t="s">
        <v>4152</v>
      </c>
      <c r="B453" t="s">
        <v>6602</v>
      </c>
      <c r="C453" t="s">
        <v>10087</v>
      </c>
    </row>
    <row r="454" spans="1:3" x14ac:dyDescent="0.25">
      <c r="A454" t="s">
        <v>4280</v>
      </c>
      <c r="B454" t="s">
        <v>6603</v>
      </c>
      <c r="C454" t="s">
        <v>10088</v>
      </c>
    </row>
    <row r="455" spans="1:3" x14ac:dyDescent="0.25">
      <c r="A455" t="s">
        <v>4822</v>
      </c>
      <c r="B455" t="s">
        <v>6604</v>
      </c>
      <c r="C455" t="s">
        <v>10089</v>
      </c>
    </row>
    <row r="456" spans="1:3" x14ac:dyDescent="0.25">
      <c r="A456" t="s">
        <v>3775</v>
      </c>
      <c r="B456" t="s">
        <v>6605</v>
      </c>
      <c r="C456" t="s">
        <v>10090</v>
      </c>
    </row>
    <row r="457" spans="1:3" x14ac:dyDescent="0.25">
      <c r="A457" t="s">
        <v>3033</v>
      </c>
      <c r="B457" t="s">
        <v>6606</v>
      </c>
      <c r="C457" t="s">
        <v>313</v>
      </c>
    </row>
    <row r="458" spans="1:3" x14ac:dyDescent="0.25">
      <c r="A458" t="s">
        <v>3753</v>
      </c>
      <c r="B458" t="s">
        <v>6607</v>
      </c>
      <c r="C458" t="s">
        <v>10091</v>
      </c>
    </row>
    <row r="459" spans="1:3" x14ac:dyDescent="0.25">
      <c r="A459" t="s">
        <v>1438</v>
      </c>
      <c r="B459" t="s">
        <v>6608</v>
      </c>
      <c r="C459" t="s">
        <v>10092</v>
      </c>
    </row>
    <row r="460" spans="1:3" x14ac:dyDescent="0.25">
      <c r="A460" t="s">
        <v>5351</v>
      </c>
      <c r="B460" t="s">
        <v>6609</v>
      </c>
      <c r="C460" t="s">
        <v>10093</v>
      </c>
    </row>
    <row r="461" spans="1:3" x14ac:dyDescent="0.25">
      <c r="A461" t="s">
        <v>857</v>
      </c>
      <c r="B461" t="s">
        <v>6610</v>
      </c>
      <c r="C461" t="s">
        <v>10094</v>
      </c>
    </row>
    <row r="462" spans="1:3" x14ac:dyDescent="0.25">
      <c r="A462" t="s">
        <v>3719</v>
      </c>
      <c r="B462" t="s">
        <v>6611</v>
      </c>
      <c r="C462" t="s">
        <v>10095</v>
      </c>
    </row>
    <row r="463" spans="1:3" x14ac:dyDescent="0.25">
      <c r="A463" t="s">
        <v>3661</v>
      </c>
      <c r="B463" t="s">
        <v>3698</v>
      </c>
      <c r="C463" t="s">
        <v>4984</v>
      </c>
    </row>
    <row r="464" spans="1:3" x14ac:dyDescent="0.25">
      <c r="A464" t="s">
        <v>1259</v>
      </c>
      <c r="B464" t="s">
        <v>591</v>
      </c>
      <c r="C464" t="s">
        <v>10096</v>
      </c>
    </row>
    <row r="465" spans="1:3" x14ac:dyDescent="0.25">
      <c r="A465" t="s">
        <v>1155</v>
      </c>
      <c r="B465" t="s">
        <v>3607</v>
      </c>
      <c r="C465" t="s">
        <v>10097</v>
      </c>
    </row>
    <row r="466" spans="1:3" x14ac:dyDescent="0.25">
      <c r="A466" t="s">
        <v>3992</v>
      </c>
      <c r="B466" t="s">
        <v>64</v>
      </c>
      <c r="C466" t="s">
        <v>786</v>
      </c>
    </row>
    <row r="467" spans="1:3" x14ac:dyDescent="0.25">
      <c r="A467" t="s">
        <v>3027</v>
      </c>
      <c r="B467" t="s">
        <v>1442</v>
      </c>
      <c r="C467" t="s">
        <v>6370</v>
      </c>
    </row>
    <row r="468" spans="1:3" x14ac:dyDescent="0.25">
      <c r="A468" t="s">
        <v>441</v>
      </c>
      <c r="B468" t="s">
        <v>4378</v>
      </c>
      <c r="C468" t="s">
        <v>4045</v>
      </c>
    </row>
    <row r="469" spans="1:3" x14ac:dyDescent="0.25">
      <c r="A469" t="s">
        <v>863</v>
      </c>
      <c r="B469" t="s">
        <v>6612</v>
      </c>
      <c r="C469" t="s">
        <v>4463</v>
      </c>
    </row>
    <row r="470" spans="1:3" x14ac:dyDescent="0.25">
      <c r="A470" t="s">
        <v>923</v>
      </c>
      <c r="B470" t="s">
        <v>6613</v>
      </c>
      <c r="C470" t="s">
        <v>10098</v>
      </c>
    </row>
    <row r="471" spans="1:3" x14ac:dyDescent="0.25">
      <c r="A471" t="s">
        <v>5751</v>
      </c>
      <c r="B471" t="s">
        <v>4732</v>
      </c>
      <c r="C471" t="s">
        <v>10099</v>
      </c>
    </row>
    <row r="472" spans="1:3" x14ac:dyDescent="0.25">
      <c r="A472" t="s">
        <v>1954</v>
      </c>
      <c r="B472" t="s">
        <v>6614</v>
      </c>
      <c r="C472" t="s">
        <v>10100</v>
      </c>
    </row>
    <row r="473" spans="1:3" x14ac:dyDescent="0.25">
      <c r="A473" t="s">
        <v>353</v>
      </c>
      <c r="B473" t="s">
        <v>6615</v>
      </c>
      <c r="C473" t="s">
        <v>10101</v>
      </c>
    </row>
    <row r="474" spans="1:3" x14ac:dyDescent="0.25">
      <c r="A474" t="s">
        <v>5903</v>
      </c>
      <c r="B474" t="s">
        <v>6616</v>
      </c>
      <c r="C474" t="s">
        <v>10102</v>
      </c>
    </row>
    <row r="475" spans="1:3" x14ac:dyDescent="0.25">
      <c r="A475" t="s">
        <v>4685</v>
      </c>
      <c r="B475" t="s">
        <v>6617</v>
      </c>
      <c r="C475" t="s">
        <v>10103</v>
      </c>
    </row>
    <row r="476" spans="1:3" x14ac:dyDescent="0.25">
      <c r="A476" t="s">
        <v>2559</v>
      </c>
      <c r="B476" t="s">
        <v>6618</v>
      </c>
      <c r="C476" t="s">
        <v>5269</v>
      </c>
    </row>
    <row r="477" spans="1:3" x14ac:dyDescent="0.25">
      <c r="A477" t="s">
        <v>846</v>
      </c>
      <c r="B477" t="s">
        <v>6619</v>
      </c>
      <c r="C477" t="s">
        <v>10104</v>
      </c>
    </row>
    <row r="478" spans="1:3" x14ac:dyDescent="0.25">
      <c r="A478" t="s">
        <v>3354</v>
      </c>
      <c r="B478" t="s">
        <v>5834</v>
      </c>
      <c r="C478" t="s">
        <v>6372</v>
      </c>
    </row>
    <row r="479" spans="1:3" x14ac:dyDescent="0.25">
      <c r="A479" t="s">
        <v>4256</v>
      </c>
      <c r="B479" t="s">
        <v>925</v>
      </c>
      <c r="C479" t="s">
        <v>10105</v>
      </c>
    </row>
    <row r="480" spans="1:3" x14ac:dyDescent="0.25">
      <c r="A480" t="s">
        <v>669</v>
      </c>
      <c r="B480" t="s">
        <v>6620</v>
      </c>
      <c r="C480" t="s">
        <v>10106</v>
      </c>
    </row>
    <row r="481" spans="1:3" x14ac:dyDescent="0.25">
      <c r="A481" t="s">
        <v>4893</v>
      </c>
      <c r="B481" t="s">
        <v>6621</v>
      </c>
      <c r="C481" t="s">
        <v>10107</v>
      </c>
    </row>
    <row r="482" spans="1:3" x14ac:dyDescent="0.25">
      <c r="A482" t="s">
        <v>272</v>
      </c>
      <c r="B482" t="s">
        <v>2888</v>
      </c>
      <c r="C482" t="s">
        <v>10108</v>
      </c>
    </row>
    <row r="483" spans="1:3" x14ac:dyDescent="0.25">
      <c r="A483" t="s">
        <v>5300</v>
      </c>
      <c r="B483" t="s">
        <v>455</v>
      </c>
      <c r="C483" t="s">
        <v>2412</v>
      </c>
    </row>
    <row r="484" spans="1:3" x14ac:dyDescent="0.25">
      <c r="A484" t="s">
        <v>4515</v>
      </c>
      <c r="B484" t="s">
        <v>1833</v>
      </c>
      <c r="C484" t="s">
        <v>10109</v>
      </c>
    </row>
    <row r="485" spans="1:3" x14ac:dyDescent="0.25">
      <c r="A485" t="s">
        <v>3957</v>
      </c>
      <c r="B485" t="s">
        <v>6622</v>
      </c>
      <c r="C485" t="s">
        <v>10110</v>
      </c>
    </row>
    <row r="486" spans="1:3" x14ac:dyDescent="0.25">
      <c r="A486" t="s">
        <v>1772</v>
      </c>
      <c r="B486" t="s">
        <v>6623</v>
      </c>
      <c r="C486" t="s">
        <v>10111</v>
      </c>
    </row>
    <row r="487" spans="1:3" x14ac:dyDescent="0.25">
      <c r="A487" t="s">
        <v>2656</v>
      </c>
      <c r="B487" t="s">
        <v>6624</v>
      </c>
      <c r="C487" t="s">
        <v>10112</v>
      </c>
    </row>
    <row r="488" spans="1:3" x14ac:dyDescent="0.25">
      <c r="A488" t="s">
        <v>3984</v>
      </c>
      <c r="B488" t="s">
        <v>4228</v>
      </c>
      <c r="C488" t="s">
        <v>54</v>
      </c>
    </row>
    <row r="489" spans="1:3" x14ac:dyDescent="0.25">
      <c r="A489" t="s">
        <v>6044</v>
      </c>
      <c r="B489" t="s">
        <v>6625</v>
      </c>
      <c r="C489" t="s">
        <v>10113</v>
      </c>
    </row>
    <row r="490" spans="1:3" x14ac:dyDescent="0.25">
      <c r="A490" t="s">
        <v>2050</v>
      </c>
      <c r="B490" t="s">
        <v>6626</v>
      </c>
      <c r="C490" t="s">
        <v>10114</v>
      </c>
    </row>
    <row r="491" spans="1:3" x14ac:dyDescent="0.25">
      <c r="A491" t="s">
        <v>375</v>
      </c>
      <c r="B491" t="s">
        <v>6627</v>
      </c>
      <c r="C491" t="s">
        <v>10115</v>
      </c>
    </row>
    <row r="492" spans="1:3" x14ac:dyDescent="0.25">
      <c r="A492" t="s">
        <v>1143</v>
      </c>
      <c r="B492" t="s">
        <v>6628</v>
      </c>
      <c r="C492" t="s">
        <v>957</v>
      </c>
    </row>
    <row r="493" spans="1:3" x14ac:dyDescent="0.25">
      <c r="A493" t="s">
        <v>4193</v>
      </c>
      <c r="B493" t="s">
        <v>6050</v>
      </c>
      <c r="C493" t="s">
        <v>10116</v>
      </c>
    </row>
    <row r="494" spans="1:3" x14ac:dyDescent="0.25">
      <c r="A494" t="s">
        <v>1757</v>
      </c>
      <c r="B494" t="s">
        <v>6629</v>
      </c>
      <c r="C494" t="s">
        <v>10117</v>
      </c>
    </row>
    <row r="495" spans="1:3" x14ac:dyDescent="0.25">
      <c r="A495" t="s">
        <v>3438</v>
      </c>
      <c r="B495" t="s">
        <v>6630</v>
      </c>
      <c r="C495" t="s">
        <v>10118</v>
      </c>
    </row>
    <row r="496" spans="1:3" x14ac:dyDescent="0.25">
      <c r="A496" t="s">
        <v>4888</v>
      </c>
      <c r="B496" t="s">
        <v>6631</v>
      </c>
      <c r="C496" t="s">
        <v>10119</v>
      </c>
    </row>
    <row r="497" spans="1:3" x14ac:dyDescent="0.25">
      <c r="A497" t="s">
        <v>4288</v>
      </c>
      <c r="B497" t="s">
        <v>6632</v>
      </c>
      <c r="C497" t="s">
        <v>481</v>
      </c>
    </row>
    <row r="498" spans="1:3" x14ac:dyDescent="0.25">
      <c r="A498" t="s">
        <v>5161</v>
      </c>
      <c r="B498" t="s">
        <v>6633</v>
      </c>
      <c r="C498" t="s">
        <v>10120</v>
      </c>
    </row>
    <row r="499" spans="1:3" x14ac:dyDescent="0.25">
      <c r="A499" t="s">
        <v>5804</v>
      </c>
      <c r="B499" t="s">
        <v>612</v>
      </c>
      <c r="C499" t="s">
        <v>10121</v>
      </c>
    </row>
    <row r="500" spans="1:3" x14ac:dyDescent="0.25">
      <c r="A500" t="s">
        <v>688</v>
      </c>
      <c r="B500" t="s">
        <v>886</v>
      </c>
      <c r="C500" t="s">
        <v>10122</v>
      </c>
    </row>
    <row r="501" spans="1:3" x14ac:dyDescent="0.25">
      <c r="A501" t="s">
        <v>416</v>
      </c>
      <c r="B501" t="s">
        <v>1976</v>
      </c>
      <c r="C501" t="s">
        <v>10123</v>
      </c>
    </row>
    <row r="502" spans="1:3" x14ac:dyDescent="0.25">
      <c r="A502" t="s">
        <v>5881</v>
      </c>
      <c r="B502" t="s">
        <v>6634</v>
      </c>
      <c r="C502" t="s">
        <v>10124</v>
      </c>
    </row>
    <row r="503" spans="1:3" x14ac:dyDescent="0.25">
      <c r="A503" t="s">
        <v>5057</v>
      </c>
      <c r="B503" t="s">
        <v>6635</v>
      </c>
      <c r="C503" t="s">
        <v>10125</v>
      </c>
    </row>
    <row r="504" spans="1:3" x14ac:dyDescent="0.25">
      <c r="A504" t="s">
        <v>2444</v>
      </c>
      <c r="B504" t="s">
        <v>6636</v>
      </c>
      <c r="C504" t="s">
        <v>10126</v>
      </c>
    </row>
    <row r="505" spans="1:3" x14ac:dyDescent="0.25">
      <c r="A505" t="s">
        <v>4367</v>
      </c>
      <c r="B505" t="s">
        <v>6051</v>
      </c>
      <c r="C505" t="s">
        <v>10127</v>
      </c>
    </row>
    <row r="506" spans="1:3" x14ac:dyDescent="0.25">
      <c r="A506" t="s">
        <v>1059</v>
      </c>
      <c r="B506" t="s">
        <v>6637</v>
      </c>
      <c r="C506" t="s">
        <v>10128</v>
      </c>
    </row>
    <row r="507" spans="1:3" x14ac:dyDescent="0.25">
      <c r="A507" t="s">
        <v>4692</v>
      </c>
      <c r="B507" t="s">
        <v>595</v>
      </c>
      <c r="C507" t="s">
        <v>10129</v>
      </c>
    </row>
    <row r="508" spans="1:3" x14ac:dyDescent="0.25">
      <c r="A508" t="s">
        <v>396</v>
      </c>
      <c r="B508" t="s">
        <v>6638</v>
      </c>
      <c r="C508" t="s">
        <v>10130</v>
      </c>
    </row>
    <row r="509" spans="1:3" x14ac:dyDescent="0.25">
      <c r="A509" t="s">
        <v>4895</v>
      </c>
      <c r="B509" t="s">
        <v>987</v>
      </c>
      <c r="C509" t="s">
        <v>10131</v>
      </c>
    </row>
    <row r="510" spans="1:3" x14ac:dyDescent="0.25">
      <c r="A510" t="s">
        <v>6045</v>
      </c>
      <c r="B510" t="s">
        <v>4055</v>
      </c>
      <c r="C510" t="s">
        <v>6385</v>
      </c>
    </row>
    <row r="511" spans="1:3" x14ac:dyDescent="0.25">
      <c r="A511" t="s">
        <v>5482</v>
      </c>
      <c r="B511" t="s">
        <v>5585</v>
      </c>
      <c r="C511" t="s">
        <v>6386</v>
      </c>
    </row>
    <row r="512" spans="1:3" x14ac:dyDescent="0.25">
      <c r="A512" t="s">
        <v>2043</v>
      </c>
      <c r="B512" t="s">
        <v>6639</v>
      </c>
      <c r="C512" t="s">
        <v>269</v>
      </c>
    </row>
    <row r="513" spans="1:3" x14ac:dyDescent="0.25">
      <c r="A513" t="s">
        <v>2034</v>
      </c>
      <c r="B513" t="s">
        <v>6640</v>
      </c>
      <c r="C513" t="s">
        <v>10132</v>
      </c>
    </row>
    <row r="514" spans="1:3" x14ac:dyDescent="0.25">
      <c r="A514" t="s">
        <v>4036</v>
      </c>
      <c r="B514" t="s">
        <v>6641</v>
      </c>
      <c r="C514" t="s">
        <v>10133</v>
      </c>
    </row>
    <row r="515" spans="1:3" x14ac:dyDescent="0.25">
      <c r="A515" t="s">
        <v>207</v>
      </c>
      <c r="B515" t="s">
        <v>6642</v>
      </c>
      <c r="C515" t="s">
        <v>6387</v>
      </c>
    </row>
    <row r="516" spans="1:3" x14ac:dyDescent="0.25">
      <c r="A516" t="s">
        <v>4264</v>
      </c>
      <c r="B516" t="s">
        <v>397</v>
      </c>
      <c r="C516" t="s">
        <v>10134</v>
      </c>
    </row>
    <row r="517" spans="1:3" x14ac:dyDescent="0.25">
      <c r="A517" t="s">
        <v>5205</v>
      </c>
      <c r="B517" t="s">
        <v>6643</v>
      </c>
      <c r="C517" t="s">
        <v>10135</v>
      </c>
    </row>
    <row r="518" spans="1:3" x14ac:dyDescent="0.25">
      <c r="A518" t="s">
        <v>3172</v>
      </c>
      <c r="B518" t="s">
        <v>6644</v>
      </c>
      <c r="C518" t="s">
        <v>3408</v>
      </c>
    </row>
    <row r="519" spans="1:3" x14ac:dyDescent="0.25">
      <c r="A519" t="s">
        <v>5684</v>
      </c>
      <c r="B519" t="s">
        <v>6645</v>
      </c>
      <c r="C519" t="s">
        <v>1750</v>
      </c>
    </row>
    <row r="520" spans="1:3" x14ac:dyDescent="0.25">
      <c r="A520" t="s">
        <v>5521</v>
      </c>
      <c r="B520" t="s">
        <v>6646</v>
      </c>
      <c r="C520" t="s">
        <v>634</v>
      </c>
    </row>
    <row r="521" spans="1:3" x14ac:dyDescent="0.25">
      <c r="A521" t="s">
        <v>5888</v>
      </c>
      <c r="B521" t="s">
        <v>6647</v>
      </c>
      <c r="C521" t="s">
        <v>10136</v>
      </c>
    </row>
    <row r="522" spans="1:3" x14ac:dyDescent="0.25">
      <c r="A522" t="s">
        <v>5549</v>
      </c>
      <c r="B522" t="s">
        <v>6648</v>
      </c>
      <c r="C522" t="s">
        <v>4325</v>
      </c>
    </row>
    <row r="523" spans="1:3" x14ac:dyDescent="0.25">
      <c r="A523" t="s">
        <v>1210</v>
      </c>
      <c r="B523" t="s">
        <v>6649</v>
      </c>
      <c r="C523" t="s">
        <v>5502</v>
      </c>
    </row>
    <row r="524" spans="1:3" x14ac:dyDescent="0.25">
      <c r="A524" t="s">
        <v>5671</v>
      </c>
      <c r="B524" t="s">
        <v>6650</v>
      </c>
      <c r="C524" t="s">
        <v>6393</v>
      </c>
    </row>
    <row r="525" spans="1:3" x14ac:dyDescent="0.25">
      <c r="A525" t="s">
        <v>902</v>
      </c>
      <c r="B525" t="s">
        <v>6651</v>
      </c>
      <c r="C525" t="s">
        <v>2298</v>
      </c>
    </row>
    <row r="526" spans="1:3" x14ac:dyDescent="0.25">
      <c r="A526" t="s">
        <v>1543</v>
      </c>
      <c r="B526" t="s">
        <v>6652</v>
      </c>
      <c r="C526" t="s">
        <v>10137</v>
      </c>
    </row>
    <row r="527" spans="1:3" x14ac:dyDescent="0.25">
      <c r="A527" t="s">
        <v>642</v>
      </c>
      <c r="B527" t="s">
        <v>1421</v>
      </c>
      <c r="C527" t="s">
        <v>10138</v>
      </c>
    </row>
    <row r="528" spans="1:3" x14ac:dyDescent="0.25">
      <c r="A528" t="s">
        <v>4206</v>
      </c>
      <c r="B528" t="s">
        <v>6653</v>
      </c>
      <c r="C528" t="s">
        <v>10139</v>
      </c>
    </row>
    <row r="529" spans="1:3" x14ac:dyDescent="0.25">
      <c r="A529" t="s">
        <v>693</v>
      </c>
      <c r="B529" t="s">
        <v>6654</v>
      </c>
      <c r="C529" t="s">
        <v>3891</v>
      </c>
    </row>
    <row r="530" spans="1:3" x14ac:dyDescent="0.25">
      <c r="A530" t="s">
        <v>3425</v>
      </c>
      <c r="B530" t="s">
        <v>6655</v>
      </c>
      <c r="C530" t="s">
        <v>10140</v>
      </c>
    </row>
    <row r="531" spans="1:3" x14ac:dyDescent="0.25">
      <c r="A531" t="s">
        <v>1932</v>
      </c>
      <c r="B531" t="s">
        <v>6656</v>
      </c>
      <c r="C531" t="s">
        <v>10141</v>
      </c>
    </row>
    <row r="532" spans="1:3" x14ac:dyDescent="0.25">
      <c r="A532" t="s">
        <v>1538</v>
      </c>
      <c r="B532" t="s">
        <v>6657</v>
      </c>
      <c r="C532" t="s">
        <v>10142</v>
      </c>
    </row>
    <row r="533" spans="1:3" x14ac:dyDescent="0.25">
      <c r="A533" t="s">
        <v>2035</v>
      </c>
      <c r="B533" t="s">
        <v>6658</v>
      </c>
      <c r="C533" t="s">
        <v>6395</v>
      </c>
    </row>
    <row r="534" spans="1:3" x14ac:dyDescent="0.25">
      <c r="A534" t="s">
        <v>1576</v>
      </c>
      <c r="B534" t="s">
        <v>6659</v>
      </c>
      <c r="C534" t="s">
        <v>10143</v>
      </c>
    </row>
    <row r="535" spans="1:3" x14ac:dyDescent="0.25">
      <c r="A535" t="s">
        <v>5311</v>
      </c>
      <c r="B535" t="s">
        <v>6660</v>
      </c>
      <c r="C535" t="s">
        <v>10144</v>
      </c>
    </row>
    <row r="536" spans="1:3" x14ac:dyDescent="0.25">
      <c r="A536" t="s">
        <v>4390</v>
      </c>
      <c r="B536" t="s">
        <v>3173</v>
      </c>
      <c r="C536" t="s">
        <v>10145</v>
      </c>
    </row>
    <row r="537" spans="1:3" x14ac:dyDescent="0.25">
      <c r="A537" t="s">
        <v>2617</v>
      </c>
      <c r="B537" t="s">
        <v>6661</v>
      </c>
      <c r="C537" t="s">
        <v>10146</v>
      </c>
    </row>
    <row r="538" spans="1:3" x14ac:dyDescent="0.25">
      <c r="A538" t="s">
        <v>3590</v>
      </c>
      <c r="B538" t="s">
        <v>6662</v>
      </c>
      <c r="C538" t="s">
        <v>10147</v>
      </c>
    </row>
    <row r="539" spans="1:3" x14ac:dyDescent="0.25">
      <c r="A539" t="s">
        <v>1262</v>
      </c>
      <c r="B539" t="s">
        <v>6663</v>
      </c>
      <c r="C539" t="s">
        <v>4349</v>
      </c>
    </row>
    <row r="540" spans="1:3" x14ac:dyDescent="0.25">
      <c r="A540" t="s">
        <v>2025</v>
      </c>
      <c r="B540" t="s">
        <v>6664</v>
      </c>
      <c r="C540" t="s">
        <v>10148</v>
      </c>
    </row>
    <row r="541" spans="1:3" x14ac:dyDescent="0.25">
      <c r="A541" t="s">
        <v>3687</v>
      </c>
      <c r="B541" t="s">
        <v>1178</v>
      </c>
      <c r="C541" t="s">
        <v>10149</v>
      </c>
    </row>
    <row r="542" spans="1:3" x14ac:dyDescent="0.25">
      <c r="A542" t="s">
        <v>1661</v>
      </c>
      <c r="B542" t="s">
        <v>6665</v>
      </c>
      <c r="C542" t="s">
        <v>10150</v>
      </c>
    </row>
    <row r="543" spans="1:3" x14ac:dyDescent="0.25">
      <c r="A543" t="s">
        <v>1964</v>
      </c>
      <c r="B543" t="s">
        <v>6666</v>
      </c>
      <c r="C543" t="s">
        <v>10151</v>
      </c>
    </row>
    <row r="544" spans="1:3" x14ac:dyDescent="0.25">
      <c r="A544" t="s">
        <v>4927</v>
      </c>
      <c r="B544" t="s">
        <v>6667</v>
      </c>
      <c r="C544" t="s">
        <v>10152</v>
      </c>
    </row>
    <row r="545" spans="1:3" x14ac:dyDescent="0.25">
      <c r="A545" t="s">
        <v>4460</v>
      </c>
      <c r="B545" t="s">
        <v>6668</v>
      </c>
      <c r="C545" t="s">
        <v>10153</v>
      </c>
    </row>
    <row r="546" spans="1:3" x14ac:dyDescent="0.25">
      <c r="A546" t="s">
        <v>235</v>
      </c>
      <c r="B546" t="s">
        <v>6669</v>
      </c>
      <c r="C546" t="s">
        <v>10154</v>
      </c>
    </row>
    <row r="547" spans="1:3" x14ac:dyDescent="0.25">
      <c r="A547" t="s">
        <v>969</v>
      </c>
      <c r="B547" t="s">
        <v>6670</v>
      </c>
      <c r="C547" t="s">
        <v>10155</v>
      </c>
    </row>
    <row r="548" spans="1:3" x14ac:dyDescent="0.25">
      <c r="A548" t="s">
        <v>2299</v>
      </c>
      <c r="B548" t="s">
        <v>6671</v>
      </c>
      <c r="C548" t="s">
        <v>3993</v>
      </c>
    </row>
    <row r="549" spans="1:3" x14ac:dyDescent="0.25">
      <c r="A549" t="s">
        <v>1365</v>
      </c>
      <c r="B549" t="s">
        <v>6672</v>
      </c>
      <c r="C549" t="s">
        <v>10156</v>
      </c>
    </row>
    <row r="550" spans="1:3" x14ac:dyDescent="0.25">
      <c r="A550" t="s">
        <v>5558</v>
      </c>
      <c r="B550" t="s">
        <v>1783</v>
      </c>
      <c r="C550" t="s">
        <v>10157</v>
      </c>
    </row>
    <row r="551" spans="1:3" x14ac:dyDescent="0.25">
      <c r="A551" t="s">
        <v>4430</v>
      </c>
      <c r="B551" t="s">
        <v>3151</v>
      </c>
      <c r="C551" t="s">
        <v>10158</v>
      </c>
    </row>
    <row r="552" spans="1:3" x14ac:dyDescent="0.25">
      <c r="A552" t="s">
        <v>3657</v>
      </c>
      <c r="B552" t="s">
        <v>6673</v>
      </c>
      <c r="C552" t="s">
        <v>1446</v>
      </c>
    </row>
    <row r="553" spans="1:3" x14ac:dyDescent="0.25">
      <c r="A553" t="s">
        <v>5464</v>
      </c>
      <c r="B553" t="s">
        <v>6674</v>
      </c>
      <c r="C553" t="s">
        <v>10159</v>
      </c>
    </row>
    <row r="554" spans="1:3" x14ac:dyDescent="0.25">
      <c r="A554" t="s">
        <v>4459</v>
      </c>
      <c r="B554" t="s">
        <v>6675</v>
      </c>
      <c r="C554" t="s">
        <v>10160</v>
      </c>
    </row>
    <row r="555" spans="1:3" x14ac:dyDescent="0.25">
      <c r="A555" t="s">
        <v>5350</v>
      </c>
      <c r="B555" t="s">
        <v>6676</v>
      </c>
      <c r="C555" t="s">
        <v>10161</v>
      </c>
    </row>
    <row r="556" spans="1:3" x14ac:dyDescent="0.25">
      <c r="A556" t="s">
        <v>2450</v>
      </c>
      <c r="B556" t="s">
        <v>6677</v>
      </c>
      <c r="C556" t="s">
        <v>10162</v>
      </c>
    </row>
    <row r="557" spans="1:3" x14ac:dyDescent="0.25">
      <c r="A557" t="s">
        <v>2707</v>
      </c>
      <c r="B557" t="s">
        <v>6678</v>
      </c>
      <c r="C557" t="s">
        <v>6403</v>
      </c>
    </row>
    <row r="558" spans="1:3" x14ac:dyDescent="0.25">
      <c r="A558" t="s">
        <v>1189</v>
      </c>
      <c r="B558" t="s">
        <v>6679</v>
      </c>
      <c r="C558" t="s">
        <v>10163</v>
      </c>
    </row>
    <row r="559" spans="1:3" x14ac:dyDescent="0.25">
      <c r="A559" t="s">
        <v>2420</v>
      </c>
      <c r="B559" t="s">
        <v>6680</v>
      </c>
      <c r="C559" t="s">
        <v>10164</v>
      </c>
    </row>
    <row r="560" spans="1:3" x14ac:dyDescent="0.25">
      <c r="A560" t="s">
        <v>2421</v>
      </c>
      <c r="B560" t="s">
        <v>6681</v>
      </c>
      <c r="C560" t="s">
        <v>10165</v>
      </c>
    </row>
    <row r="561" spans="1:3" x14ac:dyDescent="0.25">
      <c r="A561" t="s">
        <v>3551</v>
      </c>
      <c r="B561" t="s">
        <v>6682</v>
      </c>
      <c r="C561" t="s">
        <v>6404</v>
      </c>
    </row>
    <row r="562" spans="1:3" x14ac:dyDescent="0.25">
      <c r="A562" t="s">
        <v>5242</v>
      </c>
      <c r="B562" t="s">
        <v>6683</v>
      </c>
      <c r="C562" t="s">
        <v>10166</v>
      </c>
    </row>
    <row r="563" spans="1:3" x14ac:dyDescent="0.25">
      <c r="A563" t="s">
        <v>3491</v>
      </c>
      <c r="B563" t="s">
        <v>6684</v>
      </c>
      <c r="C563" t="s">
        <v>10167</v>
      </c>
    </row>
    <row r="564" spans="1:3" x14ac:dyDescent="0.25">
      <c r="A564" t="s">
        <v>4015</v>
      </c>
      <c r="B564" t="s">
        <v>1184</v>
      </c>
      <c r="C564" t="s">
        <v>10168</v>
      </c>
    </row>
    <row r="565" spans="1:3" x14ac:dyDescent="0.25">
      <c r="A565" t="s">
        <v>848</v>
      </c>
      <c r="B565" t="s">
        <v>6685</v>
      </c>
      <c r="C565" t="s">
        <v>10169</v>
      </c>
    </row>
    <row r="566" spans="1:3" x14ac:dyDescent="0.25">
      <c r="A566" t="s">
        <v>84</v>
      </c>
      <c r="B566" t="s">
        <v>6686</v>
      </c>
      <c r="C566" t="s">
        <v>10170</v>
      </c>
    </row>
    <row r="567" spans="1:3" x14ac:dyDescent="0.25">
      <c r="A567" t="s">
        <v>4550</v>
      </c>
      <c r="B567" t="s">
        <v>4377</v>
      </c>
      <c r="C567" t="s">
        <v>10171</v>
      </c>
    </row>
    <row r="568" spans="1:3" x14ac:dyDescent="0.25">
      <c r="A568" t="s">
        <v>3816</v>
      </c>
      <c r="B568" t="s">
        <v>262</v>
      </c>
      <c r="C568" t="s">
        <v>10172</v>
      </c>
    </row>
    <row r="569" spans="1:3" x14ac:dyDescent="0.25">
      <c r="A569" t="s">
        <v>2027</v>
      </c>
      <c r="B569" t="s">
        <v>172</v>
      </c>
      <c r="C569" t="s">
        <v>10173</v>
      </c>
    </row>
    <row r="570" spans="1:3" x14ac:dyDescent="0.25">
      <c r="A570" t="s">
        <v>4803</v>
      </c>
      <c r="B570" t="s">
        <v>5803</v>
      </c>
      <c r="C570" t="s">
        <v>10174</v>
      </c>
    </row>
    <row r="571" spans="1:3" x14ac:dyDescent="0.25">
      <c r="A571" t="s">
        <v>4260</v>
      </c>
      <c r="B571" t="s">
        <v>6687</v>
      </c>
      <c r="C571" t="s">
        <v>10175</v>
      </c>
    </row>
    <row r="572" spans="1:3" x14ac:dyDescent="0.25">
      <c r="A572" t="s">
        <v>1846</v>
      </c>
      <c r="B572" t="s">
        <v>6688</v>
      </c>
      <c r="C572" t="s">
        <v>10176</v>
      </c>
    </row>
    <row r="573" spans="1:3" x14ac:dyDescent="0.25">
      <c r="A573" t="s">
        <v>1852</v>
      </c>
      <c r="B573" t="s">
        <v>4204</v>
      </c>
      <c r="C573" t="s">
        <v>10177</v>
      </c>
    </row>
    <row r="574" spans="1:3" x14ac:dyDescent="0.25">
      <c r="A574" t="s">
        <v>1638</v>
      </c>
      <c r="B574" t="s">
        <v>4003</v>
      </c>
      <c r="C574" t="s">
        <v>2891</v>
      </c>
    </row>
    <row r="575" spans="1:3" x14ac:dyDescent="0.25">
      <c r="A575" t="s">
        <v>1718</v>
      </c>
      <c r="B575" t="s">
        <v>1904</v>
      </c>
      <c r="C575" t="s">
        <v>10178</v>
      </c>
    </row>
    <row r="576" spans="1:3" x14ac:dyDescent="0.25">
      <c r="A576" t="s">
        <v>1547</v>
      </c>
      <c r="B576" t="s">
        <v>6689</v>
      </c>
      <c r="C576" t="s">
        <v>10179</v>
      </c>
    </row>
    <row r="577" spans="1:3" x14ac:dyDescent="0.25">
      <c r="A577" t="s">
        <v>2349</v>
      </c>
      <c r="B577" t="s">
        <v>6690</v>
      </c>
      <c r="C577" t="s">
        <v>10180</v>
      </c>
    </row>
    <row r="578" spans="1:3" x14ac:dyDescent="0.25">
      <c r="A578" t="s">
        <v>4132</v>
      </c>
      <c r="B578" t="s">
        <v>3586</v>
      </c>
      <c r="C578" t="s">
        <v>5956</v>
      </c>
    </row>
    <row r="579" spans="1:3" x14ac:dyDescent="0.25">
      <c r="A579" t="s">
        <v>3228</v>
      </c>
      <c r="B579" t="s">
        <v>1156</v>
      </c>
      <c r="C579" t="s">
        <v>10181</v>
      </c>
    </row>
    <row r="580" spans="1:3" x14ac:dyDescent="0.25">
      <c r="A580" t="s">
        <v>1267</v>
      </c>
      <c r="B580" t="s">
        <v>6691</v>
      </c>
      <c r="C580" t="s">
        <v>10182</v>
      </c>
    </row>
    <row r="581" spans="1:3" x14ac:dyDescent="0.25">
      <c r="A581" t="s">
        <v>975</v>
      </c>
      <c r="B581" t="s">
        <v>6692</v>
      </c>
      <c r="C581" t="s">
        <v>10183</v>
      </c>
    </row>
    <row r="582" spans="1:3" x14ac:dyDescent="0.25">
      <c r="A582" t="s">
        <v>1124</v>
      </c>
      <c r="B582" t="s">
        <v>6693</v>
      </c>
      <c r="C582" t="s">
        <v>10184</v>
      </c>
    </row>
    <row r="583" spans="1:3" x14ac:dyDescent="0.25">
      <c r="A583" t="s">
        <v>5683</v>
      </c>
      <c r="B583" t="s">
        <v>6694</v>
      </c>
      <c r="C583" t="s">
        <v>10185</v>
      </c>
    </row>
    <row r="584" spans="1:3" x14ac:dyDescent="0.25">
      <c r="A584" t="s">
        <v>1608</v>
      </c>
      <c r="B584" t="s">
        <v>6695</v>
      </c>
      <c r="C584" t="s">
        <v>10186</v>
      </c>
    </row>
    <row r="585" spans="1:3" x14ac:dyDescent="0.25">
      <c r="A585" t="s">
        <v>3414</v>
      </c>
      <c r="B585" t="s">
        <v>6696</v>
      </c>
      <c r="C585" t="s">
        <v>10187</v>
      </c>
    </row>
    <row r="586" spans="1:3" x14ac:dyDescent="0.25">
      <c r="A586" t="s">
        <v>4201</v>
      </c>
      <c r="B586" t="s">
        <v>6697</v>
      </c>
      <c r="C586" t="s">
        <v>194</v>
      </c>
    </row>
    <row r="587" spans="1:3" x14ac:dyDescent="0.25">
      <c r="A587" t="s">
        <v>2706</v>
      </c>
      <c r="B587" t="s">
        <v>4549</v>
      </c>
      <c r="C587" t="s">
        <v>10188</v>
      </c>
    </row>
    <row r="588" spans="1:3" x14ac:dyDescent="0.25">
      <c r="A588" t="s">
        <v>3269</v>
      </c>
      <c r="B588" t="s">
        <v>23</v>
      </c>
      <c r="C588" t="s">
        <v>10189</v>
      </c>
    </row>
    <row r="589" spans="1:3" x14ac:dyDescent="0.25">
      <c r="A589" t="s">
        <v>5785</v>
      </c>
      <c r="B589" t="s">
        <v>6698</v>
      </c>
      <c r="C589" t="s">
        <v>10190</v>
      </c>
    </row>
    <row r="590" spans="1:3" x14ac:dyDescent="0.25">
      <c r="A590" t="s">
        <v>3977</v>
      </c>
      <c r="B590" t="s">
        <v>6699</v>
      </c>
      <c r="C590" t="s">
        <v>10191</v>
      </c>
    </row>
    <row r="591" spans="1:3" x14ac:dyDescent="0.25">
      <c r="A591" t="s">
        <v>5617</v>
      </c>
      <c r="B591" t="s">
        <v>6700</v>
      </c>
      <c r="C591" t="s">
        <v>395</v>
      </c>
    </row>
    <row r="592" spans="1:3" x14ac:dyDescent="0.25">
      <c r="A592" t="s">
        <v>2478</v>
      </c>
      <c r="B592" t="s">
        <v>6701</v>
      </c>
      <c r="C592" t="s">
        <v>10192</v>
      </c>
    </row>
    <row r="593" spans="1:3" x14ac:dyDescent="0.25">
      <c r="A593" t="s">
        <v>5131</v>
      </c>
      <c r="B593" t="s">
        <v>6702</v>
      </c>
      <c r="C593" t="s">
        <v>8</v>
      </c>
    </row>
    <row r="594" spans="1:3" x14ac:dyDescent="0.25">
      <c r="A594" t="s">
        <v>284</v>
      </c>
      <c r="B594" t="s">
        <v>129</v>
      </c>
      <c r="C594" t="s">
        <v>10193</v>
      </c>
    </row>
    <row r="595" spans="1:3" x14ac:dyDescent="0.25">
      <c r="A595" t="s">
        <v>6046</v>
      </c>
      <c r="B595" t="s">
        <v>862</v>
      </c>
      <c r="C595" t="s">
        <v>10194</v>
      </c>
    </row>
    <row r="596" spans="1:3" x14ac:dyDescent="0.25">
      <c r="A596" t="s">
        <v>6047</v>
      </c>
      <c r="B596" t="s">
        <v>6703</v>
      </c>
      <c r="C596" t="s">
        <v>6410</v>
      </c>
    </row>
    <row r="597" spans="1:3" x14ac:dyDescent="0.25">
      <c r="A597" t="s">
        <v>534</v>
      </c>
      <c r="B597" t="s">
        <v>6704</v>
      </c>
      <c r="C597" t="s">
        <v>10195</v>
      </c>
    </row>
    <row r="598" spans="1:3" x14ac:dyDescent="0.25">
      <c r="A598" t="s">
        <v>4953</v>
      </c>
      <c r="B598" t="s">
        <v>6705</v>
      </c>
      <c r="C598" t="s">
        <v>10196</v>
      </c>
    </row>
    <row r="599" spans="1:3" x14ac:dyDescent="0.25">
      <c r="A599" t="s">
        <v>2832</v>
      </c>
      <c r="B599" t="s">
        <v>3964</v>
      </c>
      <c r="C599" t="s">
        <v>10197</v>
      </c>
    </row>
    <row r="600" spans="1:3" x14ac:dyDescent="0.25">
      <c r="A600" t="s">
        <v>3945</v>
      </c>
      <c r="B600" t="s">
        <v>6706</v>
      </c>
      <c r="C600" t="s">
        <v>10198</v>
      </c>
    </row>
    <row r="601" spans="1:3" x14ac:dyDescent="0.25">
      <c r="A601" t="s">
        <v>4914</v>
      </c>
      <c r="B601" t="s">
        <v>6707</v>
      </c>
      <c r="C601" t="s">
        <v>10199</v>
      </c>
    </row>
    <row r="602" spans="1:3" x14ac:dyDescent="0.25">
      <c r="A602" t="s">
        <v>6008</v>
      </c>
      <c r="B602" t="s">
        <v>6708</v>
      </c>
      <c r="C602" t="s">
        <v>10200</v>
      </c>
    </row>
    <row r="603" spans="1:3" x14ac:dyDescent="0.25">
      <c r="A603" t="s">
        <v>3460</v>
      </c>
      <c r="B603" t="s">
        <v>6709</v>
      </c>
      <c r="C603" t="s">
        <v>10201</v>
      </c>
    </row>
    <row r="604" spans="1:3" x14ac:dyDescent="0.25">
      <c r="A604" t="s">
        <v>4518</v>
      </c>
      <c r="B604" t="s">
        <v>3122</v>
      </c>
      <c r="C604" t="s">
        <v>2848</v>
      </c>
    </row>
    <row r="605" spans="1:3" x14ac:dyDescent="0.25">
      <c r="A605" t="s">
        <v>5362</v>
      </c>
      <c r="B605" t="s">
        <v>3773</v>
      </c>
      <c r="C605" t="s">
        <v>10202</v>
      </c>
    </row>
    <row r="606" spans="1:3" x14ac:dyDescent="0.25">
      <c r="A606" t="s">
        <v>729</v>
      </c>
      <c r="B606" t="s">
        <v>1293</v>
      </c>
      <c r="C606" t="s">
        <v>10203</v>
      </c>
    </row>
    <row r="607" spans="1:3" x14ac:dyDescent="0.25">
      <c r="A607" t="s">
        <v>2563</v>
      </c>
      <c r="B607" t="s">
        <v>3156</v>
      </c>
      <c r="C607" t="s">
        <v>10204</v>
      </c>
    </row>
    <row r="608" spans="1:3" x14ac:dyDescent="0.25">
      <c r="A608" t="s">
        <v>4812</v>
      </c>
      <c r="B608" t="s">
        <v>6710</v>
      </c>
      <c r="C608" t="s">
        <v>10205</v>
      </c>
    </row>
    <row r="609" spans="1:3" x14ac:dyDescent="0.25">
      <c r="A609" t="s">
        <v>672</v>
      </c>
      <c r="B609" t="s">
        <v>4094</v>
      </c>
      <c r="C609" t="s">
        <v>10206</v>
      </c>
    </row>
    <row r="610" spans="1:3" x14ac:dyDescent="0.25">
      <c r="A610" t="s">
        <v>2739</v>
      </c>
      <c r="B610" t="s">
        <v>25</v>
      </c>
      <c r="C610" t="s">
        <v>10207</v>
      </c>
    </row>
    <row r="611" spans="1:3" x14ac:dyDescent="0.25">
      <c r="A611" t="s">
        <v>3419</v>
      </c>
      <c r="B611" t="s">
        <v>6711</v>
      </c>
      <c r="C611" t="s">
        <v>3603</v>
      </c>
    </row>
    <row r="612" spans="1:3" x14ac:dyDescent="0.25">
      <c r="A612" t="s">
        <v>1144</v>
      </c>
      <c r="B612" t="s">
        <v>6712</v>
      </c>
      <c r="C612" t="s">
        <v>10208</v>
      </c>
    </row>
    <row r="613" spans="1:3" x14ac:dyDescent="0.25">
      <c r="A613" t="s">
        <v>2400</v>
      </c>
      <c r="B613" t="s">
        <v>6713</v>
      </c>
      <c r="C613" t="s">
        <v>6412</v>
      </c>
    </row>
    <row r="614" spans="1:3" x14ac:dyDescent="0.25">
      <c r="A614" t="s">
        <v>1707</v>
      </c>
      <c r="B614" t="s">
        <v>1508</v>
      </c>
      <c r="C614" t="s">
        <v>10209</v>
      </c>
    </row>
    <row r="615" spans="1:3" x14ac:dyDescent="0.25">
      <c r="A615" t="s">
        <v>5429</v>
      </c>
      <c r="B615" t="s">
        <v>4019</v>
      </c>
      <c r="C615" t="s">
        <v>10210</v>
      </c>
    </row>
    <row r="616" spans="1:3" x14ac:dyDescent="0.25">
      <c r="A616" t="s">
        <v>1811</v>
      </c>
      <c r="B616" t="s">
        <v>6714</v>
      </c>
      <c r="C616" t="s">
        <v>10211</v>
      </c>
    </row>
    <row r="617" spans="1:3" x14ac:dyDescent="0.25">
      <c r="A617" t="s">
        <v>976</v>
      </c>
      <c r="B617" t="s">
        <v>1896</v>
      </c>
      <c r="C617" t="s">
        <v>10212</v>
      </c>
    </row>
    <row r="618" spans="1:3" x14ac:dyDescent="0.25">
      <c r="A618" t="s">
        <v>3770</v>
      </c>
      <c r="B618" t="s">
        <v>6715</v>
      </c>
      <c r="C618" t="s">
        <v>10213</v>
      </c>
    </row>
    <row r="619" spans="1:3" x14ac:dyDescent="0.25">
      <c r="A619" t="s">
        <v>5088</v>
      </c>
      <c r="B619" t="s">
        <v>3921</v>
      </c>
      <c r="C619" t="s">
        <v>6413</v>
      </c>
    </row>
    <row r="620" spans="1:3" x14ac:dyDescent="0.25">
      <c r="A620" t="s">
        <v>332</v>
      </c>
      <c r="B620" t="s">
        <v>6716</v>
      </c>
      <c r="C620" t="s">
        <v>10214</v>
      </c>
    </row>
    <row r="621" spans="1:3" x14ac:dyDescent="0.25">
      <c r="A621" t="s">
        <v>467</v>
      </c>
      <c r="B621" t="s">
        <v>4781</v>
      </c>
      <c r="C621" t="s">
        <v>10215</v>
      </c>
    </row>
    <row r="622" spans="1:3" x14ac:dyDescent="0.25">
      <c r="A622" t="s">
        <v>4434</v>
      </c>
      <c r="B622" t="s">
        <v>6717</v>
      </c>
      <c r="C622" t="s">
        <v>10216</v>
      </c>
    </row>
    <row r="623" spans="1:3" x14ac:dyDescent="0.25">
      <c r="A623" t="s">
        <v>3069</v>
      </c>
      <c r="B623" t="s">
        <v>6718</v>
      </c>
      <c r="C623" t="s">
        <v>10217</v>
      </c>
    </row>
    <row r="624" spans="1:3" x14ac:dyDescent="0.25">
      <c r="A624" t="s">
        <v>4647</v>
      </c>
      <c r="B624" t="s">
        <v>3935</v>
      </c>
      <c r="C624" t="s">
        <v>10218</v>
      </c>
    </row>
    <row r="625" spans="1:3" x14ac:dyDescent="0.25">
      <c r="A625" t="s">
        <v>2734</v>
      </c>
      <c r="B625" t="s">
        <v>1177</v>
      </c>
      <c r="C625" t="s">
        <v>10219</v>
      </c>
    </row>
    <row r="626" spans="1:3" x14ac:dyDescent="0.25">
      <c r="A626" t="s">
        <v>4005</v>
      </c>
      <c r="B626" t="s">
        <v>6719</v>
      </c>
      <c r="C626" t="s">
        <v>10220</v>
      </c>
    </row>
    <row r="627" spans="1:3" x14ac:dyDescent="0.25">
      <c r="A627" t="s">
        <v>1983</v>
      </c>
      <c r="B627" t="s">
        <v>4780</v>
      </c>
      <c r="C627" t="s">
        <v>4004</v>
      </c>
    </row>
    <row r="628" spans="1:3" x14ac:dyDescent="0.25">
      <c r="A628" t="s">
        <v>4287</v>
      </c>
      <c r="B628" t="s">
        <v>6064</v>
      </c>
      <c r="C628" t="s">
        <v>1351</v>
      </c>
    </row>
    <row r="629" spans="1:3" x14ac:dyDescent="0.25">
      <c r="A629" t="s">
        <v>5481</v>
      </c>
      <c r="B629" t="s">
        <v>3470</v>
      </c>
      <c r="C629" t="s">
        <v>10221</v>
      </c>
    </row>
    <row r="630" spans="1:3" x14ac:dyDescent="0.25">
      <c r="A630" t="s">
        <v>973</v>
      </c>
      <c r="B630" t="s">
        <v>3584</v>
      </c>
      <c r="C630" t="s">
        <v>10222</v>
      </c>
    </row>
    <row r="631" spans="1:3" x14ac:dyDescent="0.25">
      <c r="A631" t="s">
        <v>3471</v>
      </c>
      <c r="B631" t="s">
        <v>3585</v>
      </c>
      <c r="C631" t="s">
        <v>1238</v>
      </c>
    </row>
    <row r="632" spans="1:3" x14ac:dyDescent="0.25">
      <c r="A632" t="s">
        <v>753</v>
      </c>
      <c r="B632" t="s">
        <v>6720</v>
      </c>
      <c r="C632" t="s">
        <v>10223</v>
      </c>
    </row>
    <row r="633" spans="1:3" x14ac:dyDescent="0.25">
      <c r="A633" t="s">
        <v>2226</v>
      </c>
      <c r="B633" t="s">
        <v>6721</v>
      </c>
      <c r="C633" t="s">
        <v>10224</v>
      </c>
    </row>
    <row r="634" spans="1:3" x14ac:dyDescent="0.25">
      <c r="A634" t="s">
        <v>2237</v>
      </c>
      <c r="B634" t="s">
        <v>193</v>
      </c>
      <c r="C634" t="s">
        <v>10225</v>
      </c>
    </row>
    <row r="635" spans="1:3" x14ac:dyDescent="0.25">
      <c r="A635" t="s">
        <v>5864</v>
      </c>
      <c r="B635" t="s">
        <v>5774</v>
      </c>
      <c r="C635" t="s">
        <v>3154</v>
      </c>
    </row>
    <row r="636" spans="1:3" x14ac:dyDescent="0.25">
      <c r="A636" t="s">
        <v>2509</v>
      </c>
      <c r="B636" t="s">
        <v>6722</v>
      </c>
      <c r="C636" t="s">
        <v>10226</v>
      </c>
    </row>
    <row r="637" spans="1:3" x14ac:dyDescent="0.25">
      <c r="A637" t="s">
        <v>990</v>
      </c>
      <c r="B637" t="s">
        <v>6723</v>
      </c>
      <c r="C637" t="s">
        <v>10227</v>
      </c>
    </row>
    <row r="638" spans="1:3" x14ac:dyDescent="0.25">
      <c r="A638" t="s">
        <v>5179</v>
      </c>
      <c r="B638" t="s">
        <v>4340</v>
      </c>
      <c r="C638" t="s">
        <v>4954</v>
      </c>
    </row>
    <row r="639" spans="1:3" x14ac:dyDescent="0.25">
      <c r="A639" t="s">
        <v>3729</v>
      </c>
      <c r="B639" t="s">
        <v>6724</v>
      </c>
      <c r="C639" t="s">
        <v>5221</v>
      </c>
    </row>
    <row r="640" spans="1:3" x14ac:dyDescent="0.25">
      <c r="A640" t="s">
        <v>3766</v>
      </c>
      <c r="B640" t="s">
        <v>6725</v>
      </c>
      <c r="C640" t="s">
        <v>1460</v>
      </c>
    </row>
    <row r="641" spans="1:3" x14ac:dyDescent="0.25">
      <c r="A641" t="s">
        <v>3507</v>
      </c>
      <c r="B641" t="s">
        <v>170</v>
      </c>
      <c r="C641" t="s">
        <v>5618</v>
      </c>
    </row>
    <row r="642" spans="1:3" x14ac:dyDescent="0.25">
      <c r="A642" t="s">
        <v>5043</v>
      </c>
      <c r="B642" t="s">
        <v>6726</v>
      </c>
      <c r="C642" t="s">
        <v>4385</v>
      </c>
    </row>
    <row r="643" spans="1:3" x14ac:dyDescent="0.25">
      <c r="A643" t="s">
        <v>3490</v>
      </c>
      <c r="B643" t="s">
        <v>4734</v>
      </c>
      <c r="C643" t="s">
        <v>2636</v>
      </c>
    </row>
    <row r="644" spans="1:3" x14ac:dyDescent="0.25">
      <c r="A644" t="s">
        <v>5337</v>
      </c>
      <c r="B644" t="s">
        <v>5976</v>
      </c>
      <c r="C644" t="s">
        <v>5431</v>
      </c>
    </row>
    <row r="645" spans="1:3" x14ac:dyDescent="0.25">
      <c r="A645" t="s">
        <v>2557</v>
      </c>
      <c r="B645" t="s">
        <v>4317</v>
      </c>
      <c r="C645" t="s">
        <v>10228</v>
      </c>
    </row>
    <row r="646" spans="1:3" x14ac:dyDescent="0.25">
      <c r="A646" t="s">
        <v>4073</v>
      </c>
      <c r="B646" t="s">
        <v>6727</v>
      </c>
      <c r="C646" t="s">
        <v>10229</v>
      </c>
    </row>
    <row r="647" spans="1:3" x14ac:dyDescent="0.25">
      <c r="A647" t="s">
        <v>4711</v>
      </c>
      <c r="B647" t="s">
        <v>6728</v>
      </c>
      <c r="C647" t="s">
        <v>10230</v>
      </c>
    </row>
    <row r="648" spans="1:3" x14ac:dyDescent="0.25">
      <c r="A648" t="s">
        <v>3489</v>
      </c>
      <c r="B648" t="s">
        <v>1556</v>
      </c>
      <c r="C648" t="s">
        <v>10231</v>
      </c>
    </row>
    <row r="649" spans="1:3" x14ac:dyDescent="0.25">
      <c r="A649" t="s">
        <v>2250</v>
      </c>
      <c r="B649" t="s">
        <v>4824</v>
      </c>
      <c r="C649" t="s">
        <v>2230</v>
      </c>
    </row>
    <row r="650" spans="1:3" x14ac:dyDescent="0.25">
      <c r="A650" t="s">
        <v>3742</v>
      </c>
      <c r="B650" t="s">
        <v>575</v>
      </c>
      <c r="C650" t="s">
        <v>10232</v>
      </c>
    </row>
    <row r="651" spans="1:3" x14ac:dyDescent="0.25">
      <c r="A651" t="s">
        <v>2249</v>
      </c>
      <c r="B651" t="s">
        <v>387</v>
      </c>
      <c r="C651" t="s">
        <v>10233</v>
      </c>
    </row>
    <row r="652" spans="1:3" x14ac:dyDescent="0.25">
      <c r="A652" t="s">
        <v>1821</v>
      </c>
      <c r="B652" t="s">
        <v>1944</v>
      </c>
      <c r="C652" t="s">
        <v>10234</v>
      </c>
    </row>
    <row r="653" spans="1:3" x14ac:dyDescent="0.25">
      <c r="A653" t="s">
        <v>5165</v>
      </c>
      <c r="B653" t="s">
        <v>6729</v>
      </c>
      <c r="C653" t="s">
        <v>10235</v>
      </c>
    </row>
    <row r="654" spans="1:3" x14ac:dyDescent="0.25">
      <c r="A654" t="s">
        <v>2697</v>
      </c>
      <c r="B654" t="s">
        <v>6730</v>
      </c>
      <c r="C654" t="s">
        <v>6420</v>
      </c>
    </row>
    <row r="655" spans="1:3" x14ac:dyDescent="0.25">
      <c r="A655" t="s">
        <v>2225</v>
      </c>
      <c r="B655" t="s">
        <v>4023</v>
      </c>
      <c r="C655" t="s">
        <v>10236</v>
      </c>
    </row>
    <row r="656" spans="1:3" x14ac:dyDescent="0.25">
      <c r="A656" t="s">
        <v>2276</v>
      </c>
      <c r="B656" t="s">
        <v>895</v>
      </c>
      <c r="C656" t="s">
        <v>1501</v>
      </c>
    </row>
    <row r="657" spans="1:3" x14ac:dyDescent="0.25">
      <c r="A657" t="s">
        <v>4622</v>
      </c>
      <c r="B657" t="s">
        <v>5312</v>
      </c>
      <c r="C657" t="s">
        <v>5686</v>
      </c>
    </row>
    <row r="658" spans="1:3" x14ac:dyDescent="0.25">
      <c r="A658" t="s">
        <v>3872</v>
      </c>
      <c r="B658" t="s">
        <v>5972</v>
      </c>
      <c r="C658" t="s">
        <v>10237</v>
      </c>
    </row>
    <row r="659" spans="1:3" x14ac:dyDescent="0.25">
      <c r="A659" t="s">
        <v>2717</v>
      </c>
      <c r="B659" t="s">
        <v>6731</v>
      </c>
      <c r="C659" t="s">
        <v>10238</v>
      </c>
    </row>
    <row r="660" spans="1:3" x14ac:dyDescent="0.25">
      <c r="A660" t="s">
        <v>1853</v>
      </c>
      <c r="B660" t="s">
        <v>6732</v>
      </c>
      <c r="C660" t="s">
        <v>10239</v>
      </c>
    </row>
    <row r="661" spans="1:3" x14ac:dyDescent="0.25">
      <c r="A661" t="s">
        <v>4951</v>
      </c>
      <c r="B661" t="s">
        <v>6733</v>
      </c>
      <c r="C661" t="s">
        <v>10240</v>
      </c>
    </row>
    <row r="662" spans="1:3" x14ac:dyDescent="0.25">
      <c r="A662" t="s">
        <v>5192</v>
      </c>
      <c r="B662" t="s">
        <v>6734</v>
      </c>
      <c r="C662" t="s">
        <v>10241</v>
      </c>
    </row>
    <row r="663" spans="1:3" x14ac:dyDescent="0.25">
      <c r="A663" t="s">
        <v>2224</v>
      </c>
      <c r="B663" t="s">
        <v>6735</v>
      </c>
      <c r="C663" t="s">
        <v>10242</v>
      </c>
    </row>
    <row r="664" spans="1:3" x14ac:dyDescent="0.25">
      <c r="A664" t="s">
        <v>2258</v>
      </c>
      <c r="B664" t="s">
        <v>6736</v>
      </c>
      <c r="C664" t="s">
        <v>10243</v>
      </c>
    </row>
    <row r="665" spans="1:3" x14ac:dyDescent="0.25">
      <c r="A665" t="s">
        <v>4445</v>
      </c>
      <c r="B665" t="s">
        <v>6737</v>
      </c>
      <c r="C665" t="s">
        <v>10244</v>
      </c>
    </row>
    <row r="666" spans="1:3" x14ac:dyDescent="0.25">
      <c r="A666" t="s">
        <v>2348</v>
      </c>
      <c r="B666" t="s">
        <v>6738</v>
      </c>
      <c r="C666" t="s">
        <v>6426</v>
      </c>
    </row>
    <row r="667" spans="1:3" x14ac:dyDescent="0.25">
      <c r="A667" t="s">
        <v>4746</v>
      </c>
      <c r="B667" t="s">
        <v>6739</v>
      </c>
      <c r="C667" t="s">
        <v>10245</v>
      </c>
    </row>
    <row r="668" spans="1:3" x14ac:dyDescent="0.25">
      <c r="A668" t="s">
        <v>4521</v>
      </c>
      <c r="B668" t="s">
        <v>6740</v>
      </c>
      <c r="C668" t="s">
        <v>10246</v>
      </c>
    </row>
    <row r="669" spans="1:3" x14ac:dyDescent="0.25">
      <c r="A669" t="s">
        <v>2669</v>
      </c>
      <c r="B669" t="s">
        <v>6741</v>
      </c>
      <c r="C669" t="s">
        <v>10247</v>
      </c>
    </row>
    <row r="670" spans="1:3" x14ac:dyDescent="0.25">
      <c r="A670" t="s">
        <v>2347</v>
      </c>
      <c r="B670" t="s">
        <v>850</v>
      </c>
      <c r="C670" t="s">
        <v>10248</v>
      </c>
    </row>
    <row r="671" spans="1:3" x14ac:dyDescent="0.25">
      <c r="A671" t="s">
        <v>2569</v>
      </c>
      <c r="B671" t="s">
        <v>6742</v>
      </c>
      <c r="C671" t="s">
        <v>10249</v>
      </c>
    </row>
    <row r="672" spans="1:3" x14ac:dyDescent="0.25">
      <c r="A672" t="s">
        <v>2859</v>
      </c>
      <c r="B672" t="s">
        <v>6743</v>
      </c>
      <c r="C672" t="s">
        <v>6430</v>
      </c>
    </row>
    <row r="673" spans="1:3" x14ac:dyDescent="0.25">
      <c r="A673" t="s">
        <v>2543</v>
      </c>
      <c r="B673" t="s">
        <v>6744</v>
      </c>
      <c r="C673" t="s">
        <v>304</v>
      </c>
    </row>
    <row r="674" spans="1:3" x14ac:dyDescent="0.25">
      <c r="A674" t="s">
        <v>2346</v>
      </c>
      <c r="B674" t="s">
        <v>6745</v>
      </c>
      <c r="C674" t="s">
        <v>10250</v>
      </c>
    </row>
    <row r="675" spans="1:3" x14ac:dyDescent="0.25">
      <c r="A675" t="s">
        <v>5824</v>
      </c>
      <c r="B675" t="s">
        <v>6746</v>
      </c>
      <c r="C675" t="s">
        <v>10251</v>
      </c>
    </row>
    <row r="676" spans="1:3" x14ac:dyDescent="0.25">
      <c r="A676" t="s">
        <v>3939</v>
      </c>
      <c r="B676" t="s">
        <v>6747</v>
      </c>
      <c r="C676" t="s">
        <v>10252</v>
      </c>
    </row>
    <row r="677" spans="1:3" x14ac:dyDescent="0.25">
      <c r="A677" t="s">
        <v>2345</v>
      </c>
      <c r="B677" t="s">
        <v>1580</v>
      </c>
      <c r="C677" t="s">
        <v>10253</v>
      </c>
    </row>
    <row r="678" spans="1:3" x14ac:dyDescent="0.25">
      <c r="A678" t="s">
        <v>4272</v>
      </c>
      <c r="B678" t="s">
        <v>6748</v>
      </c>
      <c r="C678" t="s">
        <v>10254</v>
      </c>
    </row>
    <row r="679" spans="1:3" x14ac:dyDescent="0.25">
      <c r="A679" t="s">
        <v>1168</v>
      </c>
      <c r="B679" t="s">
        <v>6749</v>
      </c>
      <c r="C679" t="s">
        <v>10255</v>
      </c>
    </row>
    <row r="680" spans="1:3" x14ac:dyDescent="0.25">
      <c r="A680" t="s">
        <v>97</v>
      </c>
      <c r="B680" t="s">
        <v>6750</v>
      </c>
      <c r="C680" t="s">
        <v>3509</v>
      </c>
    </row>
    <row r="681" spans="1:3" x14ac:dyDescent="0.25">
      <c r="A681" t="s">
        <v>3331</v>
      </c>
      <c r="B681" t="s">
        <v>6751</v>
      </c>
      <c r="C681" t="s">
        <v>10256</v>
      </c>
    </row>
    <row r="682" spans="1:3" x14ac:dyDescent="0.25">
      <c r="A682" t="s">
        <v>1424</v>
      </c>
      <c r="B682" t="s">
        <v>6752</v>
      </c>
      <c r="C682" t="s">
        <v>10257</v>
      </c>
    </row>
    <row r="683" spans="1:3" x14ac:dyDescent="0.25">
      <c r="A683" t="s">
        <v>3769</v>
      </c>
      <c r="B683" t="s">
        <v>6753</v>
      </c>
      <c r="C683" t="s">
        <v>3254</v>
      </c>
    </row>
    <row r="684" spans="1:3" x14ac:dyDescent="0.25">
      <c r="A684" t="s">
        <v>1785</v>
      </c>
      <c r="B684" t="s">
        <v>6754</v>
      </c>
      <c r="C684" t="s">
        <v>10258</v>
      </c>
    </row>
    <row r="685" spans="1:3" x14ac:dyDescent="0.25">
      <c r="A685" t="s">
        <v>4705</v>
      </c>
      <c r="B685" t="s">
        <v>6755</v>
      </c>
      <c r="C685" t="s">
        <v>10259</v>
      </c>
    </row>
    <row r="686" spans="1:3" x14ac:dyDescent="0.25">
      <c r="A686" t="s">
        <v>995</v>
      </c>
      <c r="B686" t="s">
        <v>6756</v>
      </c>
      <c r="C686" t="s">
        <v>10260</v>
      </c>
    </row>
    <row r="687" spans="1:3" x14ac:dyDescent="0.25">
      <c r="A687" t="s">
        <v>4897</v>
      </c>
      <c r="B687" t="s">
        <v>6757</v>
      </c>
      <c r="C687" t="s">
        <v>10261</v>
      </c>
    </row>
    <row r="688" spans="1:3" x14ac:dyDescent="0.25">
      <c r="A688" t="s">
        <v>3486</v>
      </c>
      <c r="B688" t="s">
        <v>6758</v>
      </c>
      <c r="C688" t="s">
        <v>10262</v>
      </c>
    </row>
    <row r="689" spans="1:3" x14ac:dyDescent="0.25">
      <c r="A689" t="s">
        <v>5896</v>
      </c>
      <c r="B689" t="s">
        <v>6759</v>
      </c>
      <c r="C689" t="s">
        <v>10263</v>
      </c>
    </row>
    <row r="690" spans="1:3" x14ac:dyDescent="0.25">
      <c r="A690" t="s">
        <v>2495</v>
      </c>
      <c r="B690" t="s">
        <v>6760</v>
      </c>
      <c r="C690" t="s">
        <v>4863</v>
      </c>
    </row>
    <row r="691" spans="1:3" x14ac:dyDescent="0.25">
      <c r="A691" t="s">
        <v>341</v>
      </c>
      <c r="B691" t="s">
        <v>6761</v>
      </c>
      <c r="C691" t="s">
        <v>10264</v>
      </c>
    </row>
    <row r="692" spans="1:3" x14ac:dyDescent="0.25">
      <c r="A692" t="s">
        <v>4754</v>
      </c>
      <c r="B692" t="s">
        <v>6762</v>
      </c>
      <c r="C692" t="s">
        <v>10265</v>
      </c>
    </row>
    <row r="693" spans="1:3" x14ac:dyDescent="0.25">
      <c r="A693" t="s">
        <v>442</v>
      </c>
      <c r="B693" t="s">
        <v>4651</v>
      </c>
      <c r="C693" t="s">
        <v>10266</v>
      </c>
    </row>
    <row r="694" spans="1:3" x14ac:dyDescent="0.25">
      <c r="A694" t="s">
        <v>3976</v>
      </c>
      <c r="B694" t="s">
        <v>6763</v>
      </c>
      <c r="C694" t="s">
        <v>10267</v>
      </c>
    </row>
    <row r="695" spans="1:3" x14ac:dyDescent="0.25">
      <c r="A695" t="s">
        <v>3762</v>
      </c>
      <c r="B695" t="s">
        <v>6764</v>
      </c>
      <c r="C695" t="s">
        <v>10268</v>
      </c>
    </row>
    <row r="696" spans="1:3" x14ac:dyDescent="0.25">
      <c r="A696" t="s">
        <v>5252</v>
      </c>
      <c r="B696" t="s">
        <v>6765</v>
      </c>
      <c r="C696" t="s">
        <v>2591</v>
      </c>
    </row>
    <row r="697" spans="1:3" x14ac:dyDescent="0.25">
      <c r="A697" t="s">
        <v>4601</v>
      </c>
      <c r="B697" t="s">
        <v>6766</v>
      </c>
      <c r="C697" t="s">
        <v>10269</v>
      </c>
    </row>
    <row r="698" spans="1:3" x14ac:dyDescent="0.25">
      <c r="A698" t="s">
        <v>764</v>
      </c>
      <c r="B698" t="s">
        <v>6767</v>
      </c>
      <c r="C698" t="s">
        <v>10270</v>
      </c>
    </row>
    <row r="699" spans="1:3" x14ac:dyDescent="0.25">
      <c r="A699" t="s">
        <v>3706</v>
      </c>
      <c r="B699" t="s">
        <v>6768</v>
      </c>
      <c r="C699" t="s">
        <v>10271</v>
      </c>
    </row>
    <row r="700" spans="1:3" x14ac:dyDescent="0.25">
      <c r="A700" t="s">
        <v>628</v>
      </c>
      <c r="B700" t="s">
        <v>6769</v>
      </c>
      <c r="C700" t="s">
        <v>6039</v>
      </c>
    </row>
    <row r="701" spans="1:3" x14ac:dyDescent="0.25">
      <c r="A701" t="s">
        <v>5335</v>
      </c>
      <c r="B701" t="s">
        <v>6770</v>
      </c>
      <c r="C701" t="s">
        <v>10272</v>
      </c>
    </row>
    <row r="702" spans="1:3" x14ac:dyDescent="0.25">
      <c r="A702" t="s">
        <v>5295</v>
      </c>
      <c r="B702" t="s">
        <v>5012</v>
      </c>
      <c r="C702" t="s">
        <v>10273</v>
      </c>
    </row>
    <row r="703" spans="1:3" x14ac:dyDescent="0.25">
      <c r="A703" t="s">
        <v>1268</v>
      </c>
      <c r="B703" t="s">
        <v>6771</v>
      </c>
      <c r="C703" t="s">
        <v>10274</v>
      </c>
    </row>
    <row r="704" spans="1:3" x14ac:dyDescent="0.25">
      <c r="A704" t="s">
        <v>3676</v>
      </c>
      <c r="B704" t="s">
        <v>808</v>
      </c>
      <c r="C704" t="s">
        <v>10275</v>
      </c>
    </row>
    <row r="705" spans="1:3" x14ac:dyDescent="0.25">
      <c r="A705" t="s">
        <v>1832</v>
      </c>
      <c r="B705" t="s">
        <v>6772</v>
      </c>
      <c r="C705" t="s">
        <v>10276</v>
      </c>
    </row>
    <row r="706" spans="1:3" x14ac:dyDescent="0.25">
      <c r="A706" t="s">
        <v>5662</v>
      </c>
      <c r="B706" t="s">
        <v>6773</v>
      </c>
      <c r="C706" t="s">
        <v>10277</v>
      </c>
    </row>
    <row r="707" spans="1:3" x14ac:dyDescent="0.25">
      <c r="A707" t="s">
        <v>2223</v>
      </c>
      <c r="B707" t="s">
        <v>6774</v>
      </c>
      <c r="C707" t="s">
        <v>10278</v>
      </c>
    </row>
    <row r="708" spans="1:3" x14ac:dyDescent="0.25">
      <c r="A708" t="s">
        <v>3056</v>
      </c>
      <c r="B708" t="s">
        <v>6775</v>
      </c>
      <c r="C708" t="s">
        <v>10279</v>
      </c>
    </row>
    <row r="709" spans="1:3" x14ac:dyDescent="0.25">
      <c r="A709" t="s">
        <v>3465</v>
      </c>
      <c r="B709" t="s">
        <v>6776</v>
      </c>
      <c r="C709" t="s">
        <v>10280</v>
      </c>
    </row>
    <row r="710" spans="1:3" x14ac:dyDescent="0.25">
      <c r="A710" t="s">
        <v>4704</v>
      </c>
      <c r="B710" t="s">
        <v>6777</v>
      </c>
      <c r="C710" t="s">
        <v>10281</v>
      </c>
    </row>
    <row r="711" spans="1:3" x14ac:dyDescent="0.25">
      <c r="A711" t="s">
        <v>2696</v>
      </c>
      <c r="B711" t="s">
        <v>6778</v>
      </c>
      <c r="C711" t="s">
        <v>10282</v>
      </c>
    </row>
    <row r="712" spans="1:3" x14ac:dyDescent="0.25">
      <c r="A712" t="s">
        <v>1374</v>
      </c>
      <c r="B712" t="s">
        <v>6779</v>
      </c>
      <c r="C712" t="s">
        <v>10283</v>
      </c>
    </row>
    <row r="713" spans="1:3" x14ac:dyDescent="0.25">
      <c r="A713" t="s">
        <v>1337</v>
      </c>
      <c r="B713" t="s">
        <v>6780</v>
      </c>
      <c r="C713" t="s">
        <v>10284</v>
      </c>
    </row>
    <row r="714" spans="1:3" x14ac:dyDescent="0.25">
      <c r="A714" t="s">
        <v>4998</v>
      </c>
      <c r="B714" t="s">
        <v>6781</v>
      </c>
      <c r="C714" t="s">
        <v>10285</v>
      </c>
    </row>
    <row r="715" spans="1:3" x14ac:dyDescent="0.25">
      <c r="A715" t="s">
        <v>2440</v>
      </c>
      <c r="B715" t="s">
        <v>6782</v>
      </c>
      <c r="C715" t="s">
        <v>4541</v>
      </c>
    </row>
    <row r="716" spans="1:3" x14ac:dyDescent="0.25">
      <c r="A716" t="s">
        <v>2394</v>
      </c>
      <c r="B716" t="s">
        <v>6783</v>
      </c>
      <c r="C716" t="s">
        <v>10286</v>
      </c>
    </row>
    <row r="717" spans="1:3" x14ac:dyDescent="0.25">
      <c r="A717" t="s">
        <v>4173</v>
      </c>
      <c r="B717" t="s">
        <v>6784</v>
      </c>
      <c r="C717" t="s">
        <v>5973</v>
      </c>
    </row>
    <row r="718" spans="1:3" x14ac:dyDescent="0.25">
      <c r="A718" t="s">
        <v>2704</v>
      </c>
      <c r="B718" t="s">
        <v>6785</v>
      </c>
      <c r="C718" t="s">
        <v>10287</v>
      </c>
    </row>
    <row r="719" spans="1:3" x14ac:dyDescent="0.25">
      <c r="A719" t="s">
        <v>633</v>
      </c>
      <c r="B719" t="s">
        <v>6786</v>
      </c>
      <c r="C719" t="s">
        <v>3968</v>
      </c>
    </row>
    <row r="720" spans="1:3" x14ac:dyDescent="0.25">
      <c r="A720" t="s">
        <v>2831</v>
      </c>
      <c r="B720" t="s">
        <v>6787</v>
      </c>
      <c r="C720" t="s">
        <v>10288</v>
      </c>
    </row>
    <row r="721" spans="1:3" x14ac:dyDescent="0.25">
      <c r="A721" t="s">
        <v>3147</v>
      </c>
      <c r="B721" t="s">
        <v>6788</v>
      </c>
      <c r="C721" t="s">
        <v>10289</v>
      </c>
    </row>
    <row r="722" spans="1:3" x14ac:dyDescent="0.25">
      <c r="A722" t="s">
        <v>4332</v>
      </c>
      <c r="B722" t="s">
        <v>6789</v>
      </c>
      <c r="C722" t="s">
        <v>10290</v>
      </c>
    </row>
    <row r="723" spans="1:3" x14ac:dyDescent="0.25">
      <c r="A723" t="s">
        <v>5136</v>
      </c>
      <c r="B723" t="s">
        <v>1597</v>
      </c>
      <c r="C723" t="s">
        <v>3375</v>
      </c>
    </row>
    <row r="724" spans="1:3" x14ac:dyDescent="0.25">
      <c r="A724" t="s">
        <v>2611</v>
      </c>
      <c r="B724" t="s">
        <v>3158</v>
      </c>
      <c r="C724" t="s">
        <v>6444</v>
      </c>
    </row>
    <row r="725" spans="1:3" x14ac:dyDescent="0.25">
      <c r="A725" t="s">
        <v>2494</v>
      </c>
      <c r="B725" t="s">
        <v>6790</v>
      </c>
      <c r="C725" t="s">
        <v>34</v>
      </c>
    </row>
    <row r="726" spans="1:3" x14ac:dyDescent="0.25">
      <c r="A726" t="s">
        <v>213</v>
      </c>
      <c r="B726" t="s">
        <v>3481</v>
      </c>
      <c r="C726" t="s">
        <v>10291</v>
      </c>
    </row>
    <row r="727" spans="1:3" x14ac:dyDescent="0.25">
      <c r="A727" t="s">
        <v>4160</v>
      </c>
      <c r="B727" t="s">
        <v>6791</v>
      </c>
      <c r="C727" t="s">
        <v>4948</v>
      </c>
    </row>
    <row r="728" spans="1:3" x14ac:dyDescent="0.25">
      <c r="A728" t="s">
        <v>202</v>
      </c>
      <c r="B728" t="s">
        <v>6792</v>
      </c>
      <c r="C728" t="s">
        <v>10292</v>
      </c>
    </row>
    <row r="729" spans="1:3" x14ac:dyDescent="0.25">
      <c r="A729" t="s">
        <v>3493</v>
      </c>
      <c r="B729" t="s">
        <v>5909</v>
      </c>
      <c r="C729" t="s">
        <v>10293</v>
      </c>
    </row>
    <row r="730" spans="1:3" x14ac:dyDescent="0.25">
      <c r="A730" t="s">
        <v>5440</v>
      </c>
      <c r="B730" t="s">
        <v>6793</v>
      </c>
      <c r="C730" t="s">
        <v>10294</v>
      </c>
    </row>
    <row r="731" spans="1:3" x14ac:dyDescent="0.25">
      <c r="A731" t="s">
        <v>5349</v>
      </c>
      <c r="B731" t="s">
        <v>632</v>
      </c>
      <c r="C731" t="s">
        <v>10295</v>
      </c>
    </row>
    <row r="732" spans="1:3" x14ac:dyDescent="0.25">
      <c r="A732" t="s">
        <v>5403</v>
      </c>
      <c r="B732" t="s">
        <v>6794</v>
      </c>
      <c r="C732" t="s">
        <v>10296</v>
      </c>
    </row>
    <row r="733" spans="1:3" x14ac:dyDescent="0.25">
      <c r="A733" t="s">
        <v>4945</v>
      </c>
      <c r="B733" t="s">
        <v>5567</v>
      </c>
      <c r="C733" t="s">
        <v>10297</v>
      </c>
    </row>
    <row r="734" spans="1:3" x14ac:dyDescent="0.25">
      <c r="A734" t="s">
        <v>3702</v>
      </c>
      <c r="B734" t="s">
        <v>6795</v>
      </c>
      <c r="C734" t="s">
        <v>10298</v>
      </c>
    </row>
    <row r="735" spans="1:3" x14ac:dyDescent="0.25">
      <c r="A735" t="s">
        <v>3698</v>
      </c>
      <c r="B735" t="s">
        <v>6796</v>
      </c>
      <c r="C735" t="s">
        <v>10299</v>
      </c>
    </row>
    <row r="736" spans="1:3" x14ac:dyDescent="0.25">
      <c r="A736" t="s">
        <v>4999</v>
      </c>
      <c r="B736" t="s">
        <v>6797</v>
      </c>
      <c r="C736" t="s">
        <v>10300</v>
      </c>
    </row>
    <row r="737" spans="1:3" x14ac:dyDescent="0.25">
      <c r="A737" t="s">
        <v>591</v>
      </c>
      <c r="B737" t="s">
        <v>6798</v>
      </c>
      <c r="C737" t="s">
        <v>10301</v>
      </c>
    </row>
    <row r="738" spans="1:3" x14ac:dyDescent="0.25">
      <c r="A738" t="s">
        <v>2054</v>
      </c>
      <c r="B738" t="s">
        <v>6799</v>
      </c>
      <c r="C738" t="s">
        <v>10302</v>
      </c>
    </row>
    <row r="739" spans="1:3" x14ac:dyDescent="0.25">
      <c r="A739" t="s">
        <v>2982</v>
      </c>
      <c r="B739" t="s">
        <v>5255</v>
      </c>
      <c r="C739" t="s">
        <v>1132</v>
      </c>
    </row>
    <row r="740" spans="1:3" x14ac:dyDescent="0.25">
      <c r="A740" t="s">
        <v>6048</v>
      </c>
      <c r="B740" t="s">
        <v>4482</v>
      </c>
      <c r="C740" t="s">
        <v>5049</v>
      </c>
    </row>
    <row r="741" spans="1:3" x14ac:dyDescent="0.25">
      <c r="A741" t="s">
        <v>1749</v>
      </c>
      <c r="B741" t="s">
        <v>6800</v>
      </c>
      <c r="C741" t="s">
        <v>10303</v>
      </c>
    </row>
    <row r="742" spans="1:3" x14ac:dyDescent="0.25">
      <c r="A742" t="s">
        <v>1657</v>
      </c>
      <c r="B742" t="s">
        <v>6801</v>
      </c>
      <c r="C742" t="s">
        <v>10304</v>
      </c>
    </row>
    <row r="743" spans="1:3" x14ac:dyDescent="0.25">
      <c r="A743" t="s">
        <v>1242</v>
      </c>
      <c r="B743" t="s">
        <v>2766</v>
      </c>
      <c r="C743" t="s">
        <v>10305</v>
      </c>
    </row>
    <row r="744" spans="1:3" x14ac:dyDescent="0.25">
      <c r="A744" t="s">
        <v>3607</v>
      </c>
      <c r="B744" t="s">
        <v>6802</v>
      </c>
      <c r="C744" t="s">
        <v>10306</v>
      </c>
    </row>
    <row r="745" spans="1:3" x14ac:dyDescent="0.25">
      <c r="A745" t="s">
        <v>2373</v>
      </c>
      <c r="B745" t="s">
        <v>6803</v>
      </c>
      <c r="C745" t="s">
        <v>10307</v>
      </c>
    </row>
    <row r="746" spans="1:3" x14ac:dyDescent="0.25">
      <c r="A746" t="s">
        <v>5178</v>
      </c>
      <c r="B746" t="s">
        <v>6804</v>
      </c>
      <c r="C746" t="s">
        <v>4784</v>
      </c>
    </row>
    <row r="747" spans="1:3" x14ac:dyDescent="0.25">
      <c r="A747" t="s">
        <v>64</v>
      </c>
      <c r="B747" t="s">
        <v>6805</v>
      </c>
      <c r="C747" t="s">
        <v>10308</v>
      </c>
    </row>
    <row r="748" spans="1:3" x14ac:dyDescent="0.25">
      <c r="A748" t="s">
        <v>709</v>
      </c>
      <c r="B748" t="s">
        <v>6806</v>
      </c>
      <c r="C748" t="s">
        <v>10309</v>
      </c>
    </row>
    <row r="749" spans="1:3" x14ac:dyDescent="0.25">
      <c r="A749" t="s">
        <v>1442</v>
      </c>
      <c r="B749" t="s">
        <v>6807</v>
      </c>
      <c r="C749" t="s">
        <v>4457</v>
      </c>
    </row>
    <row r="750" spans="1:3" x14ac:dyDescent="0.25">
      <c r="A750" t="s">
        <v>4378</v>
      </c>
      <c r="B750" t="s">
        <v>4380</v>
      </c>
      <c r="C750" t="s">
        <v>10310</v>
      </c>
    </row>
    <row r="751" spans="1:3" x14ac:dyDescent="0.25">
      <c r="A751" t="s">
        <v>3656</v>
      </c>
      <c r="B751" t="s">
        <v>6808</v>
      </c>
      <c r="C751" t="s">
        <v>10311</v>
      </c>
    </row>
    <row r="752" spans="1:3" x14ac:dyDescent="0.25">
      <c r="A752" t="s">
        <v>5428</v>
      </c>
      <c r="B752" t="s">
        <v>3940</v>
      </c>
      <c r="C752" t="s">
        <v>10312</v>
      </c>
    </row>
    <row r="753" spans="1:3" x14ac:dyDescent="0.25">
      <c r="A753" t="s">
        <v>3160</v>
      </c>
      <c r="B753" t="s">
        <v>6809</v>
      </c>
      <c r="C753" t="s">
        <v>10313</v>
      </c>
    </row>
    <row r="754" spans="1:3" x14ac:dyDescent="0.25">
      <c r="A754" t="s">
        <v>4439</v>
      </c>
      <c r="B754" t="s">
        <v>6810</v>
      </c>
      <c r="C754" t="s">
        <v>10314</v>
      </c>
    </row>
    <row r="755" spans="1:3" x14ac:dyDescent="0.25">
      <c r="A755" t="s">
        <v>4732</v>
      </c>
      <c r="B755" t="s">
        <v>6811</v>
      </c>
      <c r="C755" t="s">
        <v>10315</v>
      </c>
    </row>
    <row r="756" spans="1:3" x14ac:dyDescent="0.25">
      <c r="A756" t="s">
        <v>1051</v>
      </c>
      <c r="B756" t="s">
        <v>5476</v>
      </c>
      <c r="C756" t="s">
        <v>10316</v>
      </c>
    </row>
    <row r="757" spans="1:3" x14ac:dyDescent="0.25">
      <c r="A757" t="s">
        <v>4696</v>
      </c>
      <c r="B757" t="s">
        <v>6812</v>
      </c>
      <c r="C757" t="s">
        <v>10317</v>
      </c>
    </row>
    <row r="758" spans="1:3" x14ac:dyDescent="0.25">
      <c r="A758" t="s">
        <v>489</v>
      </c>
      <c r="B758" t="s">
        <v>6813</v>
      </c>
      <c r="C758" t="s">
        <v>10318</v>
      </c>
    </row>
    <row r="759" spans="1:3" x14ac:dyDescent="0.25">
      <c r="A759" t="s">
        <v>5401</v>
      </c>
      <c r="B759" t="s">
        <v>4225</v>
      </c>
      <c r="C759" t="s">
        <v>10319</v>
      </c>
    </row>
    <row r="760" spans="1:3" x14ac:dyDescent="0.25">
      <c r="A760" t="s">
        <v>3406</v>
      </c>
      <c r="B760" t="s">
        <v>6814</v>
      </c>
      <c r="C760" t="s">
        <v>10320</v>
      </c>
    </row>
    <row r="761" spans="1:3" x14ac:dyDescent="0.25">
      <c r="A761" t="s">
        <v>3721</v>
      </c>
      <c r="B761" t="s">
        <v>6815</v>
      </c>
      <c r="C761" t="s">
        <v>10321</v>
      </c>
    </row>
    <row r="762" spans="1:3" x14ac:dyDescent="0.25">
      <c r="A762" t="s">
        <v>3356</v>
      </c>
      <c r="B762" t="s">
        <v>6816</v>
      </c>
      <c r="C762" t="s">
        <v>10322</v>
      </c>
    </row>
    <row r="763" spans="1:3" x14ac:dyDescent="0.25">
      <c r="A763" t="s">
        <v>614</v>
      </c>
      <c r="B763" t="s">
        <v>4767</v>
      </c>
      <c r="C763" t="s">
        <v>4403</v>
      </c>
    </row>
    <row r="764" spans="1:3" x14ac:dyDescent="0.25">
      <c r="A764" t="s">
        <v>3407</v>
      </c>
      <c r="B764" t="s">
        <v>6817</v>
      </c>
      <c r="C764" t="s">
        <v>4821</v>
      </c>
    </row>
    <row r="765" spans="1:3" x14ac:dyDescent="0.25">
      <c r="A765" t="s">
        <v>1595</v>
      </c>
      <c r="B765" t="s">
        <v>6818</v>
      </c>
      <c r="C765" t="s">
        <v>6459</v>
      </c>
    </row>
    <row r="766" spans="1:3" x14ac:dyDescent="0.25">
      <c r="A766" t="s">
        <v>5834</v>
      </c>
      <c r="B766" t="s">
        <v>6819</v>
      </c>
      <c r="C766" t="s">
        <v>10323</v>
      </c>
    </row>
    <row r="767" spans="1:3" x14ac:dyDescent="0.25">
      <c r="A767" t="s">
        <v>925</v>
      </c>
      <c r="B767" t="s">
        <v>4635</v>
      </c>
      <c r="C767" t="s">
        <v>4925</v>
      </c>
    </row>
    <row r="768" spans="1:3" x14ac:dyDescent="0.25">
      <c r="A768" t="s">
        <v>1437</v>
      </c>
      <c r="B768" t="s">
        <v>6820</v>
      </c>
      <c r="C768" t="s">
        <v>10324</v>
      </c>
    </row>
    <row r="769" spans="1:3" x14ac:dyDescent="0.25">
      <c r="A769" t="s">
        <v>2723</v>
      </c>
      <c r="B769" t="s">
        <v>3332</v>
      </c>
      <c r="C769" t="s">
        <v>6462</v>
      </c>
    </row>
    <row r="770" spans="1:3" x14ac:dyDescent="0.25">
      <c r="A770" t="s">
        <v>2439</v>
      </c>
      <c r="B770" t="s">
        <v>5850</v>
      </c>
      <c r="C770" t="s">
        <v>3409</v>
      </c>
    </row>
    <row r="771" spans="1:3" x14ac:dyDescent="0.25">
      <c r="A771" t="s">
        <v>2888</v>
      </c>
      <c r="B771" t="s">
        <v>6821</v>
      </c>
      <c r="C771" t="s">
        <v>10325</v>
      </c>
    </row>
    <row r="772" spans="1:3" x14ac:dyDescent="0.25">
      <c r="A772" t="s">
        <v>958</v>
      </c>
      <c r="B772" t="s">
        <v>3022</v>
      </c>
      <c r="C772" t="s">
        <v>10326</v>
      </c>
    </row>
    <row r="773" spans="1:3" x14ac:dyDescent="0.25">
      <c r="A773" t="s">
        <v>4362</v>
      </c>
      <c r="B773" t="s">
        <v>2343</v>
      </c>
      <c r="C773" t="s">
        <v>6463</v>
      </c>
    </row>
    <row r="774" spans="1:3" x14ac:dyDescent="0.25">
      <c r="A774" t="s">
        <v>1886</v>
      </c>
      <c r="B774" t="s">
        <v>2650</v>
      </c>
      <c r="C774" t="s">
        <v>10327</v>
      </c>
    </row>
    <row r="775" spans="1:3" x14ac:dyDescent="0.25">
      <c r="A775" t="s">
        <v>3004</v>
      </c>
      <c r="B775" t="s">
        <v>6822</v>
      </c>
      <c r="C775" t="s">
        <v>4712</v>
      </c>
    </row>
    <row r="776" spans="1:3" x14ac:dyDescent="0.25">
      <c r="A776" t="s">
        <v>3245</v>
      </c>
      <c r="B776" t="s">
        <v>6823</v>
      </c>
      <c r="C776" t="s">
        <v>10328</v>
      </c>
    </row>
    <row r="777" spans="1:3" x14ac:dyDescent="0.25">
      <c r="A777" t="s">
        <v>1480</v>
      </c>
      <c r="B777" t="s">
        <v>6824</v>
      </c>
      <c r="C777" t="s">
        <v>10329</v>
      </c>
    </row>
    <row r="778" spans="1:3" x14ac:dyDescent="0.25">
      <c r="A778" t="s">
        <v>2029</v>
      </c>
      <c r="B778" t="s">
        <v>6825</v>
      </c>
      <c r="C778" t="s">
        <v>10330</v>
      </c>
    </row>
    <row r="779" spans="1:3" x14ac:dyDescent="0.25">
      <c r="A779" t="s">
        <v>367</v>
      </c>
      <c r="B779" t="s">
        <v>6826</v>
      </c>
      <c r="C779" t="s">
        <v>6464</v>
      </c>
    </row>
    <row r="780" spans="1:3" x14ac:dyDescent="0.25">
      <c r="A780" t="s">
        <v>5154</v>
      </c>
      <c r="B780" t="s">
        <v>5849</v>
      </c>
      <c r="C780" t="s">
        <v>10331</v>
      </c>
    </row>
    <row r="781" spans="1:3" x14ac:dyDescent="0.25">
      <c r="A781" t="s">
        <v>5439</v>
      </c>
      <c r="B781" t="s">
        <v>6827</v>
      </c>
      <c r="C781" t="s">
        <v>629</v>
      </c>
    </row>
    <row r="782" spans="1:3" x14ac:dyDescent="0.25">
      <c r="A782" t="s">
        <v>455</v>
      </c>
      <c r="B782" t="s">
        <v>6828</v>
      </c>
      <c r="C782" t="s">
        <v>10332</v>
      </c>
    </row>
    <row r="783" spans="1:3" x14ac:dyDescent="0.25">
      <c r="A783" t="s">
        <v>4491</v>
      </c>
      <c r="B783" t="s">
        <v>6829</v>
      </c>
      <c r="C783" t="s">
        <v>10333</v>
      </c>
    </row>
    <row r="784" spans="1:3" x14ac:dyDescent="0.25">
      <c r="A784" t="s">
        <v>4703</v>
      </c>
      <c r="B784" t="s">
        <v>6830</v>
      </c>
      <c r="C784" t="s">
        <v>10334</v>
      </c>
    </row>
    <row r="785" spans="1:3" x14ac:dyDescent="0.25">
      <c r="A785" t="s">
        <v>3180</v>
      </c>
      <c r="B785" t="s">
        <v>6831</v>
      </c>
      <c r="C785" t="s">
        <v>10335</v>
      </c>
    </row>
    <row r="786" spans="1:3" x14ac:dyDescent="0.25">
      <c r="A786" t="s">
        <v>804</v>
      </c>
      <c r="B786" t="s">
        <v>6832</v>
      </c>
      <c r="C786" t="s">
        <v>6465</v>
      </c>
    </row>
    <row r="787" spans="1:3" x14ac:dyDescent="0.25">
      <c r="A787" t="s">
        <v>3181</v>
      </c>
      <c r="B787" t="s">
        <v>6073</v>
      </c>
      <c r="C787" t="s">
        <v>894</v>
      </c>
    </row>
    <row r="788" spans="1:3" x14ac:dyDescent="0.25">
      <c r="A788" t="s">
        <v>1666</v>
      </c>
      <c r="B788" t="s">
        <v>4546</v>
      </c>
      <c r="C788" t="s">
        <v>6469</v>
      </c>
    </row>
    <row r="789" spans="1:3" x14ac:dyDescent="0.25">
      <c r="A789" t="s">
        <v>1698</v>
      </c>
      <c r="B789" t="s">
        <v>6833</v>
      </c>
      <c r="C789" t="s">
        <v>10336</v>
      </c>
    </row>
    <row r="790" spans="1:3" x14ac:dyDescent="0.25">
      <c r="A790" t="s">
        <v>659</v>
      </c>
      <c r="B790" t="s">
        <v>6834</v>
      </c>
      <c r="C790" t="s">
        <v>817</v>
      </c>
    </row>
    <row r="791" spans="1:3" x14ac:dyDescent="0.25">
      <c r="A791" t="s">
        <v>6049</v>
      </c>
      <c r="B791" t="s">
        <v>6835</v>
      </c>
      <c r="C791" t="s">
        <v>18</v>
      </c>
    </row>
    <row r="792" spans="1:3" x14ac:dyDescent="0.25">
      <c r="A792" t="s">
        <v>1833</v>
      </c>
      <c r="B792" t="s">
        <v>6074</v>
      </c>
      <c r="C792" t="s">
        <v>10337</v>
      </c>
    </row>
    <row r="793" spans="1:3" x14ac:dyDescent="0.25">
      <c r="A793" t="s">
        <v>2534</v>
      </c>
      <c r="B793" t="s">
        <v>2904</v>
      </c>
      <c r="C793" t="s">
        <v>10338</v>
      </c>
    </row>
    <row r="794" spans="1:3" x14ac:dyDescent="0.25">
      <c r="A794" t="s">
        <v>2222</v>
      </c>
      <c r="B794" t="s">
        <v>6836</v>
      </c>
      <c r="C794" t="s">
        <v>5152</v>
      </c>
    </row>
    <row r="795" spans="1:3" x14ac:dyDescent="0.25">
      <c r="A795" t="s">
        <v>4228</v>
      </c>
      <c r="B795" t="s">
        <v>6837</v>
      </c>
      <c r="C795" t="s">
        <v>5132</v>
      </c>
    </row>
    <row r="796" spans="1:3" x14ac:dyDescent="0.25">
      <c r="A796" t="s">
        <v>3681</v>
      </c>
      <c r="B796" t="s">
        <v>6838</v>
      </c>
      <c r="C796" t="s">
        <v>10339</v>
      </c>
    </row>
    <row r="797" spans="1:3" x14ac:dyDescent="0.25">
      <c r="A797" t="s">
        <v>4368</v>
      </c>
      <c r="B797" t="s">
        <v>3347</v>
      </c>
      <c r="C797" t="s">
        <v>10340</v>
      </c>
    </row>
    <row r="798" spans="1:3" x14ac:dyDescent="0.25">
      <c r="A798" t="s">
        <v>1162</v>
      </c>
      <c r="B798" t="s">
        <v>6839</v>
      </c>
      <c r="C798" t="s">
        <v>10341</v>
      </c>
    </row>
    <row r="799" spans="1:3" x14ac:dyDescent="0.25">
      <c r="A799" t="s">
        <v>4739</v>
      </c>
      <c r="B799" t="s">
        <v>6840</v>
      </c>
      <c r="C799" t="s">
        <v>4752</v>
      </c>
    </row>
    <row r="800" spans="1:3" x14ac:dyDescent="0.25">
      <c r="A800" t="s">
        <v>5655</v>
      </c>
      <c r="B800" t="s">
        <v>6841</v>
      </c>
      <c r="C800" t="s">
        <v>335</v>
      </c>
    </row>
    <row r="801" spans="1:3" x14ac:dyDescent="0.25">
      <c r="A801" t="s">
        <v>3653</v>
      </c>
      <c r="B801" t="s">
        <v>6842</v>
      </c>
      <c r="C801" t="s">
        <v>915</v>
      </c>
    </row>
    <row r="802" spans="1:3" x14ac:dyDescent="0.25">
      <c r="A802" t="s">
        <v>5720</v>
      </c>
      <c r="B802" t="s">
        <v>2668</v>
      </c>
      <c r="C802" t="s">
        <v>4420</v>
      </c>
    </row>
    <row r="803" spans="1:3" x14ac:dyDescent="0.25">
      <c r="A803" t="s">
        <v>1548</v>
      </c>
      <c r="B803" t="s">
        <v>6843</v>
      </c>
      <c r="C803" t="s">
        <v>10342</v>
      </c>
    </row>
    <row r="804" spans="1:3" x14ac:dyDescent="0.25">
      <c r="A804" t="s">
        <v>6050</v>
      </c>
      <c r="B804" t="s">
        <v>6844</v>
      </c>
      <c r="C804" t="s">
        <v>10343</v>
      </c>
    </row>
    <row r="805" spans="1:3" x14ac:dyDescent="0.25">
      <c r="A805" t="s">
        <v>2376</v>
      </c>
      <c r="B805" t="s">
        <v>2240</v>
      </c>
      <c r="C805" t="s">
        <v>10344</v>
      </c>
    </row>
    <row r="806" spans="1:3" x14ac:dyDescent="0.25">
      <c r="A806" t="s">
        <v>3485</v>
      </c>
      <c r="B806" t="s">
        <v>4113</v>
      </c>
      <c r="C806" t="s">
        <v>10345</v>
      </c>
    </row>
    <row r="807" spans="1:3" x14ac:dyDescent="0.25">
      <c r="A807" t="s">
        <v>4866</v>
      </c>
      <c r="B807" t="s">
        <v>6845</v>
      </c>
      <c r="C807" t="s">
        <v>10346</v>
      </c>
    </row>
    <row r="808" spans="1:3" x14ac:dyDescent="0.25">
      <c r="A808" t="s">
        <v>612</v>
      </c>
      <c r="B808" t="s">
        <v>6846</v>
      </c>
      <c r="C808" t="s">
        <v>10347</v>
      </c>
    </row>
    <row r="809" spans="1:3" x14ac:dyDescent="0.25">
      <c r="A809" t="s">
        <v>3039</v>
      </c>
      <c r="B809" t="s">
        <v>6847</v>
      </c>
      <c r="C809" t="s">
        <v>6470</v>
      </c>
    </row>
    <row r="810" spans="1:3" x14ac:dyDescent="0.25">
      <c r="A810" t="s">
        <v>886</v>
      </c>
      <c r="B810" t="s">
        <v>6848</v>
      </c>
      <c r="C810" t="s">
        <v>6471</v>
      </c>
    </row>
    <row r="811" spans="1:3" x14ac:dyDescent="0.25">
      <c r="A811" t="s">
        <v>4682</v>
      </c>
      <c r="B811" t="s">
        <v>6849</v>
      </c>
      <c r="C811" t="s">
        <v>10348</v>
      </c>
    </row>
    <row r="812" spans="1:3" x14ac:dyDescent="0.25">
      <c r="A812" t="s">
        <v>1976</v>
      </c>
      <c r="B812" t="s">
        <v>6850</v>
      </c>
      <c r="C812" t="s">
        <v>10349</v>
      </c>
    </row>
    <row r="813" spans="1:3" x14ac:dyDescent="0.25">
      <c r="A813" t="s">
        <v>3350</v>
      </c>
      <c r="B813" t="s">
        <v>959</v>
      </c>
      <c r="C813" t="s">
        <v>10350</v>
      </c>
    </row>
    <row r="814" spans="1:3" x14ac:dyDescent="0.25">
      <c r="A814" t="s">
        <v>937</v>
      </c>
      <c r="B814" t="s">
        <v>6851</v>
      </c>
      <c r="C814" t="s">
        <v>10351</v>
      </c>
    </row>
    <row r="815" spans="1:3" x14ac:dyDescent="0.25">
      <c r="A815" t="s">
        <v>6016</v>
      </c>
      <c r="B815" t="s">
        <v>6852</v>
      </c>
      <c r="C815" t="s">
        <v>10352</v>
      </c>
    </row>
    <row r="816" spans="1:3" x14ac:dyDescent="0.25">
      <c r="A816" t="s">
        <v>1982</v>
      </c>
      <c r="B816" t="s">
        <v>6853</v>
      </c>
      <c r="C816" t="s">
        <v>10353</v>
      </c>
    </row>
    <row r="817" spans="1:3" x14ac:dyDescent="0.25">
      <c r="A817" t="s">
        <v>2966</v>
      </c>
      <c r="B817" t="s">
        <v>6854</v>
      </c>
      <c r="C817" t="s">
        <v>10354</v>
      </c>
    </row>
    <row r="818" spans="1:3" x14ac:dyDescent="0.25">
      <c r="A818" t="s">
        <v>6051</v>
      </c>
      <c r="B818" t="s">
        <v>6855</v>
      </c>
      <c r="C818" t="s">
        <v>10355</v>
      </c>
    </row>
    <row r="819" spans="1:3" x14ac:dyDescent="0.25">
      <c r="A819" t="s">
        <v>595</v>
      </c>
      <c r="B819" t="s">
        <v>6856</v>
      </c>
      <c r="C819" t="s">
        <v>10356</v>
      </c>
    </row>
    <row r="820" spans="1:3" x14ac:dyDescent="0.25">
      <c r="A820" t="s">
        <v>4205</v>
      </c>
      <c r="B820" t="s">
        <v>6857</v>
      </c>
      <c r="C820" t="s">
        <v>10357</v>
      </c>
    </row>
    <row r="821" spans="1:3" x14ac:dyDescent="0.25">
      <c r="A821" t="s">
        <v>5487</v>
      </c>
      <c r="B821" t="s">
        <v>6858</v>
      </c>
      <c r="C821" t="s">
        <v>10358</v>
      </c>
    </row>
    <row r="822" spans="1:3" x14ac:dyDescent="0.25">
      <c r="A822" t="s">
        <v>987</v>
      </c>
      <c r="B822" t="s">
        <v>6859</v>
      </c>
      <c r="C822" t="s">
        <v>10359</v>
      </c>
    </row>
    <row r="823" spans="1:3" x14ac:dyDescent="0.25">
      <c r="A823" t="s">
        <v>3353</v>
      </c>
      <c r="B823" t="s">
        <v>6860</v>
      </c>
      <c r="C823" t="s">
        <v>10360</v>
      </c>
    </row>
    <row r="824" spans="1:3" x14ac:dyDescent="0.25">
      <c r="A824" t="s">
        <v>4055</v>
      </c>
      <c r="B824" t="s">
        <v>6861</v>
      </c>
      <c r="C824" t="s">
        <v>10361</v>
      </c>
    </row>
    <row r="825" spans="1:3" x14ac:dyDescent="0.25">
      <c r="A825" t="s">
        <v>5585</v>
      </c>
      <c r="B825" t="s">
        <v>6862</v>
      </c>
      <c r="C825" t="s">
        <v>10362</v>
      </c>
    </row>
    <row r="826" spans="1:3" x14ac:dyDescent="0.25">
      <c r="A826" t="s">
        <v>2533</v>
      </c>
      <c r="B826" t="s">
        <v>6863</v>
      </c>
      <c r="C826" t="s">
        <v>10363</v>
      </c>
    </row>
    <row r="827" spans="1:3" x14ac:dyDescent="0.25">
      <c r="A827" t="s">
        <v>4524</v>
      </c>
      <c r="B827" t="s">
        <v>6864</v>
      </c>
      <c r="C827" t="s">
        <v>10364</v>
      </c>
    </row>
    <row r="828" spans="1:3" x14ac:dyDescent="0.25">
      <c r="A828" t="s">
        <v>1202</v>
      </c>
      <c r="B828" t="s">
        <v>5216</v>
      </c>
      <c r="C828" t="s">
        <v>10365</v>
      </c>
    </row>
    <row r="829" spans="1:3" x14ac:dyDescent="0.25">
      <c r="A829" t="s">
        <v>3724</v>
      </c>
      <c r="B829" t="s">
        <v>4952</v>
      </c>
      <c r="C829" t="s">
        <v>3662</v>
      </c>
    </row>
    <row r="830" spans="1:3" x14ac:dyDescent="0.25">
      <c r="A830" t="s">
        <v>6052</v>
      </c>
      <c r="B830" t="s">
        <v>5137</v>
      </c>
      <c r="C830" t="s">
        <v>4683</v>
      </c>
    </row>
    <row r="831" spans="1:3" x14ac:dyDescent="0.25">
      <c r="A831" t="s">
        <v>397</v>
      </c>
      <c r="B831" t="s">
        <v>6865</v>
      </c>
      <c r="C831" t="s">
        <v>5823</v>
      </c>
    </row>
    <row r="832" spans="1:3" x14ac:dyDescent="0.25">
      <c r="A832" t="s">
        <v>5023</v>
      </c>
      <c r="B832" t="s">
        <v>4514</v>
      </c>
      <c r="C832" t="s">
        <v>10366</v>
      </c>
    </row>
    <row r="833" spans="1:3" x14ac:dyDescent="0.25">
      <c r="A833" t="s">
        <v>4570</v>
      </c>
      <c r="B833" t="s">
        <v>6866</v>
      </c>
      <c r="C833" t="s">
        <v>10367</v>
      </c>
    </row>
    <row r="834" spans="1:3" x14ac:dyDescent="0.25">
      <c r="A834" t="s">
        <v>1137</v>
      </c>
      <c r="B834" t="s">
        <v>4046</v>
      </c>
      <c r="C834" t="s">
        <v>6472</v>
      </c>
    </row>
    <row r="835" spans="1:3" x14ac:dyDescent="0.25">
      <c r="A835" t="s">
        <v>4315</v>
      </c>
      <c r="B835" t="s">
        <v>3163</v>
      </c>
      <c r="C835" t="s">
        <v>10368</v>
      </c>
    </row>
    <row r="836" spans="1:3" x14ac:dyDescent="0.25">
      <c r="A836" t="s">
        <v>2501</v>
      </c>
      <c r="B836" t="s">
        <v>6867</v>
      </c>
      <c r="C836" t="s">
        <v>10369</v>
      </c>
    </row>
    <row r="837" spans="1:3" x14ac:dyDescent="0.25">
      <c r="A837" t="s">
        <v>1963</v>
      </c>
      <c r="B837" t="s">
        <v>6868</v>
      </c>
      <c r="C837" t="s">
        <v>10370</v>
      </c>
    </row>
    <row r="838" spans="1:3" x14ac:dyDescent="0.25">
      <c r="A838" t="s">
        <v>5895</v>
      </c>
      <c r="B838" t="s">
        <v>6869</v>
      </c>
      <c r="C838" t="s">
        <v>10371</v>
      </c>
    </row>
    <row r="839" spans="1:3" x14ac:dyDescent="0.25">
      <c r="A839" t="s">
        <v>3674</v>
      </c>
      <c r="B839" t="s">
        <v>6870</v>
      </c>
      <c r="C839" t="s">
        <v>10372</v>
      </c>
    </row>
    <row r="840" spans="1:3" x14ac:dyDescent="0.25">
      <c r="A840" t="s">
        <v>2663</v>
      </c>
      <c r="B840" t="s">
        <v>6871</v>
      </c>
      <c r="C840" t="s">
        <v>10373</v>
      </c>
    </row>
    <row r="841" spans="1:3" x14ac:dyDescent="0.25">
      <c r="A841" t="s">
        <v>2842</v>
      </c>
      <c r="B841" t="s">
        <v>6872</v>
      </c>
      <c r="C841" t="s">
        <v>10374</v>
      </c>
    </row>
    <row r="842" spans="1:3" x14ac:dyDescent="0.25">
      <c r="A842" t="s">
        <v>4731</v>
      </c>
      <c r="B842" t="s">
        <v>6873</v>
      </c>
      <c r="C842" t="s">
        <v>4300</v>
      </c>
    </row>
    <row r="843" spans="1:3" x14ac:dyDescent="0.25">
      <c r="A843" t="s">
        <v>1743</v>
      </c>
      <c r="B843" t="s">
        <v>6874</v>
      </c>
      <c r="C843" t="s">
        <v>10375</v>
      </c>
    </row>
    <row r="844" spans="1:3" x14ac:dyDescent="0.25">
      <c r="A844" t="s">
        <v>2162</v>
      </c>
      <c r="B844" t="s">
        <v>6875</v>
      </c>
      <c r="C844" t="s">
        <v>10376</v>
      </c>
    </row>
    <row r="845" spans="1:3" x14ac:dyDescent="0.25">
      <c r="A845" t="s">
        <v>2238</v>
      </c>
      <c r="B845" t="s">
        <v>6876</v>
      </c>
      <c r="C845" t="s">
        <v>10377</v>
      </c>
    </row>
    <row r="846" spans="1:3" x14ac:dyDescent="0.25">
      <c r="A846" t="s">
        <v>2257</v>
      </c>
      <c r="B846" t="s">
        <v>6877</v>
      </c>
      <c r="C846" t="s">
        <v>10378</v>
      </c>
    </row>
    <row r="847" spans="1:3" x14ac:dyDescent="0.25">
      <c r="A847" t="s">
        <v>99</v>
      </c>
      <c r="B847" t="s">
        <v>6878</v>
      </c>
      <c r="C847" t="s">
        <v>10379</v>
      </c>
    </row>
    <row r="848" spans="1:3" x14ac:dyDescent="0.25">
      <c r="A848" t="s">
        <v>420</v>
      </c>
      <c r="B848" t="s">
        <v>6879</v>
      </c>
      <c r="C848" t="s">
        <v>10380</v>
      </c>
    </row>
    <row r="849" spans="1:3" x14ac:dyDescent="0.25">
      <c r="A849" t="s">
        <v>491</v>
      </c>
      <c r="B849" t="s">
        <v>6880</v>
      </c>
      <c r="C849" t="s">
        <v>10381</v>
      </c>
    </row>
    <row r="850" spans="1:3" x14ac:dyDescent="0.25">
      <c r="A850" t="s">
        <v>562</v>
      </c>
      <c r="B850" t="s">
        <v>6881</v>
      </c>
      <c r="C850" t="s">
        <v>10382</v>
      </c>
    </row>
    <row r="851" spans="1:3" x14ac:dyDescent="0.25">
      <c r="A851" t="s">
        <v>4183</v>
      </c>
      <c r="B851" t="s">
        <v>6882</v>
      </c>
      <c r="C851" t="s">
        <v>10383</v>
      </c>
    </row>
    <row r="852" spans="1:3" x14ac:dyDescent="0.25">
      <c r="A852" t="s">
        <v>954</v>
      </c>
      <c r="B852" t="s">
        <v>6883</v>
      </c>
      <c r="C852" t="s">
        <v>10384</v>
      </c>
    </row>
    <row r="853" spans="1:3" x14ac:dyDescent="0.25">
      <c r="A853" t="s">
        <v>810</v>
      </c>
      <c r="B853" t="s">
        <v>6884</v>
      </c>
      <c r="C853" t="s">
        <v>10385</v>
      </c>
    </row>
    <row r="854" spans="1:3" x14ac:dyDescent="0.25">
      <c r="A854" t="s">
        <v>1292</v>
      </c>
      <c r="B854" t="s">
        <v>6885</v>
      </c>
      <c r="C854" t="s">
        <v>10386</v>
      </c>
    </row>
    <row r="855" spans="1:3" x14ac:dyDescent="0.25">
      <c r="A855" t="s">
        <v>5654</v>
      </c>
      <c r="B855" t="s">
        <v>6886</v>
      </c>
      <c r="C855" t="s">
        <v>10387</v>
      </c>
    </row>
    <row r="856" spans="1:3" x14ac:dyDescent="0.25">
      <c r="A856" t="s">
        <v>1421</v>
      </c>
      <c r="B856" t="s">
        <v>2038</v>
      </c>
      <c r="C856" t="s">
        <v>10388</v>
      </c>
    </row>
    <row r="857" spans="1:3" x14ac:dyDescent="0.25">
      <c r="A857" t="s">
        <v>4922</v>
      </c>
      <c r="B857" t="s">
        <v>5749</v>
      </c>
      <c r="C857" t="s">
        <v>10389</v>
      </c>
    </row>
    <row r="858" spans="1:3" x14ac:dyDescent="0.25">
      <c r="A858" t="s">
        <v>3336</v>
      </c>
      <c r="B858" t="s">
        <v>6887</v>
      </c>
      <c r="C858" t="s">
        <v>10390</v>
      </c>
    </row>
    <row r="859" spans="1:3" x14ac:dyDescent="0.25">
      <c r="A859" t="s">
        <v>3173</v>
      </c>
      <c r="B859" t="s">
        <v>6888</v>
      </c>
      <c r="C859" t="s">
        <v>10391</v>
      </c>
    </row>
    <row r="860" spans="1:3" x14ac:dyDescent="0.25">
      <c r="A860" t="s">
        <v>5130</v>
      </c>
      <c r="B860" t="s">
        <v>6889</v>
      </c>
      <c r="C860" t="s">
        <v>10392</v>
      </c>
    </row>
    <row r="861" spans="1:3" x14ac:dyDescent="0.25">
      <c r="A861" t="s">
        <v>5441</v>
      </c>
      <c r="B861" t="s">
        <v>6890</v>
      </c>
      <c r="C861" t="s">
        <v>692</v>
      </c>
    </row>
    <row r="862" spans="1:3" x14ac:dyDescent="0.25">
      <c r="A862" t="s">
        <v>5952</v>
      </c>
      <c r="B862" t="s">
        <v>6891</v>
      </c>
      <c r="C862" t="s">
        <v>10393</v>
      </c>
    </row>
    <row r="863" spans="1:3" x14ac:dyDescent="0.25">
      <c r="A863" t="s">
        <v>1665</v>
      </c>
      <c r="B863" t="s">
        <v>6892</v>
      </c>
      <c r="C863" t="s">
        <v>10394</v>
      </c>
    </row>
    <row r="864" spans="1:3" x14ac:dyDescent="0.25">
      <c r="A864" t="s">
        <v>6053</v>
      </c>
      <c r="B864" t="s">
        <v>6893</v>
      </c>
      <c r="C864" t="s">
        <v>5209</v>
      </c>
    </row>
    <row r="865" spans="1:3" x14ac:dyDescent="0.25">
      <c r="A865" t="s">
        <v>4095</v>
      </c>
      <c r="B865" t="s">
        <v>6894</v>
      </c>
      <c r="C865" t="s">
        <v>6475</v>
      </c>
    </row>
    <row r="866" spans="1:3" x14ac:dyDescent="0.25">
      <c r="A866" t="s">
        <v>1178</v>
      </c>
      <c r="B866" t="s">
        <v>1146</v>
      </c>
      <c r="C866" t="s">
        <v>10395</v>
      </c>
    </row>
    <row r="867" spans="1:3" x14ac:dyDescent="0.25">
      <c r="A867" t="s">
        <v>5427</v>
      </c>
      <c r="B867" t="s">
        <v>6895</v>
      </c>
      <c r="C867" t="s">
        <v>10396</v>
      </c>
    </row>
    <row r="868" spans="1:3" x14ac:dyDescent="0.25">
      <c r="A868" t="s">
        <v>3565</v>
      </c>
      <c r="B868" t="s">
        <v>6896</v>
      </c>
      <c r="C868" t="s">
        <v>5140</v>
      </c>
    </row>
    <row r="869" spans="1:3" x14ac:dyDescent="0.25">
      <c r="A869" t="s">
        <v>5737</v>
      </c>
      <c r="B869" t="s">
        <v>5072</v>
      </c>
      <c r="C869" t="s">
        <v>10397</v>
      </c>
    </row>
    <row r="870" spans="1:3" x14ac:dyDescent="0.25">
      <c r="A870" t="s">
        <v>2061</v>
      </c>
      <c r="B870" t="s">
        <v>6897</v>
      </c>
      <c r="C870" t="s">
        <v>10398</v>
      </c>
    </row>
    <row r="871" spans="1:3" x14ac:dyDescent="0.25">
      <c r="A871" t="s">
        <v>3523</v>
      </c>
      <c r="B871" t="s">
        <v>4079</v>
      </c>
      <c r="C871" t="s">
        <v>10399</v>
      </c>
    </row>
    <row r="872" spans="1:3" x14ac:dyDescent="0.25">
      <c r="A872" t="s">
        <v>5063</v>
      </c>
      <c r="B872" t="s">
        <v>6898</v>
      </c>
      <c r="C872" t="s">
        <v>10400</v>
      </c>
    </row>
    <row r="873" spans="1:3" x14ac:dyDescent="0.25">
      <c r="A873" t="s">
        <v>6054</v>
      </c>
      <c r="B873" t="s">
        <v>1237</v>
      </c>
      <c r="C873" t="s">
        <v>4861</v>
      </c>
    </row>
    <row r="874" spans="1:3" x14ac:dyDescent="0.25">
      <c r="A874" t="s">
        <v>1783</v>
      </c>
      <c r="B874" t="s">
        <v>6899</v>
      </c>
      <c r="C874" t="s">
        <v>10401</v>
      </c>
    </row>
    <row r="875" spans="1:3" x14ac:dyDescent="0.25">
      <c r="A875" t="s">
        <v>3151</v>
      </c>
      <c r="B875" t="s">
        <v>6900</v>
      </c>
      <c r="C875" t="s">
        <v>6043</v>
      </c>
    </row>
    <row r="876" spans="1:3" x14ac:dyDescent="0.25">
      <c r="A876" t="s">
        <v>3329</v>
      </c>
      <c r="B876" t="s">
        <v>439</v>
      </c>
      <c r="C876" t="s">
        <v>10402</v>
      </c>
    </row>
    <row r="877" spans="1:3" x14ac:dyDescent="0.25">
      <c r="A877" t="s">
        <v>5576</v>
      </c>
      <c r="B877" t="s">
        <v>811</v>
      </c>
      <c r="C877" t="s">
        <v>10403</v>
      </c>
    </row>
    <row r="878" spans="1:3" x14ac:dyDescent="0.25">
      <c r="A878" t="s">
        <v>5579</v>
      </c>
      <c r="B878" t="s">
        <v>6901</v>
      </c>
      <c r="C878" t="s">
        <v>10404</v>
      </c>
    </row>
    <row r="879" spans="1:3" x14ac:dyDescent="0.25">
      <c r="A879" t="s">
        <v>3236</v>
      </c>
      <c r="B879" t="s">
        <v>6902</v>
      </c>
      <c r="C879" t="s">
        <v>10405</v>
      </c>
    </row>
    <row r="880" spans="1:3" x14ac:dyDescent="0.25">
      <c r="A880" t="s">
        <v>2838</v>
      </c>
      <c r="B880" t="s">
        <v>6903</v>
      </c>
      <c r="C880" t="s">
        <v>10406</v>
      </c>
    </row>
    <row r="881" spans="1:3" x14ac:dyDescent="0.25">
      <c r="A881" t="s">
        <v>3484</v>
      </c>
      <c r="B881" t="s">
        <v>6904</v>
      </c>
      <c r="C881" t="s">
        <v>10407</v>
      </c>
    </row>
    <row r="882" spans="1:3" x14ac:dyDescent="0.25">
      <c r="A882" t="s">
        <v>2288</v>
      </c>
      <c r="B882" t="s">
        <v>6905</v>
      </c>
      <c r="C882" t="s">
        <v>10408</v>
      </c>
    </row>
    <row r="883" spans="1:3" x14ac:dyDescent="0.25">
      <c r="A883" t="s">
        <v>4664</v>
      </c>
      <c r="B883" t="s">
        <v>6906</v>
      </c>
      <c r="C883" t="s">
        <v>10409</v>
      </c>
    </row>
    <row r="884" spans="1:3" x14ac:dyDescent="0.25">
      <c r="A884" t="s">
        <v>6055</v>
      </c>
      <c r="B884" t="s">
        <v>6907</v>
      </c>
      <c r="C884" t="s">
        <v>3873</v>
      </c>
    </row>
    <row r="885" spans="1:3" x14ac:dyDescent="0.25">
      <c r="A885" t="s">
        <v>700</v>
      </c>
      <c r="B885" t="s">
        <v>6908</v>
      </c>
      <c r="C885" t="s">
        <v>10410</v>
      </c>
    </row>
    <row r="886" spans="1:3" x14ac:dyDescent="0.25">
      <c r="A886" t="s">
        <v>1583</v>
      </c>
      <c r="B886" t="s">
        <v>6909</v>
      </c>
      <c r="C886" t="s">
        <v>10411</v>
      </c>
    </row>
    <row r="887" spans="1:3" x14ac:dyDescent="0.25">
      <c r="A887" t="s">
        <v>1264</v>
      </c>
      <c r="B887" t="s">
        <v>6910</v>
      </c>
      <c r="C887" t="s">
        <v>10412</v>
      </c>
    </row>
    <row r="888" spans="1:3" x14ac:dyDescent="0.25">
      <c r="A888" t="s">
        <v>4464</v>
      </c>
      <c r="B888" t="s">
        <v>44</v>
      </c>
      <c r="C888" t="s">
        <v>10413</v>
      </c>
    </row>
    <row r="889" spans="1:3" x14ac:dyDescent="0.25">
      <c r="A889" t="s">
        <v>1288</v>
      </c>
      <c r="B889" t="s">
        <v>6911</v>
      </c>
      <c r="C889" t="s">
        <v>1458</v>
      </c>
    </row>
    <row r="890" spans="1:3" x14ac:dyDescent="0.25">
      <c r="A890" t="s">
        <v>1999</v>
      </c>
      <c r="B890" t="s">
        <v>6912</v>
      </c>
      <c r="C890" t="s">
        <v>10414</v>
      </c>
    </row>
    <row r="891" spans="1:3" x14ac:dyDescent="0.25">
      <c r="A891" t="s">
        <v>3694</v>
      </c>
      <c r="B891" t="s">
        <v>6913</v>
      </c>
      <c r="C891" t="s">
        <v>10415</v>
      </c>
    </row>
    <row r="892" spans="1:3" x14ac:dyDescent="0.25">
      <c r="A892" t="s">
        <v>1184</v>
      </c>
      <c r="B892" t="s">
        <v>6914</v>
      </c>
      <c r="C892" t="s">
        <v>4722</v>
      </c>
    </row>
    <row r="893" spans="1:3" x14ac:dyDescent="0.25">
      <c r="A893" t="s">
        <v>3592</v>
      </c>
      <c r="B893" t="s">
        <v>6915</v>
      </c>
      <c r="C893" t="s">
        <v>10416</v>
      </c>
    </row>
    <row r="894" spans="1:3" x14ac:dyDescent="0.25">
      <c r="A894" t="s">
        <v>6056</v>
      </c>
      <c r="B894" t="s">
        <v>6916</v>
      </c>
      <c r="C894" t="s">
        <v>10417</v>
      </c>
    </row>
    <row r="895" spans="1:3" x14ac:dyDescent="0.25">
      <c r="A895" t="s">
        <v>2051</v>
      </c>
      <c r="B895" t="s">
        <v>6917</v>
      </c>
      <c r="C895" t="s">
        <v>10418</v>
      </c>
    </row>
    <row r="896" spans="1:3" x14ac:dyDescent="0.25">
      <c r="A896" t="s">
        <v>6057</v>
      </c>
      <c r="B896" t="s">
        <v>6918</v>
      </c>
      <c r="C896" t="s">
        <v>10419</v>
      </c>
    </row>
    <row r="897" spans="1:3" x14ac:dyDescent="0.25">
      <c r="A897" t="s">
        <v>3651</v>
      </c>
      <c r="B897" t="s">
        <v>6919</v>
      </c>
      <c r="C897" t="s">
        <v>10420</v>
      </c>
    </row>
    <row r="898" spans="1:3" x14ac:dyDescent="0.25">
      <c r="A898" t="s">
        <v>4377</v>
      </c>
      <c r="B898" t="s">
        <v>6920</v>
      </c>
      <c r="C898" t="s">
        <v>10421</v>
      </c>
    </row>
    <row r="899" spans="1:3" x14ac:dyDescent="0.25">
      <c r="A899" t="s">
        <v>1425</v>
      </c>
      <c r="B899" t="s">
        <v>6921</v>
      </c>
      <c r="C899" t="s">
        <v>3033</v>
      </c>
    </row>
    <row r="900" spans="1:3" x14ac:dyDescent="0.25">
      <c r="A900" t="s">
        <v>1158</v>
      </c>
      <c r="B900" t="s">
        <v>6922</v>
      </c>
      <c r="C900" t="s">
        <v>3753</v>
      </c>
    </row>
    <row r="901" spans="1:3" x14ac:dyDescent="0.25">
      <c r="A901" t="s">
        <v>1900</v>
      </c>
      <c r="B901" t="s">
        <v>6923</v>
      </c>
      <c r="C901" t="s">
        <v>10422</v>
      </c>
    </row>
    <row r="902" spans="1:3" x14ac:dyDescent="0.25">
      <c r="A902" t="s">
        <v>1972</v>
      </c>
      <c r="B902" t="s">
        <v>6924</v>
      </c>
      <c r="C902" t="s">
        <v>10423</v>
      </c>
    </row>
    <row r="903" spans="1:3" x14ac:dyDescent="0.25">
      <c r="A903" t="s">
        <v>5014</v>
      </c>
      <c r="B903" t="s">
        <v>6925</v>
      </c>
      <c r="C903" t="s">
        <v>10424</v>
      </c>
    </row>
    <row r="904" spans="1:3" x14ac:dyDescent="0.25">
      <c r="A904" t="s">
        <v>5951</v>
      </c>
      <c r="B904" t="s">
        <v>6926</v>
      </c>
      <c r="C904" t="s">
        <v>10425</v>
      </c>
    </row>
    <row r="905" spans="1:3" x14ac:dyDescent="0.25">
      <c r="A905" t="s">
        <v>1787</v>
      </c>
      <c r="B905" t="s">
        <v>6927</v>
      </c>
      <c r="C905" t="s">
        <v>3661</v>
      </c>
    </row>
    <row r="906" spans="1:3" x14ac:dyDescent="0.25">
      <c r="A906" t="s">
        <v>4859</v>
      </c>
      <c r="B906" t="s">
        <v>6928</v>
      </c>
      <c r="C906" t="s">
        <v>10426</v>
      </c>
    </row>
    <row r="907" spans="1:3" x14ac:dyDescent="0.25">
      <c r="A907" t="s">
        <v>1325</v>
      </c>
      <c r="B907" t="s">
        <v>6929</v>
      </c>
      <c r="C907" t="s">
        <v>1259</v>
      </c>
    </row>
    <row r="908" spans="1:3" x14ac:dyDescent="0.25">
      <c r="A908" t="s">
        <v>262</v>
      </c>
      <c r="B908" t="s">
        <v>6930</v>
      </c>
      <c r="C908" t="s">
        <v>10427</v>
      </c>
    </row>
    <row r="909" spans="1:3" x14ac:dyDescent="0.25">
      <c r="A909" t="s">
        <v>3528</v>
      </c>
      <c r="B909" t="s">
        <v>6931</v>
      </c>
      <c r="C909" t="s">
        <v>3992</v>
      </c>
    </row>
    <row r="910" spans="1:3" x14ac:dyDescent="0.25">
      <c r="A910" t="s">
        <v>4333</v>
      </c>
      <c r="B910" t="s">
        <v>6932</v>
      </c>
      <c r="C910" t="s">
        <v>10428</v>
      </c>
    </row>
    <row r="911" spans="1:3" x14ac:dyDescent="0.25">
      <c r="A911" t="s">
        <v>3405</v>
      </c>
      <c r="B911" t="s">
        <v>6933</v>
      </c>
      <c r="C911" t="s">
        <v>10429</v>
      </c>
    </row>
    <row r="912" spans="1:3" x14ac:dyDescent="0.25">
      <c r="A912" t="s">
        <v>1149</v>
      </c>
      <c r="B912" t="s">
        <v>6934</v>
      </c>
      <c r="C912" t="s">
        <v>10430</v>
      </c>
    </row>
    <row r="913" spans="1:3" x14ac:dyDescent="0.25">
      <c r="A913" t="s">
        <v>4064</v>
      </c>
      <c r="B913" t="s">
        <v>6935</v>
      </c>
      <c r="C913" t="s">
        <v>10431</v>
      </c>
    </row>
    <row r="914" spans="1:3" x14ac:dyDescent="0.25">
      <c r="A914" t="s">
        <v>4356</v>
      </c>
      <c r="B914" t="s">
        <v>6936</v>
      </c>
      <c r="C914" t="s">
        <v>10432</v>
      </c>
    </row>
    <row r="915" spans="1:3" x14ac:dyDescent="0.25">
      <c r="A915" t="s">
        <v>172</v>
      </c>
      <c r="B915" t="s">
        <v>6937</v>
      </c>
      <c r="C915" t="s">
        <v>10433</v>
      </c>
    </row>
    <row r="916" spans="1:3" x14ac:dyDescent="0.25">
      <c r="A916" t="s">
        <v>4208</v>
      </c>
      <c r="B916" t="s">
        <v>6938</v>
      </c>
      <c r="C916" t="s">
        <v>10434</v>
      </c>
    </row>
    <row r="917" spans="1:3" x14ac:dyDescent="0.25">
      <c r="A917" t="s">
        <v>670</v>
      </c>
      <c r="B917" t="s">
        <v>6939</v>
      </c>
      <c r="C917" t="s">
        <v>10435</v>
      </c>
    </row>
    <row r="918" spans="1:3" x14ac:dyDescent="0.25">
      <c r="A918" t="s">
        <v>5398</v>
      </c>
      <c r="B918" t="s">
        <v>6940</v>
      </c>
      <c r="C918" t="s">
        <v>10436</v>
      </c>
    </row>
    <row r="919" spans="1:3" x14ac:dyDescent="0.25">
      <c r="A919" t="s">
        <v>5144</v>
      </c>
      <c r="B919" t="s">
        <v>6941</v>
      </c>
      <c r="C919" t="s">
        <v>10437</v>
      </c>
    </row>
    <row r="920" spans="1:3" x14ac:dyDescent="0.25">
      <c r="A920" t="s">
        <v>3323</v>
      </c>
      <c r="B920" t="s">
        <v>6942</v>
      </c>
      <c r="C920" t="s">
        <v>10438</v>
      </c>
    </row>
    <row r="921" spans="1:3" x14ac:dyDescent="0.25">
      <c r="A921" t="s">
        <v>1190</v>
      </c>
      <c r="B921" t="s">
        <v>6943</v>
      </c>
      <c r="C921" t="s">
        <v>10439</v>
      </c>
    </row>
    <row r="922" spans="1:3" x14ac:dyDescent="0.25">
      <c r="A922" t="s">
        <v>3204</v>
      </c>
      <c r="B922" t="s">
        <v>6944</v>
      </c>
      <c r="C922" t="s">
        <v>10440</v>
      </c>
    </row>
    <row r="923" spans="1:3" x14ac:dyDescent="0.25">
      <c r="A923" t="s">
        <v>4235</v>
      </c>
      <c r="B923" t="s">
        <v>6945</v>
      </c>
      <c r="C923" t="s">
        <v>10441</v>
      </c>
    </row>
    <row r="924" spans="1:3" x14ac:dyDescent="0.25">
      <c r="A924" t="s">
        <v>5999</v>
      </c>
      <c r="B924" t="s">
        <v>6946</v>
      </c>
      <c r="C924" t="s">
        <v>10442</v>
      </c>
    </row>
    <row r="925" spans="1:3" x14ac:dyDescent="0.25">
      <c r="A925" t="s">
        <v>5204</v>
      </c>
      <c r="B925" t="s">
        <v>6947</v>
      </c>
      <c r="C925" t="s">
        <v>10443</v>
      </c>
    </row>
    <row r="926" spans="1:3" x14ac:dyDescent="0.25">
      <c r="A926" t="s">
        <v>3412</v>
      </c>
      <c r="B926" t="s">
        <v>6948</v>
      </c>
      <c r="C926" t="s">
        <v>10444</v>
      </c>
    </row>
    <row r="927" spans="1:3" x14ac:dyDescent="0.25">
      <c r="A927" t="s">
        <v>5332</v>
      </c>
      <c r="B927" t="s">
        <v>3274</v>
      </c>
      <c r="C927" t="s">
        <v>10445</v>
      </c>
    </row>
    <row r="928" spans="1:3" x14ac:dyDescent="0.25">
      <c r="A928" t="s">
        <v>4259</v>
      </c>
      <c r="B928" t="s">
        <v>6949</v>
      </c>
      <c r="C928" t="s">
        <v>10446</v>
      </c>
    </row>
    <row r="929" spans="1:3" x14ac:dyDescent="0.25">
      <c r="A929" t="s">
        <v>4444</v>
      </c>
      <c r="B929" t="s">
        <v>136</v>
      </c>
      <c r="C929" t="s">
        <v>10447</v>
      </c>
    </row>
    <row r="930" spans="1:3" x14ac:dyDescent="0.25">
      <c r="A930" t="s">
        <v>3871</v>
      </c>
      <c r="B930" t="s">
        <v>6950</v>
      </c>
      <c r="C930" t="s">
        <v>10448</v>
      </c>
    </row>
    <row r="931" spans="1:3" x14ac:dyDescent="0.25">
      <c r="A931" t="s">
        <v>3464</v>
      </c>
      <c r="B931" t="s">
        <v>6951</v>
      </c>
      <c r="C931" t="s">
        <v>1954</v>
      </c>
    </row>
    <row r="932" spans="1:3" x14ac:dyDescent="0.25">
      <c r="A932" t="s">
        <v>5829</v>
      </c>
      <c r="B932" t="s">
        <v>6952</v>
      </c>
      <c r="C932" t="s">
        <v>10449</v>
      </c>
    </row>
    <row r="933" spans="1:3" x14ac:dyDescent="0.25">
      <c r="A933" t="s">
        <v>6058</v>
      </c>
      <c r="B933" t="s">
        <v>6953</v>
      </c>
      <c r="C933" t="s">
        <v>10450</v>
      </c>
    </row>
    <row r="934" spans="1:3" x14ac:dyDescent="0.25">
      <c r="A934" t="s">
        <v>2615</v>
      </c>
      <c r="B934" t="s">
        <v>6954</v>
      </c>
      <c r="C934" t="s">
        <v>10451</v>
      </c>
    </row>
    <row r="935" spans="1:3" x14ac:dyDescent="0.25">
      <c r="A935" t="s">
        <v>5574</v>
      </c>
      <c r="B935" t="s">
        <v>1477</v>
      </c>
      <c r="C935" t="s">
        <v>10452</v>
      </c>
    </row>
    <row r="936" spans="1:3" x14ac:dyDescent="0.25">
      <c r="A936" t="s">
        <v>3121</v>
      </c>
      <c r="B936" t="s">
        <v>844</v>
      </c>
      <c r="C936" t="s">
        <v>10453</v>
      </c>
    </row>
    <row r="937" spans="1:3" x14ac:dyDescent="0.25">
      <c r="A937" t="s">
        <v>5294</v>
      </c>
      <c r="B937" t="s">
        <v>6955</v>
      </c>
      <c r="C937" t="s">
        <v>10454</v>
      </c>
    </row>
    <row r="938" spans="1:3" x14ac:dyDescent="0.25">
      <c r="A938" t="s">
        <v>2577</v>
      </c>
      <c r="B938" t="s">
        <v>6956</v>
      </c>
      <c r="C938" t="s">
        <v>10455</v>
      </c>
    </row>
    <row r="939" spans="1:3" x14ac:dyDescent="0.25">
      <c r="A939" t="s">
        <v>2632</v>
      </c>
      <c r="B939" t="s">
        <v>6957</v>
      </c>
      <c r="C939" t="s">
        <v>10456</v>
      </c>
    </row>
    <row r="940" spans="1:3" x14ac:dyDescent="0.25">
      <c r="A940" t="s">
        <v>5808</v>
      </c>
      <c r="B940" t="s">
        <v>6958</v>
      </c>
      <c r="C940" t="s">
        <v>10457</v>
      </c>
    </row>
    <row r="941" spans="1:3" x14ac:dyDescent="0.25">
      <c r="A941" t="s">
        <v>2020</v>
      </c>
      <c r="B941" t="s">
        <v>6959</v>
      </c>
      <c r="C941" t="s">
        <v>10458</v>
      </c>
    </row>
    <row r="942" spans="1:3" x14ac:dyDescent="0.25">
      <c r="A942" t="s">
        <v>1795</v>
      </c>
      <c r="B942" t="s">
        <v>1182</v>
      </c>
      <c r="C942" t="s">
        <v>10459</v>
      </c>
    </row>
    <row r="943" spans="1:3" x14ac:dyDescent="0.25">
      <c r="A943" t="s">
        <v>1352</v>
      </c>
      <c r="B943" t="s">
        <v>6960</v>
      </c>
      <c r="C943" t="s">
        <v>5903</v>
      </c>
    </row>
    <row r="944" spans="1:3" x14ac:dyDescent="0.25">
      <c r="A944" t="s">
        <v>6059</v>
      </c>
      <c r="B944" t="s">
        <v>2862</v>
      </c>
      <c r="C944" t="s">
        <v>10460</v>
      </c>
    </row>
    <row r="945" spans="1:3" x14ac:dyDescent="0.25">
      <c r="A945" t="s">
        <v>4125</v>
      </c>
      <c r="B945" t="s">
        <v>6961</v>
      </c>
      <c r="C945" t="s">
        <v>10461</v>
      </c>
    </row>
    <row r="946" spans="1:3" x14ac:dyDescent="0.25">
      <c r="A946" t="s">
        <v>5803</v>
      </c>
      <c r="B946" t="s">
        <v>972</v>
      </c>
      <c r="C946" t="s">
        <v>10462</v>
      </c>
    </row>
    <row r="947" spans="1:3" x14ac:dyDescent="0.25">
      <c r="A947" t="s">
        <v>4400</v>
      </c>
      <c r="B947" t="s">
        <v>6962</v>
      </c>
      <c r="C947" t="s">
        <v>10463</v>
      </c>
    </row>
    <row r="948" spans="1:3" x14ac:dyDescent="0.25">
      <c r="A948" t="s">
        <v>3371</v>
      </c>
      <c r="B948" t="s">
        <v>6963</v>
      </c>
      <c r="C948" t="s">
        <v>10464</v>
      </c>
    </row>
    <row r="949" spans="1:3" x14ac:dyDescent="0.25">
      <c r="A949" t="s">
        <v>168</v>
      </c>
      <c r="B949" t="s">
        <v>3017</v>
      </c>
      <c r="C949" t="s">
        <v>10465</v>
      </c>
    </row>
    <row r="950" spans="1:3" x14ac:dyDescent="0.25">
      <c r="A950" t="s">
        <v>5514</v>
      </c>
      <c r="B950" t="s">
        <v>6964</v>
      </c>
      <c r="C950" t="s">
        <v>10466</v>
      </c>
    </row>
    <row r="951" spans="1:3" x14ac:dyDescent="0.25">
      <c r="A951" t="s">
        <v>2628</v>
      </c>
      <c r="B951" t="s">
        <v>6965</v>
      </c>
      <c r="C951" t="s">
        <v>10467</v>
      </c>
    </row>
    <row r="952" spans="1:3" x14ac:dyDescent="0.25">
      <c r="A952" t="s">
        <v>1594</v>
      </c>
      <c r="B952" t="s">
        <v>6966</v>
      </c>
      <c r="C952" t="s">
        <v>10468</v>
      </c>
    </row>
    <row r="953" spans="1:3" x14ac:dyDescent="0.25">
      <c r="A953" t="s">
        <v>5230</v>
      </c>
      <c r="B953" t="s">
        <v>6967</v>
      </c>
      <c r="C953" t="s">
        <v>846</v>
      </c>
    </row>
    <row r="954" spans="1:3" x14ac:dyDescent="0.25">
      <c r="A954" t="s">
        <v>5998</v>
      </c>
      <c r="B954" t="s">
        <v>6968</v>
      </c>
      <c r="C954" t="s">
        <v>4256</v>
      </c>
    </row>
    <row r="955" spans="1:3" x14ac:dyDescent="0.25">
      <c r="A955" t="s">
        <v>1889</v>
      </c>
      <c r="B955" t="s">
        <v>6969</v>
      </c>
      <c r="C955" t="s">
        <v>669</v>
      </c>
    </row>
    <row r="956" spans="1:3" x14ac:dyDescent="0.25">
      <c r="A956" t="s">
        <v>2221</v>
      </c>
      <c r="B956" t="s">
        <v>6970</v>
      </c>
      <c r="C956" t="s">
        <v>4893</v>
      </c>
    </row>
    <row r="957" spans="1:3" x14ac:dyDescent="0.25">
      <c r="A957" t="s">
        <v>4477</v>
      </c>
      <c r="B957" t="s">
        <v>6971</v>
      </c>
      <c r="C957" t="s">
        <v>10469</v>
      </c>
    </row>
    <row r="958" spans="1:3" x14ac:dyDescent="0.25">
      <c r="A958" t="s">
        <v>3302</v>
      </c>
      <c r="B958" t="s">
        <v>458</v>
      </c>
      <c r="C958" t="s">
        <v>10470</v>
      </c>
    </row>
    <row r="959" spans="1:3" x14ac:dyDescent="0.25">
      <c r="A959" t="s">
        <v>2076</v>
      </c>
      <c r="B959" t="s">
        <v>6972</v>
      </c>
      <c r="C959" t="s">
        <v>10471</v>
      </c>
    </row>
    <row r="960" spans="1:3" x14ac:dyDescent="0.25">
      <c r="A960" t="s">
        <v>1607</v>
      </c>
      <c r="B960" t="s">
        <v>6973</v>
      </c>
      <c r="C960" t="s">
        <v>10472</v>
      </c>
    </row>
    <row r="961" spans="1:3" x14ac:dyDescent="0.25">
      <c r="A961" t="s">
        <v>1670</v>
      </c>
      <c r="B961" t="s">
        <v>5522</v>
      </c>
      <c r="C961" t="s">
        <v>10473</v>
      </c>
    </row>
    <row r="962" spans="1:3" x14ac:dyDescent="0.25">
      <c r="A962" t="s">
        <v>1927</v>
      </c>
      <c r="B962" t="s">
        <v>6974</v>
      </c>
      <c r="C962" t="s">
        <v>5300</v>
      </c>
    </row>
    <row r="963" spans="1:3" x14ac:dyDescent="0.25">
      <c r="A963" t="s">
        <v>655</v>
      </c>
      <c r="B963" t="s">
        <v>6975</v>
      </c>
      <c r="C963" t="s">
        <v>10474</v>
      </c>
    </row>
    <row r="964" spans="1:3" x14ac:dyDescent="0.25">
      <c r="A964" t="s">
        <v>4204</v>
      </c>
      <c r="B964" t="s">
        <v>6976</v>
      </c>
      <c r="C964" t="s">
        <v>4515</v>
      </c>
    </row>
    <row r="965" spans="1:3" x14ac:dyDescent="0.25">
      <c r="A965" t="s">
        <v>413</v>
      </c>
      <c r="B965" t="s">
        <v>6977</v>
      </c>
      <c r="C965" t="s">
        <v>10475</v>
      </c>
    </row>
    <row r="966" spans="1:3" x14ac:dyDescent="0.25">
      <c r="A966" t="s">
        <v>3693</v>
      </c>
      <c r="B966" t="s">
        <v>5942</v>
      </c>
      <c r="C966" t="s">
        <v>10476</v>
      </c>
    </row>
    <row r="967" spans="1:3" x14ac:dyDescent="0.25">
      <c r="A967" t="s">
        <v>5194</v>
      </c>
      <c r="B967" t="s">
        <v>6077</v>
      </c>
      <c r="C967" t="s">
        <v>10477</v>
      </c>
    </row>
    <row r="968" spans="1:3" x14ac:dyDescent="0.25">
      <c r="A968" t="s">
        <v>2467</v>
      </c>
      <c r="B968" t="s">
        <v>6978</v>
      </c>
      <c r="C968" t="s">
        <v>10478</v>
      </c>
    </row>
    <row r="969" spans="1:3" x14ac:dyDescent="0.25">
      <c r="A969" t="s">
        <v>4972</v>
      </c>
      <c r="B969" t="s">
        <v>6979</v>
      </c>
      <c r="C969" t="s">
        <v>3984</v>
      </c>
    </row>
    <row r="970" spans="1:3" x14ac:dyDescent="0.25">
      <c r="A970" t="s">
        <v>5191</v>
      </c>
      <c r="B970" t="s">
        <v>6980</v>
      </c>
      <c r="C970" t="s">
        <v>10479</v>
      </c>
    </row>
    <row r="971" spans="1:3" x14ac:dyDescent="0.25">
      <c r="A971" t="s">
        <v>4470</v>
      </c>
      <c r="B971" t="s">
        <v>6981</v>
      </c>
      <c r="C971" t="s">
        <v>10480</v>
      </c>
    </row>
    <row r="972" spans="1:3" x14ac:dyDescent="0.25">
      <c r="A972" t="s">
        <v>1445</v>
      </c>
      <c r="B972" t="s">
        <v>6982</v>
      </c>
      <c r="C972" t="s">
        <v>10481</v>
      </c>
    </row>
    <row r="973" spans="1:3" x14ac:dyDescent="0.25">
      <c r="A973" t="s">
        <v>4880</v>
      </c>
      <c r="B973" t="s">
        <v>6983</v>
      </c>
      <c r="C973" t="s">
        <v>10482</v>
      </c>
    </row>
    <row r="974" spans="1:3" x14ac:dyDescent="0.25">
      <c r="A974" t="s">
        <v>4003</v>
      </c>
      <c r="B974" t="s">
        <v>6984</v>
      </c>
      <c r="C974" t="s">
        <v>10483</v>
      </c>
    </row>
    <row r="975" spans="1:3" x14ac:dyDescent="0.25">
      <c r="A975" t="s">
        <v>590</v>
      </c>
      <c r="B975" t="s">
        <v>6985</v>
      </c>
      <c r="C975" t="s">
        <v>10484</v>
      </c>
    </row>
    <row r="976" spans="1:3" x14ac:dyDescent="0.25">
      <c r="A976" t="s">
        <v>1904</v>
      </c>
      <c r="B976" t="s">
        <v>6986</v>
      </c>
      <c r="C976" t="s">
        <v>10485</v>
      </c>
    </row>
    <row r="977" spans="1:3" x14ac:dyDescent="0.25">
      <c r="A977" t="s">
        <v>505</v>
      </c>
      <c r="B977" t="s">
        <v>6987</v>
      </c>
      <c r="C977" t="s">
        <v>375</v>
      </c>
    </row>
    <row r="978" spans="1:3" x14ac:dyDescent="0.25">
      <c r="A978" t="s">
        <v>1247</v>
      </c>
      <c r="B978" t="s">
        <v>6988</v>
      </c>
      <c r="C978" t="s">
        <v>10486</v>
      </c>
    </row>
    <row r="979" spans="1:3" x14ac:dyDescent="0.25">
      <c r="A979" t="s">
        <v>2147</v>
      </c>
      <c r="B979" t="s">
        <v>6989</v>
      </c>
      <c r="C979" t="s">
        <v>10487</v>
      </c>
    </row>
    <row r="980" spans="1:3" x14ac:dyDescent="0.25">
      <c r="A980" t="s">
        <v>3360</v>
      </c>
      <c r="B980" t="s">
        <v>6990</v>
      </c>
      <c r="C980" t="s">
        <v>10488</v>
      </c>
    </row>
    <row r="981" spans="1:3" x14ac:dyDescent="0.25">
      <c r="A981" t="s">
        <v>6060</v>
      </c>
      <c r="B981" t="s">
        <v>6991</v>
      </c>
      <c r="C981" t="s">
        <v>1757</v>
      </c>
    </row>
    <row r="982" spans="1:3" x14ac:dyDescent="0.25">
      <c r="A982" t="s">
        <v>5550</v>
      </c>
      <c r="B982" t="s">
        <v>6992</v>
      </c>
      <c r="C982" t="s">
        <v>10489</v>
      </c>
    </row>
    <row r="983" spans="1:3" x14ac:dyDescent="0.25">
      <c r="A983" t="s">
        <v>1991</v>
      </c>
      <c r="B983" t="s">
        <v>6993</v>
      </c>
      <c r="C983" t="s">
        <v>3438</v>
      </c>
    </row>
    <row r="984" spans="1:3" x14ac:dyDescent="0.25">
      <c r="A984" t="s">
        <v>3307</v>
      </c>
      <c r="B984" t="s">
        <v>6994</v>
      </c>
      <c r="C984" t="s">
        <v>10490</v>
      </c>
    </row>
    <row r="985" spans="1:3" x14ac:dyDescent="0.25">
      <c r="A985" t="s">
        <v>2220</v>
      </c>
      <c r="B985" t="s">
        <v>6995</v>
      </c>
      <c r="C985" t="s">
        <v>10491</v>
      </c>
    </row>
    <row r="986" spans="1:3" x14ac:dyDescent="0.25">
      <c r="A986" t="s">
        <v>2282</v>
      </c>
      <c r="B986" t="s">
        <v>6996</v>
      </c>
      <c r="C986" t="s">
        <v>10492</v>
      </c>
    </row>
    <row r="987" spans="1:3" x14ac:dyDescent="0.25">
      <c r="A987" t="s">
        <v>1827</v>
      </c>
      <c r="B987" t="s">
        <v>5630</v>
      </c>
      <c r="C987" t="s">
        <v>10493</v>
      </c>
    </row>
    <row r="988" spans="1:3" x14ac:dyDescent="0.25">
      <c r="A988" t="s">
        <v>2584</v>
      </c>
      <c r="B988" t="s">
        <v>6997</v>
      </c>
      <c r="C988" t="s">
        <v>10494</v>
      </c>
    </row>
    <row r="989" spans="1:3" x14ac:dyDescent="0.25">
      <c r="A989" t="s">
        <v>5013</v>
      </c>
      <c r="B989" t="s">
        <v>517</v>
      </c>
      <c r="C989" t="s">
        <v>10495</v>
      </c>
    </row>
    <row r="990" spans="1:3" x14ac:dyDescent="0.25">
      <c r="A990" t="s">
        <v>3650</v>
      </c>
      <c r="B990" t="s">
        <v>6998</v>
      </c>
      <c r="C990" t="s">
        <v>10496</v>
      </c>
    </row>
    <row r="991" spans="1:3" x14ac:dyDescent="0.25">
      <c r="A991" t="s">
        <v>1183</v>
      </c>
      <c r="B991" t="s">
        <v>6999</v>
      </c>
      <c r="C991" t="s">
        <v>4888</v>
      </c>
    </row>
    <row r="992" spans="1:3" x14ac:dyDescent="0.25">
      <c r="A992" t="s">
        <v>5757</v>
      </c>
      <c r="B992" t="s">
        <v>7000</v>
      </c>
      <c r="C992" t="s">
        <v>10497</v>
      </c>
    </row>
    <row r="993" spans="1:3" x14ac:dyDescent="0.25">
      <c r="A993" t="s">
        <v>5997</v>
      </c>
      <c r="B993" t="s">
        <v>7001</v>
      </c>
      <c r="C993" t="s">
        <v>10498</v>
      </c>
    </row>
    <row r="994" spans="1:3" x14ac:dyDescent="0.25">
      <c r="A994" t="s">
        <v>1443</v>
      </c>
      <c r="B994" t="s">
        <v>7002</v>
      </c>
      <c r="C994" t="s">
        <v>10499</v>
      </c>
    </row>
    <row r="995" spans="1:3" x14ac:dyDescent="0.25">
      <c r="A995" t="s">
        <v>4840</v>
      </c>
      <c r="B995" t="s">
        <v>7003</v>
      </c>
      <c r="C995" t="s">
        <v>10500</v>
      </c>
    </row>
    <row r="996" spans="1:3" x14ac:dyDescent="0.25">
      <c r="A996" t="s">
        <v>4207</v>
      </c>
      <c r="B996" t="s">
        <v>267</v>
      </c>
      <c r="C996" t="s">
        <v>10501</v>
      </c>
    </row>
    <row r="997" spans="1:3" x14ac:dyDescent="0.25">
      <c r="A997" t="s">
        <v>3586</v>
      </c>
      <c r="B997" t="s">
        <v>7004</v>
      </c>
      <c r="C997" t="s">
        <v>5804</v>
      </c>
    </row>
    <row r="998" spans="1:3" x14ac:dyDescent="0.25">
      <c r="A998" t="s">
        <v>4652</v>
      </c>
      <c r="B998" t="s">
        <v>7005</v>
      </c>
      <c r="C998" t="s">
        <v>10502</v>
      </c>
    </row>
    <row r="999" spans="1:3" x14ac:dyDescent="0.25">
      <c r="A999" t="s">
        <v>5996</v>
      </c>
      <c r="B999" t="s">
        <v>7006</v>
      </c>
      <c r="C999" t="s">
        <v>688</v>
      </c>
    </row>
    <row r="1000" spans="1:3" x14ac:dyDescent="0.25">
      <c r="A1000" t="s">
        <v>5129</v>
      </c>
      <c r="B1000" t="s">
        <v>3907</v>
      </c>
      <c r="C1000" t="s">
        <v>10503</v>
      </c>
    </row>
    <row r="1001" spans="1:3" x14ac:dyDescent="0.25">
      <c r="A1001" t="s">
        <v>1156</v>
      </c>
      <c r="B1001" t="s">
        <v>7007</v>
      </c>
      <c r="C1001" t="s">
        <v>10504</v>
      </c>
    </row>
    <row r="1002" spans="1:3" x14ac:dyDescent="0.25">
      <c r="A1002" t="s">
        <v>3520</v>
      </c>
      <c r="B1002" t="s">
        <v>7008</v>
      </c>
      <c r="C1002" t="s">
        <v>416</v>
      </c>
    </row>
    <row r="1003" spans="1:3" x14ac:dyDescent="0.25">
      <c r="A1003" t="s">
        <v>1746</v>
      </c>
      <c r="B1003" t="s">
        <v>7009</v>
      </c>
      <c r="C1003" t="s">
        <v>10505</v>
      </c>
    </row>
    <row r="1004" spans="1:3" x14ac:dyDescent="0.25">
      <c r="A1004" t="s">
        <v>4663</v>
      </c>
      <c r="B1004" t="s">
        <v>7010</v>
      </c>
      <c r="C1004" t="s">
        <v>10506</v>
      </c>
    </row>
    <row r="1005" spans="1:3" x14ac:dyDescent="0.25">
      <c r="A1005" t="s">
        <v>5560</v>
      </c>
      <c r="B1005" t="s">
        <v>7011</v>
      </c>
      <c r="C1005" t="s">
        <v>5057</v>
      </c>
    </row>
    <row r="1006" spans="1:3" x14ac:dyDescent="0.25">
      <c r="A1006" t="s">
        <v>1893</v>
      </c>
      <c r="B1006" t="s">
        <v>7012</v>
      </c>
      <c r="C1006" t="s">
        <v>4367</v>
      </c>
    </row>
    <row r="1007" spans="1:3" x14ac:dyDescent="0.25">
      <c r="A1007" t="s">
        <v>1736</v>
      </c>
      <c r="B1007" t="s">
        <v>7013</v>
      </c>
      <c r="C1007" t="s">
        <v>10507</v>
      </c>
    </row>
    <row r="1008" spans="1:3" x14ac:dyDescent="0.25">
      <c r="A1008" t="s">
        <v>390</v>
      </c>
      <c r="B1008" t="s">
        <v>7014</v>
      </c>
      <c r="C1008" t="s">
        <v>10508</v>
      </c>
    </row>
    <row r="1009" spans="1:3" x14ac:dyDescent="0.25">
      <c r="A1009" t="s">
        <v>5468</v>
      </c>
      <c r="B1009" t="s">
        <v>7015</v>
      </c>
      <c r="C1009" t="s">
        <v>10509</v>
      </c>
    </row>
    <row r="1010" spans="1:3" x14ac:dyDescent="0.25">
      <c r="A1010" t="s">
        <v>233</v>
      </c>
      <c r="B1010" t="s">
        <v>7016</v>
      </c>
      <c r="C1010" t="s">
        <v>6504</v>
      </c>
    </row>
    <row r="1011" spans="1:3" x14ac:dyDescent="0.25">
      <c r="A1011" t="s">
        <v>2666</v>
      </c>
      <c r="B1011" t="s">
        <v>7017</v>
      </c>
      <c r="C1011" t="s">
        <v>4692</v>
      </c>
    </row>
    <row r="1012" spans="1:3" x14ac:dyDescent="0.25">
      <c r="A1012" t="s">
        <v>4025</v>
      </c>
      <c r="B1012" t="s">
        <v>7018</v>
      </c>
      <c r="C1012" t="s">
        <v>396</v>
      </c>
    </row>
    <row r="1013" spans="1:3" x14ac:dyDescent="0.25">
      <c r="A1013" t="s">
        <v>6061</v>
      </c>
      <c r="B1013" t="s">
        <v>7019</v>
      </c>
      <c r="C1013" t="s">
        <v>10510</v>
      </c>
    </row>
    <row r="1014" spans="1:3" x14ac:dyDescent="0.25">
      <c r="A1014" t="s">
        <v>3952</v>
      </c>
      <c r="B1014" t="s">
        <v>7020</v>
      </c>
      <c r="C1014" t="s">
        <v>10511</v>
      </c>
    </row>
    <row r="1015" spans="1:3" x14ac:dyDescent="0.25">
      <c r="A1015" t="s">
        <v>5039</v>
      </c>
      <c r="B1015" t="s">
        <v>7021</v>
      </c>
      <c r="C1015" t="s">
        <v>4895</v>
      </c>
    </row>
    <row r="1016" spans="1:3" x14ac:dyDescent="0.25">
      <c r="A1016" t="s">
        <v>1612</v>
      </c>
      <c r="B1016" t="s">
        <v>7022</v>
      </c>
      <c r="C1016" t="s">
        <v>10512</v>
      </c>
    </row>
    <row r="1017" spans="1:3" x14ac:dyDescent="0.25">
      <c r="A1017" t="s">
        <v>1154</v>
      </c>
      <c r="B1017" t="s">
        <v>5940</v>
      </c>
      <c r="C1017" t="s">
        <v>6505</v>
      </c>
    </row>
    <row r="1018" spans="1:3" x14ac:dyDescent="0.25">
      <c r="A1018" t="s">
        <v>2309</v>
      </c>
      <c r="B1018" t="s">
        <v>7023</v>
      </c>
      <c r="C1018" t="s">
        <v>5482</v>
      </c>
    </row>
    <row r="1019" spans="1:3" x14ac:dyDescent="0.25">
      <c r="A1019" t="s">
        <v>329</v>
      </c>
      <c r="B1019" t="s">
        <v>7024</v>
      </c>
      <c r="C1019" t="s">
        <v>2034</v>
      </c>
    </row>
    <row r="1020" spans="1:3" x14ac:dyDescent="0.25">
      <c r="A1020" t="s">
        <v>3951</v>
      </c>
      <c r="B1020" t="s">
        <v>2651</v>
      </c>
      <c r="C1020" t="s">
        <v>10513</v>
      </c>
    </row>
    <row r="1021" spans="1:3" x14ac:dyDescent="0.25">
      <c r="A1021" t="s">
        <v>1254</v>
      </c>
      <c r="B1021" t="s">
        <v>745</v>
      </c>
      <c r="C1021" t="s">
        <v>10514</v>
      </c>
    </row>
    <row r="1022" spans="1:3" x14ac:dyDescent="0.25">
      <c r="A1022" t="s">
        <v>2901</v>
      </c>
      <c r="B1022" t="s">
        <v>7025</v>
      </c>
      <c r="C1022" t="s">
        <v>207</v>
      </c>
    </row>
    <row r="1023" spans="1:3" x14ac:dyDescent="0.25">
      <c r="A1023" t="s">
        <v>4126</v>
      </c>
      <c r="B1023" t="s">
        <v>7026</v>
      </c>
      <c r="C1023" t="s">
        <v>6507</v>
      </c>
    </row>
    <row r="1024" spans="1:3" x14ac:dyDescent="0.25">
      <c r="A1024" t="s">
        <v>6062</v>
      </c>
      <c r="B1024" t="s">
        <v>7027</v>
      </c>
      <c r="C1024" t="s">
        <v>6508</v>
      </c>
    </row>
    <row r="1025" spans="1:3" x14ac:dyDescent="0.25">
      <c r="A1025" t="s">
        <v>4936</v>
      </c>
      <c r="B1025" t="s">
        <v>7028</v>
      </c>
      <c r="C1025" t="s">
        <v>10515</v>
      </c>
    </row>
    <row r="1026" spans="1:3" x14ac:dyDescent="0.25">
      <c r="A1026" t="s">
        <v>2161</v>
      </c>
      <c r="B1026" t="s">
        <v>7029</v>
      </c>
      <c r="C1026" t="s">
        <v>4264</v>
      </c>
    </row>
    <row r="1027" spans="1:3" x14ac:dyDescent="0.25">
      <c r="A1027" t="s">
        <v>4234</v>
      </c>
      <c r="B1027" t="s">
        <v>7030</v>
      </c>
      <c r="C1027" t="s">
        <v>5205</v>
      </c>
    </row>
    <row r="1028" spans="1:3" x14ac:dyDescent="0.25">
      <c r="A1028" t="s">
        <v>2275</v>
      </c>
      <c r="B1028" t="s">
        <v>7031</v>
      </c>
      <c r="C1028" t="s">
        <v>10516</v>
      </c>
    </row>
    <row r="1029" spans="1:3" x14ac:dyDescent="0.25">
      <c r="A1029" t="s">
        <v>3421</v>
      </c>
      <c r="B1029" t="s">
        <v>7032</v>
      </c>
      <c r="C1029" t="s">
        <v>10517</v>
      </c>
    </row>
    <row r="1030" spans="1:3" x14ac:dyDescent="0.25">
      <c r="A1030" t="s">
        <v>5810</v>
      </c>
      <c r="B1030" t="s">
        <v>7033</v>
      </c>
      <c r="C1030" t="s">
        <v>10518</v>
      </c>
    </row>
    <row r="1031" spans="1:3" x14ac:dyDescent="0.25">
      <c r="A1031" t="s">
        <v>5251</v>
      </c>
      <c r="B1031" t="s">
        <v>7034</v>
      </c>
      <c r="C1031" t="s">
        <v>3172</v>
      </c>
    </row>
    <row r="1032" spans="1:3" x14ac:dyDescent="0.25">
      <c r="A1032" t="s">
        <v>78</v>
      </c>
      <c r="B1032" t="s">
        <v>7035</v>
      </c>
      <c r="C1032" t="s">
        <v>10519</v>
      </c>
    </row>
    <row r="1033" spans="1:3" x14ac:dyDescent="0.25">
      <c r="A1033" t="s">
        <v>3483</v>
      </c>
      <c r="B1033" t="s">
        <v>7036</v>
      </c>
      <c r="C1033" t="s">
        <v>5888</v>
      </c>
    </row>
    <row r="1034" spans="1:3" x14ac:dyDescent="0.25">
      <c r="A1034" t="s">
        <v>6063</v>
      </c>
      <c r="B1034" t="s">
        <v>4631</v>
      </c>
      <c r="C1034" t="s">
        <v>10520</v>
      </c>
    </row>
    <row r="1035" spans="1:3" x14ac:dyDescent="0.25">
      <c r="A1035" t="s">
        <v>5480</v>
      </c>
      <c r="B1035" t="s">
        <v>7037</v>
      </c>
      <c r="C1035" t="s">
        <v>5549</v>
      </c>
    </row>
    <row r="1036" spans="1:3" x14ac:dyDescent="0.25">
      <c r="A1036" t="s">
        <v>5520</v>
      </c>
      <c r="B1036" t="s">
        <v>7038</v>
      </c>
      <c r="C1036" t="s">
        <v>5671</v>
      </c>
    </row>
    <row r="1037" spans="1:3" x14ac:dyDescent="0.25">
      <c r="A1037" t="s">
        <v>835</v>
      </c>
      <c r="B1037" t="s">
        <v>7039</v>
      </c>
      <c r="C1037" t="s">
        <v>642</v>
      </c>
    </row>
    <row r="1038" spans="1:3" x14ac:dyDescent="0.25">
      <c r="A1038" t="s">
        <v>5950</v>
      </c>
      <c r="B1038" t="s">
        <v>7040</v>
      </c>
      <c r="C1038" t="s">
        <v>10521</v>
      </c>
    </row>
    <row r="1039" spans="1:3" x14ac:dyDescent="0.25">
      <c r="A1039" t="s">
        <v>5474</v>
      </c>
      <c r="B1039" t="s">
        <v>3970</v>
      </c>
      <c r="C1039" t="s">
        <v>10522</v>
      </c>
    </row>
    <row r="1040" spans="1:3" x14ac:dyDescent="0.25">
      <c r="A1040" t="s">
        <v>3278</v>
      </c>
      <c r="B1040" t="s">
        <v>7041</v>
      </c>
      <c r="C1040" t="s">
        <v>10523</v>
      </c>
    </row>
    <row r="1041" spans="1:3" x14ac:dyDescent="0.25">
      <c r="A1041" t="s">
        <v>3309</v>
      </c>
      <c r="B1041" t="s">
        <v>7042</v>
      </c>
      <c r="C1041" t="s">
        <v>693</v>
      </c>
    </row>
    <row r="1042" spans="1:3" x14ac:dyDescent="0.25">
      <c r="A1042" t="s">
        <v>2682</v>
      </c>
      <c r="B1042" t="s">
        <v>7043</v>
      </c>
      <c r="C1042" t="s">
        <v>10524</v>
      </c>
    </row>
    <row r="1043" spans="1:3" x14ac:dyDescent="0.25">
      <c r="A1043" t="s">
        <v>4539</v>
      </c>
      <c r="B1043" t="s">
        <v>1865</v>
      </c>
      <c r="C1043" t="s">
        <v>3425</v>
      </c>
    </row>
    <row r="1044" spans="1:3" x14ac:dyDescent="0.25">
      <c r="A1044" t="s">
        <v>2371</v>
      </c>
      <c r="B1044" t="s">
        <v>7044</v>
      </c>
      <c r="C1044" t="s">
        <v>10525</v>
      </c>
    </row>
    <row r="1045" spans="1:3" x14ac:dyDescent="0.25">
      <c r="A1045" t="s">
        <v>5577</v>
      </c>
      <c r="B1045" t="s">
        <v>7045</v>
      </c>
      <c r="C1045" t="s">
        <v>10526</v>
      </c>
    </row>
    <row r="1046" spans="1:3" x14ac:dyDescent="0.25">
      <c r="A1046" t="s">
        <v>4523</v>
      </c>
      <c r="B1046" t="s">
        <v>7046</v>
      </c>
      <c r="C1046" t="s">
        <v>10527</v>
      </c>
    </row>
    <row r="1047" spans="1:3" x14ac:dyDescent="0.25">
      <c r="A1047" t="s">
        <v>630</v>
      </c>
      <c r="B1047" t="s">
        <v>5202</v>
      </c>
      <c r="C1047" t="s">
        <v>10528</v>
      </c>
    </row>
    <row r="1048" spans="1:3" x14ac:dyDescent="0.25">
      <c r="A1048" t="s">
        <v>4490</v>
      </c>
      <c r="B1048" t="s">
        <v>4100</v>
      </c>
      <c r="C1048" t="s">
        <v>10529</v>
      </c>
    </row>
    <row r="1049" spans="1:3" x14ac:dyDescent="0.25">
      <c r="A1049" t="s">
        <v>4080</v>
      </c>
      <c r="B1049" t="s">
        <v>7047</v>
      </c>
      <c r="C1049" t="s">
        <v>10530</v>
      </c>
    </row>
    <row r="1050" spans="1:3" x14ac:dyDescent="0.25">
      <c r="A1050" t="s">
        <v>2830</v>
      </c>
      <c r="B1050" t="s">
        <v>1027</v>
      </c>
      <c r="C1050" t="s">
        <v>10531</v>
      </c>
    </row>
    <row r="1051" spans="1:3" x14ac:dyDescent="0.25">
      <c r="A1051" t="s">
        <v>1683</v>
      </c>
      <c r="B1051" t="s">
        <v>7048</v>
      </c>
      <c r="C1051" t="s">
        <v>10532</v>
      </c>
    </row>
    <row r="1052" spans="1:3" x14ac:dyDescent="0.25">
      <c r="A1052" t="s">
        <v>4041</v>
      </c>
      <c r="B1052" t="s">
        <v>7049</v>
      </c>
      <c r="C1052" t="s">
        <v>10533</v>
      </c>
    </row>
    <row r="1053" spans="1:3" x14ac:dyDescent="0.25">
      <c r="A1053" t="s">
        <v>1747</v>
      </c>
      <c r="B1053" t="s">
        <v>7050</v>
      </c>
      <c r="C1053" t="s">
        <v>10534</v>
      </c>
    </row>
    <row r="1054" spans="1:3" x14ac:dyDescent="0.25">
      <c r="A1054" t="s">
        <v>5719</v>
      </c>
      <c r="B1054" t="s">
        <v>3239</v>
      </c>
      <c r="C1054" t="s">
        <v>10535</v>
      </c>
    </row>
    <row r="1055" spans="1:3" x14ac:dyDescent="0.25">
      <c r="A1055" t="s">
        <v>5147</v>
      </c>
      <c r="B1055" t="s">
        <v>7051</v>
      </c>
      <c r="C1055" t="s">
        <v>10536</v>
      </c>
    </row>
    <row r="1056" spans="1:3" x14ac:dyDescent="0.25">
      <c r="A1056" t="s">
        <v>2219</v>
      </c>
      <c r="B1056" t="s">
        <v>7052</v>
      </c>
      <c r="C1056" t="s">
        <v>10537</v>
      </c>
    </row>
    <row r="1057" spans="1:3" x14ac:dyDescent="0.25">
      <c r="A1057" t="s">
        <v>4549</v>
      </c>
      <c r="B1057" t="s">
        <v>7053</v>
      </c>
      <c r="C1057" t="s">
        <v>4390</v>
      </c>
    </row>
    <row r="1058" spans="1:3" x14ac:dyDescent="0.25">
      <c r="A1058" t="s">
        <v>23</v>
      </c>
      <c r="B1058" t="s">
        <v>870</v>
      </c>
      <c r="C1058" t="s">
        <v>10538</v>
      </c>
    </row>
    <row r="1059" spans="1:3" x14ac:dyDescent="0.25">
      <c r="A1059" t="s">
        <v>4423</v>
      </c>
      <c r="B1059" t="s">
        <v>4883</v>
      </c>
      <c r="C1059" t="s">
        <v>2617</v>
      </c>
    </row>
    <row r="1060" spans="1:3" x14ac:dyDescent="0.25">
      <c r="A1060" t="s">
        <v>22</v>
      </c>
      <c r="B1060" t="s">
        <v>4108</v>
      </c>
      <c r="C1060" t="s">
        <v>3590</v>
      </c>
    </row>
    <row r="1061" spans="1:3" x14ac:dyDescent="0.25">
      <c r="A1061" t="s">
        <v>2414</v>
      </c>
      <c r="B1061" t="s">
        <v>7054</v>
      </c>
      <c r="C1061" t="s">
        <v>10539</v>
      </c>
    </row>
    <row r="1062" spans="1:3" x14ac:dyDescent="0.25">
      <c r="A1062" t="s">
        <v>3591</v>
      </c>
      <c r="B1062" t="s">
        <v>7055</v>
      </c>
      <c r="C1062" t="s">
        <v>1262</v>
      </c>
    </row>
    <row r="1063" spans="1:3" x14ac:dyDescent="0.25">
      <c r="A1063" t="s">
        <v>1173</v>
      </c>
      <c r="B1063" t="s">
        <v>7056</v>
      </c>
      <c r="C1063" t="s">
        <v>10540</v>
      </c>
    </row>
    <row r="1064" spans="1:3" x14ac:dyDescent="0.25">
      <c r="A1064" t="s">
        <v>204</v>
      </c>
      <c r="B1064" t="s">
        <v>7057</v>
      </c>
      <c r="C1064" t="s">
        <v>10541</v>
      </c>
    </row>
    <row r="1065" spans="1:3" x14ac:dyDescent="0.25">
      <c r="A1065" t="s">
        <v>5217</v>
      </c>
      <c r="B1065" t="s">
        <v>7058</v>
      </c>
      <c r="C1065" t="s">
        <v>10542</v>
      </c>
    </row>
    <row r="1066" spans="1:3" x14ac:dyDescent="0.25">
      <c r="A1066" t="s">
        <v>4501</v>
      </c>
      <c r="B1066" t="s">
        <v>7059</v>
      </c>
      <c r="C1066" t="s">
        <v>10543</v>
      </c>
    </row>
    <row r="1067" spans="1:3" x14ac:dyDescent="0.25">
      <c r="A1067" t="s">
        <v>3870</v>
      </c>
      <c r="B1067" t="s">
        <v>7060</v>
      </c>
      <c r="C1067" t="s">
        <v>6514</v>
      </c>
    </row>
    <row r="1068" spans="1:3" x14ac:dyDescent="0.25">
      <c r="A1068" t="s">
        <v>3305</v>
      </c>
      <c r="B1068" t="s">
        <v>7061</v>
      </c>
      <c r="C1068" t="s">
        <v>10544</v>
      </c>
    </row>
    <row r="1069" spans="1:3" x14ac:dyDescent="0.25">
      <c r="A1069" t="s">
        <v>1334</v>
      </c>
      <c r="B1069" t="s">
        <v>7062</v>
      </c>
      <c r="C1069" t="s">
        <v>10545</v>
      </c>
    </row>
    <row r="1070" spans="1:3" x14ac:dyDescent="0.25">
      <c r="A1070" t="s">
        <v>1035</v>
      </c>
      <c r="B1070" t="s">
        <v>7063</v>
      </c>
      <c r="C1070" t="s">
        <v>10546</v>
      </c>
    </row>
    <row r="1071" spans="1:3" x14ac:dyDescent="0.25">
      <c r="A1071" t="s">
        <v>418</v>
      </c>
      <c r="B1071" t="s">
        <v>7064</v>
      </c>
      <c r="C1071" t="s">
        <v>10547</v>
      </c>
    </row>
    <row r="1072" spans="1:3" x14ac:dyDescent="0.25">
      <c r="A1072" t="s">
        <v>105</v>
      </c>
      <c r="B1072" t="s">
        <v>7065</v>
      </c>
      <c r="C1072" t="s">
        <v>10548</v>
      </c>
    </row>
    <row r="1073" spans="1:3" x14ac:dyDescent="0.25">
      <c r="A1073" t="s">
        <v>5995</v>
      </c>
      <c r="B1073" t="s">
        <v>7066</v>
      </c>
      <c r="C1073" t="s">
        <v>10549</v>
      </c>
    </row>
    <row r="1074" spans="1:3" x14ac:dyDescent="0.25">
      <c r="A1074" t="s">
        <v>2459</v>
      </c>
      <c r="B1074" t="s">
        <v>7067</v>
      </c>
      <c r="C1074" t="s">
        <v>10550</v>
      </c>
    </row>
    <row r="1075" spans="1:3" x14ac:dyDescent="0.25">
      <c r="A1075" t="s">
        <v>1</v>
      </c>
      <c r="B1075" t="s">
        <v>7068</v>
      </c>
      <c r="C1075" t="s">
        <v>10551</v>
      </c>
    </row>
    <row r="1076" spans="1:3" x14ac:dyDescent="0.25">
      <c r="A1076" t="s">
        <v>2290</v>
      </c>
      <c r="B1076" t="s">
        <v>7069</v>
      </c>
      <c r="C1076" t="s">
        <v>10552</v>
      </c>
    </row>
    <row r="1077" spans="1:3" x14ac:dyDescent="0.25">
      <c r="A1077" t="s">
        <v>3142</v>
      </c>
      <c r="B1077" t="s">
        <v>7070</v>
      </c>
      <c r="C1077" t="s">
        <v>10553</v>
      </c>
    </row>
    <row r="1078" spans="1:3" x14ac:dyDescent="0.25">
      <c r="A1078" t="s">
        <v>205</v>
      </c>
      <c r="B1078" t="s">
        <v>7071</v>
      </c>
      <c r="C1078" t="s">
        <v>10554</v>
      </c>
    </row>
    <row r="1079" spans="1:3" x14ac:dyDescent="0.25">
      <c r="A1079" t="s">
        <v>4279</v>
      </c>
      <c r="B1079" t="s">
        <v>7072</v>
      </c>
      <c r="C1079" t="s">
        <v>10555</v>
      </c>
    </row>
    <row r="1080" spans="1:3" x14ac:dyDescent="0.25">
      <c r="A1080" t="s">
        <v>1157</v>
      </c>
      <c r="B1080" t="s">
        <v>7073</v>
      </c>
      <c r="C1080" t="s">
        <v>10556</v>
      </c>
    </row>
    <row r="1081" spans="1:3" x14ac:dyDescent="0.25">
      <c r="A1081" t="s">
        <v>129</v>
      </c>
      <c r="B1081" t="s">
        <v>7074</v>
      </c>
      <c r="C1081" t="s">
        <v>10557</v>
      </c>
    </row>
    <row r="1082" spans="1:3" x14ac:dyDescent="0.25">
      <c r="A1082" t="s">
        <v>2409</v>
      </c>
      <c r="B1082" t="s">
        <v>4417</v>
      </c>
      <c r="C1082" t="s">
        <v>10558</v>
      </c>
    </row>
    <row r="1083" spans="1:3" x14ac:dyDescent="0.25">
      <c r="A1083" t="s">
        <v>373</v>
      </c>
      <c r="B1083" t="s">
        <v>7075</v>
      </c>
      <c r="C1083" t="s">
        <v>4927</v>
      </c>
    </row>
    <row r="1084" spans="1:3" x14ac:dyDescent="0.25">
      <c r="A1084" t="s">
        <v>862</v>
      </c>
      <c r="B1084" t="s">
        <v>7076</v>
      </c>
      <c r="C1084" t="s">
        <v>10559</v>
      </c>
    </row>
    <row r="1085" spans="1:3" x14ac:dyDescent="0.25">
      <c r="A1085" t="s">
        <v>1759</v>
      </c>
      <c r="B1085" t="s">
        <v>5274</v>
      </c>
      <c r="C1085" t="s">
        <v>10560</v>
      </c>
    </row>
    <row r="1086" spans="1:3" x14ac:dyDescent="0.25">
      <c r="A1086" t="s">
        <v>3747</v>
      </c>
      <c r="B1086" t="s">
        <v>123</v>
      </c>
      <c r="C1086" t="s">
        <v>10561</v>
      </c>
    </row>
    <row r="1087" spans="1:3" x14ac:dyDescent="0.25">
      <c r="A1087" t="s">
        <v>731</v>
      </c>
      <c r="B1087" t="s">
        <v>7077</v>
      </c>
      <c r="C1087" t="s">
        <v>235</v>
      </c>
    </row>
    <row r="1088" spans="1:3" x14ac:dyDescent="0.25">
      <c r="A1088" t="s">
        <v>493</v>
      </c>
      <c r="B1088" t="s">
        <v>7078</v>
      </c>
      <c r="C1088" t="s">
        <v>2299</v>
      </c>
    </row>
    <row r="1089" spans="1:3" x14ac:dyDescent="0.25">
      <c r="A1089" t="s">
        <v>201</v>
      </c>
      <c r="B1089" t="s">
        <v>7079</v>
      </c>
      <c r="C1089" t="s">
        <v>10562</v>
      </c>
    </row>
    <row r="1090" spans="1:3" x14ac:dyDescent="0.25">
      <c r="A1090" t="s">
        <v>675</v>
      </c>
      <c r="B1090" t="s">
        <v>7080</v>
      </c>
      <c r="C1090" t="s">
        <v>10563</v>
      </c>
    </row>
    <row r="1091" spans="1:3" x14ac:dyDescent="0.25">
      <c r="A1091" t="s">
        <v>5664</v>
      </c>
      <c r="B1091" t="s">
        <v>7081</v>
      </c>
      <c r="C1091" t="s">
        <v>10564</v>
      </c>
    </row>
    <row r="1092" spans="1:3" x14ac:dyDescent="0.25">
      <c r="A1092" t="s">
        <v>3901</v>
      </c>
      <c r="B1092" t="s">
        <v>7082</v>
      </c>
      <c r="C1092" t="s">
        <v>10565</v>
      </c>
    </row>
    <row r="1093" spans="1:3" x14ac:dyDescent="0.25">
      <c r="A1093" t="s">
        <v>2370</v>
      </c>
      <c r="B1093" t="s">
        <v>4530</v>
      </c>
      <c r="C1093" t="s">
        <v>10566</v>
      </c>
    </row>
    <row r="1094" spans="1:3" x14ac:dyDescent="0.25">
      <c r="A1094" t="s">
        <v>3964</v>
      </c>
      <c r="B1094" t="s">
        <v>7083</v>
      </c>
      <c r="C1094" t="s">
        <v>3657</v>
      </c>
    </row>
    <row r="1095" spans="1:3" x14ac:dyDescent="0.25">
      <c r="A1095" t="s">
        <v>248</v>
      </c>
      <c r="B1095" t="s">
        <v>7084</v>
      </c>
      <c r="C1095" t="s">
        <v>10567</v>
      </c>
    </row>
    <row r="1096" spans="1:3" x14ac:dyDescent="0.25">
      <c r="A1096" t="s">
        <v>1864</v>
      </c>
      <c r="B1096" t="s">
        <v>7085</v>
      </c>
      <c r="C1096" t="s">
        <v>10568</v>
      </c>
    </row>
    <row r="1097" spans="1:3" x14ac:dyDescent="0.25">
      <c r="A1097" t="s">
        <v>645</v>
      </c>
      <c r="B1097" t="s">
        <v>7086</v>
      </c>
      <c r="C1097" t="s">
        <v>10569</v>
      </c>
    </row>
    <row r="1098" spans="1:3" x14ac:dyDescent="0.25">
      <c r="A1098" t="s">
        <v>3739</v>
      </c>
      <c r="B1098" t="s">
        <v>7087</v>
      </c>
      <c r="C1098" t="s">
        <v>10570</v>
      </c>
    </row>
    <row r="1099" spans="1:3" x14ac:dyDescent="0.25">
      <c r="A1099" t="s">
        <v>4642</v>
      </c>
      <c r="B1099" t="s">
        <v>674</v>
      </c>
      <c r="C1099" t="s">
        <v>10571</v>
      </c>
    </row>
    <row r="1100" spans="1:3" x14ac:dyDescent="0.25">
      <c r="A1100" t="s">
        <v>427</v>
      </c>
      <c r="B1100" t="s">
        <v>7088</v>
      </c>
      <c r="C1100" t="s">
        <v>10572</v>
      </c>
    </row>
    <row r="1101" spans="1:3" x14ac:dyDescent="0.25">
      <c r="A1101" t="s">
        <v>649</v>
      </c>
      <c r="B1101" t="s">
        <v>1007</v>
      </c>
      <c r="C1101" t="s">
        <v>10573</v>
      </c>
    </row>
    <row r="1102" spans="1:3" x14ac:dyDescent="0.25">
      <c r="A1102" t="s">
        <v>795</v>
      </c>
      <c r="B1102" t="s">
        <v>7089</v>
      </c>
      <c r="C1102" t="s">
        <v>10574</v>
      </c>
    </row>
    <row r="1103" spans="1:3" x14ac:dyDescent="0.25">
      <c r="A1103" t="s">
        <v>2123</v>
      </c>
      <c r="B1103" t="s">
        <v>5473</v>
      </c>
      <c r="C1103" t="s">
        <v>10575</v>
      </c>
    </row>
    <row r="1104" spans="1:3" x14ac:dyDescent="0.25">
      <c r="A1104" t="s">
        <v>3878</v>
      </c>
      <c r="B1104" t="s">
        <v>7090</v>
      </c>
      <c r="C1104" t="s">
        <v>10576</v>
      </c>
    </row>
    <row r="1105" spans="1:3" x14ac:dyDescent="0.25">
      <c r="A1105" t="s">
        <v>3478</v>
      </c>
      <c r="B1105" t="s">
        <v>7091</v>
      </c>
      <c r="C1105" t="s">
        <v>10577</v>
      </c>
    </row>
    <row r="1106" spans="1:3" x14ac:dyDescent="0.25">
      <c r="A1106" t="s">
        <v>4116</v>
      </c>
      <c r="B1106" t="s">
        <v>7092</v>
      </c>
      <c r="C1106" t="s">
        <v>10578</v>
      </c>
    </row>
    <row r="1107" spans="1:3" x14ac:dyDescent="0.25">
      <c r="A1107" t="s">
        <v>4987</v>
      </c>
      <c r="B1107" t="s">
        <v>7093</v>
      </c>
      <c r="C1107" t="s">
        <v>10579</v>
      </c>
    </row>
    <row r="1108" spans="1:3" x14ac:dyDescent="0.25">
      <c r="A1108" t="s">
        <v>185</v>
      </c>
      <c r="B1108" t="s">
        <v>549</v>
      </c>
      <c r="C1108" t="s">
        <v>10580</v>
      </c>
    </row>
    <row r="1109" spans="1:3" x14ac:dyDescent="0.25">
      <c r="A1109" t="s">
        <v>875</v>
      </c>
      <c r="B1109" t="s">
        <v>4267</v>
      </c>
      <c r="C1109" t="s">
        <v>10581</v>
      </c>
    </row>
    <row r="1110" spans="1:3" x14ac:dyDescent="0.25">
      <c r="A1110" t="s">
        <v>5510</v>
      </c>
      <c r="B1110" t="s">
        <v>4416</v>
      </c>
      <c r="C1110" t="s">
        <v>10582</v>
      </c>
    </row>
    <row r="1111" spans="1:3" x14ac:dyDescent="0.25">
      <c r="A1111" t="s">
        <v>3122</v>
      </c>
      <c r="B1111" t="s">
        <v>667</v>
      </c>
      <c r="C1111" t="s">
        <v>10583</v>
      </c>
    </row>
    <row r="1112" spans="1:3" x14ac:dyDescent="0.25">
      <c r="A1112" t="s">
        <v>3773</v>
      </c>
      <c r="B1112" t="s">
        <v>7094</v>
      </c>
      <c r="C1112" t="s">
        <v>10584</v>
      </c>
    </row>
    <row r="1113" spans="1:3" x14ac:dyDescent="0.25">
      <c r="A1113" t="s">
        <v>1293</v>
      </c>
      <c r="B1113" t="s">
        <v>798</v>
      </c>
      <c r="C1113" t="s">
        <v>10585</v>
      </c>
    </row>
    <row r="1114" spans="1:3" x14ac:dyDescent="0.25">
      <c r="A1114" t="s">
        <v>609</v>
      </c>
      <c r="B1114" t="s">
        <v>7095</v>
      </c>
      <c r="C1114" t="s">
        <v>10586</v>
      </c>
    </row>
    <row r="1115" spans="1:3" x14ac:dyDescent="0.25">
      <c r="A1115" t="s">
        <v>3156</v>
      </c>
      <c r="B1115" t="s">
        <v>7096</v>
      </c>
      <c r="C1115" t="s">
        <v>10587</v>
      </c>
    </row>
    <row r="1116" spans="1:3" x14ac:dyDescent="0.25">
      <c r="A1116" t="s">
        <v>4310</v>
      </c>
      <c r="B1116" t="s">
        <v>7097</v>
      </c>
      <c r="C1116" t="s">
        <v>10588</v>
      </c>
    </row>
    <row r="1117" spans="1:3" x14ac:dyDescent="0.25">
      <c r="A1117" t="s">
        <v>4646</v>
      </c>
      <c r="B1117" t="s">
        <v>7098</v>
      </c>
      <c r="C1117" t="s">
        <v>5350</v>
      </c>
    </row>
    <row r="1118" spans="1:3" x14ac:dyDescent="0.25">
      <c r="A1118" t="s">
        <v>2344</v>
      </c>
      <c r="B1118" t="s">
        <v>7099</v>
      </c>
      <c r="C1118" t="s">
        <v>10589</v>
      </c>
    </row>
    <row r="1119" spans="1:3" x14ac:dyDescent="0.25">
      <c r="A1119" t="s">
        <v>4625</v>
      </c>
      <c r="B1119" t="s">
        <v>7100</v>
      </c>
      <c r="C1119" t="s">
        <v>1189</v>
      </c>
    </row>
    <row r="1120" spans="1:3" x14ac:dyDescent="0.25">
      <c r="A1120" t="s">
        <v>2607</v>
      </c>
      <c r="B1120" t="s">
        <v>6084</v>
      </c>
      <c r="C1120" t="s">
        <v>10590</v>
      </c>
    </row>
    <row r="1121" spans="1:3" x14ac:dyDescent="0.25">
      <c r="A1121" t="s">
        <v>2670</v>
      </c>
      <c r="B1121" t="s">
        <v>7101</v>
      </c>
      <c r="C1121" t="s">
        <v>10591</v>
      </c>
    </row>
    <row r="1122" spans="1:3" x14ac:dyDescent="0.25">
      <c r="A1122" t="s">
        <v>854</v>
      </c>
      <c r="B1122" t="s">
        <v>7102</v>
      </c>
      <c r="C1122" t="s">
        <v>10592</v>
      </c>
    </row>
    <row r="1123" spans="1:3" x14ac:dyDescent="0.25">
      <c r="A1123" t="s">
        <v>1307</v>
      </c>
      <c r="B1123" t="s">
        <v>7103</v>
      </c>
      <c r="C1123" t="s">
        <v>10593</v>
      </c>
    </row>
    <row r="1124" spans="1:3" x14ac:dyDescent="0.25">
      <c r="A1124" t="s">
        <v>157</v>
      </c>
      <c r="B1124" t="s">
        <v>7104</v>
      </c>
      <c r="C1124" t="s">
        <v>10594</v>
      </c>
    </row>
    <row r="1125" spans="1:3" x14ac:dyDescent="0.25">
      <c r="A1125" t="s">
        <v>4094</v>
      </c>
      <c r="B1125" t="s">
        <v>7105</v>
      </c>
      <c r="C1125" t="s">
        <v>10595</v>
      </c>
    </row>
    <row r="1126" spans="1:3" x14ac:dyDescent="0.25">
      <c r="A1126" t="s">
        <v>4645</v>
      </c>
      <c r="B1126" t="s">
        <v>377</v>
      </c>
      <c r="C1126" t="s">
        <v>10596</v>
      </c>
    </row>
    <row r="1127" spans="1:3" x14ac:dyDescent="0.25">
      <c r="A1127" t="s">
        <v>3477</v>
      </c>
      <c r="B1127" t="s">
        <v>7106</v>
      </c>
      <c r="C1127" t="s">
        <v>10597</v>
      </c>
    </row>
    <row r="1128" spans="1:3" x14ac:dyDescent="0.25">
      <c r="A1128" t="s">
        <v>1726</v>
      </c>
      <c r="B1128" t="s">
        <v>7107</v>
      </c>
      <c r="C1128" t="s">
        <v>10598</v>
      </c>
    </row>
    <row r="1129" spans="1:3" x14ac:dyDescent="0.25">
      <c r="A1129" t="s">
        <v>3171</v>
      </c>
      <c r="B1129" t="s">
        <v>2489</v>
      </c>
      <c r="C1129" t="s">
        <v>10599</v>
      </c>
    </row>
    <row r="1130" spans="1:3" x14ac:dyDescent="0.25">
      <c r="A1130" t="s">
        <v>3553</v>
      </c>
      <c r="B1130" t="s">
        <v>4786</v>
      </c>
      <c r="C1130" t="s">
        <v>3551</v>
      </c>
    </row>
    <row r="1131" spans="1:3" x14ac:dyDescent="0.25">
      <c r="A1131" t="s">
        <v>25</v>
      </c>
      <c r="B1131" t="s">
        <v>7108</v>
      </c>
      <c r="C1131" t="s">
        <v>4015</v>
      </c>
    </row>
    <row r="1132" spans="1:3" x14ac:dyDescent="0.25">
      <c r="A1132" t="s">
        <v>5653</v>
      </c>
      <c r="B1132" t="s">
        <v>1332</v>
      </c>
      <c r="C1132" t="s">
        <v>10600</v>
      </c>
    </row>
    <row r="1133" spans="1:3" x14ac:dyDescent="0.25">
      <c r="A1133" t="s">
        <v>971</v>
      </c>
      <c r="B1133" t="s">
        <v>7109</v>
      </c>
      <c r="C1133" t="s">
        <v>10601</v>
      </c>
    </row>
    <row r="1134" spans="1:3" x14ac:dyDescent="0.25">
      <c r="A1134" t="s">
        <v>4750</v>
      </c>
      <c r="B1134" t="s">
        <v>7110</v>
      </c>
      <c r="C1134" t="s">
        <v>84</v>
      </c>
    </row>
    <row r="1135" spans="1:3" x14ac:dyDescent="0.25">
      <c r="A1135" t="s">
        <v>2829</v>
      </c>
      <c r="B1135" t="s">
        <v>7111</v>
      </c>
      <c r="C1135" t="s">
        <v>10602</v>
      </c>
    </row>
    <row r="1136" spans="1:3" x14ac:dyDescent="0.25">
      <c r="A1136" t="s">
        <v>5718</v>
      </c>
      <c r="B1136" t="s">
        <v>1439</v>
      </c>
      <c r="C1136" t="s">
        <v>6529</v>
      </c>
    </row>
    <row r="1137" spans="1:3" x14ac:dyDescent="0.25">
      <c r="A1137" t="s">
        <v>2950</v>
      </c>
      <c r="B1137" t="s">
        <v>7112</v>
      </c>
      <c r="C1137" t="s">
        <v>10603</v>
      </c>
    </row>
    <row r="1138" spans="1:3" x14ac:dyDescent="0.25">
      <c r="A1138" t="s">
        <v>320</v>
      </c>
      <c r="B1138" t="s">
        <v>7113</v>
      </c>
      <c r="C1138" t="s">
        <v>10604</v>
      </c>
    </row>
    <row r="1139" spans="1:3" x14ac:dyDescent="0.25">
      <c r="A1139" t="s">
        <v>2304</v>
      </c>
      <c r="B1139" t="s">
        <v>7114</v>
      </c>
      <c r="C1139" t="s">
        <v>4550</v>
      </c>
    </row>
    <row r="1140" spans="1:3" x14ac:dyDescent="0.25">
      <c r="A1140" t="s">
        <v>2422</v>
      </c>
      <c r="B1140" t="s">
        <v>7115</v>
      </c>
      <c r="C1140" t="s">
        <v>10605</v>
      </c>
    </row>
    <row r="1141" spans="1:3" x14ac:dyDescent="0.25">
      <c r="A1141" t="s">
        <v>5128</v>
      </c>
      <c r="B1141" t="s">
        <v>7116</v>
      </c>
      <c r="C1141" t="s">
        <v>10606</v>
      </c>
    </row>
    <row r="1142" spans="1:3" x14ac:dyDescent="0.25">
      <c r="A1142" t="s">
        <v>3869</v>
      </c>
      <c r="B1142" t="s">
        <v>7117</v>
      </c>
      <c r="C1142" t="s">
        <v>10607</v>
      </c>
    </row>
    <row r="1143" spans="1:3" x14ac:dyDescent="0.25">
      <c r="A1143" t="s">
        <v>968</v>
      </c>
      <c r="B1143" t="s">
        <v>345</v>
      </c>
      <c r="C1143" t="s">
        <v>10608</v>
      </c>
    </row>
    <row r="1144" spans="1:3" x14ac:dyDescent="0.25">
      <c r="A1144" t="s">
        <v>2048</v>
      </c>
      <c r="B1144" t="s">
        <v>7118</v>
      </c>
      <c r="C1144" t="s">
        <v>10609</v>
      </c>
    </row>
    <row r="1145" spans="1:3" x14ac:dyDescent="0.25">
      <c r="A1145" t="s">
        <v>1508</v>
      </c>
      <c r="B1145" t="s">
        <v>7119</v>
      </c>
      <c r="C1145" t="s">
        <v>10610</v>
      </c>
    </row>
    <row r="1146" spans="1:3" x14ac:dyDescent="0.25">
      <c r="A1146" t="s">
        <v>1559</v>
      </c>
      <c r="B1146" t="s">
        <v>7120</v>
      </c>
      <c r="C1146" t="s">
        <v>10611</v>
      </c>
    </row>
    <row r="1147" spans="1:3" x14ac:dyDescent="0.25">
      <c r="A1147" t="s">
        <v>1046</v>
      </c>
      <c r="B1147" t="s">
        <v>4638</v>
      </c>
      <c r="C1147" t="s">
        <v>10612</v>
      </c>
    </row>
    <row r="1148" spans="1:3" x14ac:dyDescent="0.25">
      <c r="A1148" t="s">
        <v>4552</v>
      </c>
      <c r="B1148" t="s">
        <v>7121</v>
      </c>
      <c r="C1148" t="s">
        <v>10613</v>
      </c>
    </row>
    <row r="1149" spans="1:3" x14ac:dyDescent="0.25">
      <c r="A1149" t="s">
        <v>5485</v>
      </c>
      <c r="B1149" t="s">
        <v>1819</v>
      </c>
      <c r="C1149" t="s">
        <v>10614</v>
      </c>
    </row>
    <row r="1150" spans="1:3" x14ac:dyDescent="0.25">
      <c r="A1150" t="s">
        <v>4798</v>
      </c>
      <c r="B1150" t="s">
        <v>7122</v>
      </c>
      <c r="C1150" t="s">
        <v>10615</v>
      </c>
    </row>
    <row r="1151" spans="1:3" x14ac:dyDescent="0.25">
      <c r="A1151" t="s">
        <v>1209</v>
      </c>
      <c r="B1151" t="s">
        <v>7123</v>
      </c>
      <c r="C1151" t="s">
        <v>4260</v>
      </c>
    </row>
    <row r="1152" spans="1:3" x14ac:dyDescent="0.25">
      <c r="A1152" t="s">
        <v>4921</v>
      </c>
      <c r="B1152" t="s">
        <v>7124</v>
      </c>
      <c r="C1152" t="s">
        <v>10616</v>
      </c>
    </row>
    <row r="1153" spans="1:3" x14ac:dyDescent="0.25">
      <c r="A1153" t="s">
        <v>5540</v>
      </c>
      <c r="B1153" t="s">
        <v>7125</v>
      </c>
      <c r="C1153" t="s">
        <v>1718</v>
      </c>
    </row>
    <row r="1154" spans="1:3" x14ac:dyDescent="0.25">
      <c r="A1154" t="s">
        <v>3868</v>
      </c>
      <c r="B1154" t="s">
        <v>7126</v>
      </c>
      <c r="C1154" t="s">
        <v>2349</v>
      </c>
    </row>
    <row r="1155" spans="1:3" x14ac:dyDescent="0.25">
      <c r="A1155" t="s">
        <v>4011</v>
      </c>
      <c r="B1155" t="s">
        <v>7127</v>
      </c>
      <c r="C1155" t="s">
        <v>4132</v>
      </c>
    </row>
    <row r="1156" spans="1:3" x14ac:dyDescent="0.25">
      <c r="A1156" t="s">
        <v>4019</v>
      </c>
      <c r="B1156" t="s">
        <v>7128</v>
      </c>
      <c r="C1156" t="s">
        <v>10617</v>
      </c>
    </row>
    <row r="1157" spans="1:3" x14ac:dyDescent="0.25">
      <c r="A1157" t="s">
        <v>1042</v>
      </c>
      <c r="B1157" t="s">
        <v>7129</v>
      </c>
      <c r="C1157" t="s">
        <v>10618</v>
      </c>
    </row>
    <row r="1158" spans="1:3" x14ac:dyDescent="0.25">
      <c r="A1158" t="s">
        <v>1742</v>
      </c>
      <c r="B1158" t="s">
        <v>7130</v>
      </c>
      <c r="C1158" t="s">
        <v>3228</v>
      </c>
    </row>
    <row r="1159" spans="1:3" x14ac:dyDescent="0.25">
      <c r="A1159" t="s">
        <v>1616</v>
      </c>
      <c r="B1159" t="s">
        <v>7131</v>
      </c>
      <c r="C1159" t="s">
        <v>10619</v>
      </c>
    </row>
    <row r="1160" spans="1:3" x14ac:dyDescent="0.25">
      <c r="A1160" t="s">
        <v>5949</v>
      </c>
      <c r="B1160" t="s">
        <v>7132</v>
      </c>
      <c r="C1160" t="s">
        <v>10620</v>
      </c>
    </row>
    <row r="1161" spans="1:3" x14ac:dyDescent="0.25">
      <c r="A1161" t="s">
        <v>3867</v>
      </c>
      <c r="B1161" t="s">
        <v>7133</v>
      </c>
      <c r="C1161" t="s">
        <v>10621</v>
      </c>
    </row>
    <row r="1162" spans="1:3" x14ac:dyDescent="0.25">
      <c r="A1162" t="s">
        <v>2996</v>
      </c>
      <c r="B1162" t="s">
        <v>7134</v>
      </c>
      <c r="C1162" t="s">
        <v>10622</v>
      </c>
    </row>
    <row r="1163" spans="1:3" x14ac:dyDescent="0.25">
      <c r="A1163" t="s">
        <v>5968</v>
      </c>
      <c r="B1163" t="s">
        <v>7135</v>
      </c>
      <c r="C1163" t="s">
        <v>10623</v>
      </c>
    </row>
    <row r="1164" spans="1:3" x14ac:dyDescent="0.25">
      <c r="A1164" t="s">
        <v>1511</v>
      </c>
      <c r="B1164" t="s">
        <v>7136</v>
      </c>
      <c r="C1164" t="s">
        <v>975</v>
      </c>
    </row>
    <row r="1165" spans="1:3" x14ac:dyDescent="0.25">
      <c r="A1165" t="s">
        <v>506</v>
      </c>
      <c r="B1165" t="s">
        <v>7137</v>
      </c>
      <c r="C1165" t="s">
        <v>10624</v>
      </c>
    </row>
    <row r="1166" spans="1:3" x14ac:dyDescent="0.25">
      <c r="A1166" t="s">
        <v>715</v>
      </c>
      <c r="B1166" t="s">
        <v>7138</v>
      </c>
      <c r="C1166" t="s">
        <v>10625</v>
      </c>
    </row>
    <row r="1167" spans="1:3" x14ac:dyDescent="0.25">
      <c r="A1167" t="s">
        <v>5857</v>
      </c>
      <c r="B1167" t="s">
        <v>7139</v>
      </c>
      <c r="C1167" t="s">
        <v>10626</v>
      </c>
    </row>
    <row r="1168" spans="1:3" x14ac:dyDescent="0.25">
      <c r="A1168" t="s">
        <v>1896</v>
      </c>
      <c r="B1168" t="s">
        <v>7140</v>
      </c>
      <c r="C1168" t="s">
        <v>5683</v>
      </c>
    </row>
    <row r="1169" spans="1:3" x14ac:dyDescent="0.25">
      <c r="A1169" t="s">
        <v>497</v>
      </c>
      <c r="B1169" t="s">
        <v>3521</v>
      </c>
      <c r="C1169" t="s">
        <v>10627</v>
      </c>
    </row>
    <row r="1170" spans="1:3" x14ac:dyDescent="0.25">
      <c r="A1170" t="s">
        <v>5575</v>
      </c>
      <c r="B1170" t="s">
        <v>7141</v>
      </c>
      <c r="C1170" t="s">
        <v>10628</v>
      </c>
    </row>
    <row r="1171" spans="1:3" x14ac:dyDescent="0.25">
      <c r="A1171" t="s">
        <v>4548</v>
      </c>
      <c r="B1171" t="s">
        <v>7142</v>
      </c>
      <c r="C1171" t="s">
        <v>10629</v>
      </c>
    </row>
    <row r="1172" spans="1:3" x14ac:dyDescent="0.25">
      <c r="A1172" t="s">
        <v>3921</v>
      </c>
      <c r="B1172" t="s">
        <v>7143</v>
      </c>
      <c r="C1172" t="s">
        <v>10630</v>
      </c>
    </row>
    <row r="1173" spans="1:3" x14ac:dyDescent="0.25">
      <c r="A1173" t="s">
        <v>163</v>
      </c>
      <c r="B1173" t="s">
        <v>7144</v>
      </c>
      <c r="C1173" t="s">
        <v>4201</v>
      </c>
    </row>
    <row r="1174" spans="1:3" x14ac:dyDescent="0.25">
      <c r="A1174" t="s">
        <v>1931</v>
      </c>
      <c r="B1174" t="s">
        <v>7145</v>
      </c>
      <c r="C1174" t="s">
        <v>10631</v>
      </c>
    </row>
    <row r="1175" spans="1:3" x14ac:dyDescent="0.25">
      <c r="A1175" t="s">
        <v>3904</v>
      </c>
      <c r="B1175" t="s">
        <v>324</v>
      </c>
      <c r="C1175" t="s">
        <v>10632</v>
      </c>
    </row>
    <row r="1176" spans="1:3" x14ac:dyDescent="0.25">
      <c r="A1176" t="s">
        <v>5602</v>
      </c>
      <c r="B1176" t="s">
        <v>1961</v>
      </c>
      <c r="C1176" t="s">
        <v>10633</v>
      </c>
    </row>
    <row r="1177" spans="1:3" x14ac:dyDescent="0.25">
      <c r="A1177" t="s">
        <v>1015</v>
      </c>
      <c r="B1177" t="s">
        <v>236</v>
      </c>
      <c r="C1177" t="s">
        <v>10634</v>
      </c>
    </row>
    <row r="1178" spans="1:3" x14ac:dyDescent="0.25">
      <c r="A1178" t="s">
        <v>4607</v>
      </c>
      <c r="B1178" t="s">
        <v>67</v>
      </c>
      <c r="C1178" t="s">
        <v>3977</v>
      </c>
    </row>
    <row r="1179" spans="1:3" x14ac:dyDescent="0.25">
      <c r="A1179" t="s">
        <v>2160</v>
      </c>
      <c r="B1179" t="s">
        <v>7146</v>
      </c>
      <c r="C1179" t="s">
        <v>10635</v>
      </c>
    </row>
    <row r="1180" spans="1:3" x14ac:dyDescent="0.25">
      <c r="A1180" t="s">
        <v>3403</v>
      </c>
      <c r="B1180" t="s">
        <v>7147</v>
      </c>
      <c r="C1180" t="s">
        <v>10636</v>
      </c>
    </row>
    <row r="1181" spans="1:3" x14ac:dyDescent="0.25">
      <c r="A1181" t="s">
        <v>2455</v>
      </c>
      <c r="B1181" t="s">
        <v>7148</v>
      </c>
      <c r="C1181" t="s">
        <v>10637</v>
      </c>
    </row>
    <row r="1182" spans="1:3" x14ac:dyDescent="0.25">
      <c r="A1182" t="s">
        <v>4318</v>
      </c>
      <c r="B1182" t="s">
        <v>7149</v>
      </c>
      <c r="C1182" t="s">
        <v>10638</v>
      </c>
    </row>
    <row r="1183" spans="1:3" x14ac:dyDescent="0.25">
      <c r="A1183" t="s">
        <v>3476</v>
      </c>
      <c r="B1183" t="s">
        <v>7150</v>
      </c>
      <c r="C1183" t="s">
        <v>10639</v>
      </c>
    </row>
    <row r="1184" spans="1:3" x14ac:dyDescent="0.25">
      <c r="A1184" t="s">
        <v>3382</v>
      </c>
      <c r="B1184" t="s">
        <v>7151</v>
      </c>
      <c r="C1184" t="s">
        <v>5617</v>
      </c>
    </row>
    <row r="1185" spans="1:3" x14ac:dyDescent="0.25">
      <c r="A1185" t="s">
        <v>4781</v>
      </c>
      <c r="B1185" t="s">
        <v>191</v>
      </c>
      <c r="C1185" t="s">
        <v>10640</v>
      </c>
    </row>
    <row r="1186" spans="1:3" x14ac:dyDescent="0.25">
      <c r="A1186" t="s">
        <v>1804</v>
      </c>
      <c r="B1186" t="s">
        <v>1662</v>
      </c>
      <c r="C1186" t="s">
        <v>5131</v>
      </c>
    </row>
    <row r="1187" spans="1:3" x14ac:dyDescent="0.25">
      <c r="A1187" t="s">
        <v>883</v>
      </c>
      <c r="B1187" t="s">
        <v>4000</v>
      </c>
      <c r="C1187" t="s">
        <v>284</v>
      </c>
    </row>
    <row r="1188" spans="1:3" x14ac:dyDescent="0.25">
      <c r="A1188" t="s">
        <v>1164</v>
      </c>
      <c r="B1188" t="s">
        <v>7152</v>
      </c>
      <c r="C1188" t="s">
        <v>10641</v>
      </c>
    </row>
    <row r="1189" spans="1:3" x14ac:dyDescent="0.25">
      <c r="A1189" t="s">
        <v>3922</v>
      </c>
      <c r="B1189" t="s">
        <v>7153</v>
      </c>
      <c r="C1189" t="s">
        <v>10642</v>
      </c>
    </row>
    <row r="1190" spans="1:3" x14ac:dyDescent="0.25">
      <c r="A1190" t="s">
        <v>5424</v>
      </c>
      <c r="B1190" t="s">
        <v>7154</v>
      </c>
      <c r="C1190" t="s">
        <v>534</v>
      </c>
    </row>
    <row r="1191" spans="1:3" x14ac:dyDescent="0.25">
      <c r="A1191" t="s">
        <v>2369</v>
      </c>
      <c r="B1191" t="s">
        <v>7155</v>
      </c>
      <c r="C1191" t="s">
        <v>10643</v>
      </c>
    </row>
    <row r="1192" spans="1:3" x14ac:dyDescent="0.25">
      <c r="A1192" t="s">
        <v>1744</v>
      </c>
      <c r="B1192" t="s">
        <v>7156</v>
      </c>
      <c r="C1192" t="s">
        <v>6543</v>
      </c>
    </row>
    <row r="1193" spans="1:3" x14ac:dyDescent="0.25">
      <c r="A1193" t="s">
        <v>4758</v>
      </c>
      <c r="B1193" t="s">
        <v>3597</v>
      </c>
      <c r="C1193" t="s">
        <v>10644</v>
      </c>
    </row>
    <row r="1194" spans="1:3" x14ac:dyDescent="0.25">
      <c r="A1194" t="s">
        <v>3494</v>
      </c>
      <c r="B1194" t="s">
        <v>437</v>
      </c>
      <c r="C1194" t="s">
        <v>10645</v>
      </c>
    </row>
    <row r="1195" spans="1:3" x14ac:dyDescent="0.25">
      <c r="A1195" t="s">
        <v>5275</v>
      </c>
      <c r="B1195" t="s">
        <v>7157</v>
      </c>
      <c r="C1195" t="s">
        <v>10646</v>
      </c>
    </row>
    <row r="1196" spans="1:3" x14ac:dyDescent="0.25">
      <c r="A1196" t="s">
        <v>2003</v>
      </c>
      <c r="B1196" t="s">
        <v>7158</v>
      </c>
      <c r="C1196" t="s">
        <v>6549</v>
      </c>
    </row>
    <row r="1197" spans="1:3" x14ac:dyDescent="0.25">
      <c r="A1197" t="s">
        <v>4714</v>
      </c>
      <c r="B1197" t="s">
        <v>171</v>
      </c>
      <c r="C1197" t="s">
        <v>4518</v>
      </c>
    </row>
    <row r="1198" spans="1:3" x14ac:dyDescent="0.25">
      <c r="A1198" t="s">
        <v>1897</v>
      </c>
      <c r="B1198" t="s">
        <v>7159</v>
      </c>
      <c r="C1198" t="s">
        <v>10647</v>
      </c>
    </row>
    <row r="1199" spans="1:3" x14ac:dyDescent="0.25">
      <c r="A1199" t="s">
        <v>1467</v>
      </c>
      <c r="B1199" t="s">
        <v>548</v>
      </c>
      <c r="C1199" t="s">
        <v>10648</v>
      </c>
    </row>
    <row r="1200" spans="1:3" x14ac:dyDescent="0.25">
      <c r="A1200" t="s">
        <v>814</v>
      </c>
      <c r="B1200" t="s">
        <v>7160</v>
      </c>
      <c r="C1200" t="s">
        <v>10649</v>
      </c>
    </row>
    <row r="1201" spans="1:3" x14ac:dyDescent="0.25">
      <c r="A1201" t="s">
        <v>3935</v>
      </c>
      <c r="B1201" t="s">
        <v>7161</v>
      </c>
      <c r="C1201" t="s">
        <v>10650</v>
      </c>
    </row>
    <row r="1202" spans="1:3" x14ac:dyDescent="0.25">
      <c r="A1202" t="s">
        <v>1159</v>
      </c>
      <c r="B1202" t="s">
        <v>7162</v>
      </c>
      <c r="C1202" t="s">
        <v>10651</v>
      </c>
    </row>
    <row r="1203" spans="1:3" x14ac:dyDescent="0.25">
      <c r="A1203" t="s">
        <v>2499</v>
      </c>
      <c r="B1203" t="s">
        <v>7163</v>
      </c>
      <c r="C1203" t="s">
        <v>10652</v>
      </c>
    </row>
    <row r="1204" spans="1:3" x14ac:dyDescent="0.25">
      <c r="A1204" t="s">
        <v>773</v>
      </c>
      <c r="B1204" t="s">
        <v>5661</v>
      </c>
      <c r="C1204" t="s">
        <v>10653</v>
      </c>
    </row>
    <row r="1205" spans="1:3" x14ac:dyDescent="0.25">
      <c r="A1205" t="s">
        <v>1177</v>
      </c>
      <c r="B1205" t="s">
        <v>7164</v>
      </c>
      <c r="C1205" t="s">
        <v>10654</v>
      </c>
    </row>
    <row r="1206" spans="1:3" x14ac:dyDescent="0.25">
      <c r="A1206" t="s">
        <v>985</v>
      </c>
      <c r="B1206" t="s">
        <v>7165</v>
      </c>
      <c r="C1206" t="s">
        <v>10655</v>
      </c>
    </row>
    <row r="1207" spans="1:3" x14ac:dyDescent="0.25">
      <c r="A1207" t="s">
        <v>3402</v>
      </c>
      <c r="B1207" t="s">
        <v>7166</v>
      </c>
      <c r="C1207" t="s">
        <v>10656</v>
      </c>
    </row>
    <row r="1208" spans="1:3" x14ac:dyDescent="0.25">
      <c r="A1208" t="s">
        <v>5479</v>
      </c>
      <c r="B1208" t="s">
        <v>5754</v>
      </c>
      <c r="C1208" t="s">
        <v>10657</v>
      </c>
    </row>
    <row r="1209" spans="1:3" x14ac:dyDescent="0.25">
      <c r="A1209" t="s">
        <v>4780</v>
      </c>
      <c r="B1209" t="s">
        <v>7167</v>
      </c>
      <c r="C1209" t="s">
        <v>10658</v>
      </c>
    </row>
    <row r="1210" spans="1:3" x14ac:dyDescent="0.25">
      <c r="A1210" t="s">
        <v>4035</v>
      </c>
      <c r="B1210" t="s">
        <v>7168</v>
      </c>
      <c r="C1210" t="s">
        <v>10659</v>
      </c>
    </row>
    <row r="1211" spans="1:3" x14ac:dyDescent="0.25">
      <c r="A1211" t="s">
        <v>2988</v>
      </c>
      <c r="B1211" t="s">
        <v>7169</v>
      </c>
      <c r="C1211" t="s">
        <v>10660</v>
      </c>
    </row>
    <row r="1212" spans="1:3" x14ac:dyDescent="0.25">
      <c r="A1212" t="s">
        <v>2989</v>
      </c>
      <c r="B1212" t="s">
        <v>7170</v>
      </c>
      <c r="C1212" t="s">
        <v>10661</v>
      </c>
    </row>
    <row r="1213" spans="1:3" x14ac:dyDescent="0.25">
      <c r="A1213" t="s">
        <v>2828</v>
      </c>
      <c r="B1213" t="s">
        <v>7171</v>
      </c>
      <c r="C1213" t="s">
        <v>10662</v>
      </c>
    </row>
    <row r="1214" spans="1:3" x14ac:dyDescent="0.25">
      <c r="A1214" t="s">
        <v>6064</v>
      </c>
      <c r="B1214" t="s">
        <v>7172</v>
      </c>
      <c r="C1214" t="s">
        <v>10663</v>
      </c>
    </row>
    <row r="1215" spans="1:3" x14ac:dyDescent="0.25">
      <c r="A1215" t="s">
        <v>4677</v>
      </c>
      <c r="B1215" t="s">
        <v>7173</v>
      </c>
      <c r="C1215" t="s">
        <v>10664</v>
      </c>
    </row>
    <row r="1216" spans="1:3" x14ac:dyDescent="0.25">
      <c r="A1216" t="s">
        <v>2858</v>
      </c>
      <c r="B1216" t="s">
        <v>7174</v>
      </c>
      <c r="C1216" t="s">
        <v>10665</v>
      </c>
    </row>
    <row r="1217" spans="1:3" x14ac:dyDescent="0.25">
      <c r="A1217" t="s">
        <v>3146</v>
      </c>
      <c r="B1217" t="s">
        <v>141</v>
      </c>
      <c r="C1217" t="s">
        <v>10666</v>
      </c>
    </row>
    <row r="1218" spans="1:3" x14ac:dyDescent="0.25">
      <c r="A1218" t="s">
        <v>3381</v>
      </c>
      <c r="B1218" t="s">
        <v>7175</v>
      </c>
      <c r="C1218" t="s">
        <v>10667</v>
      </c>
    </row>
    <row r="1219" spans="1:3" x14ac:dyDescent="0.25">
      <c r="A1219" t="s">
        <v>1593</v>
      </c>
      <c r="B1219" t="s">
        <v>7176</v>
      </c>
      <c r="C1219" t="s">
        <v>10668</v>
      </c>
    </row>
    <row r="1220" spans="1:3" x14ac:dyDescent="0.25">
      <c r="A1220" t="s">
        <v>1623</v>
      </c>
      <c r="B1220" t="s">
        <v>7177</v>
      </c>
      <c r="C1220" t="s">
        <v>4812</v>
      </c>
    </row>
    <row r="1221" spans="1:3" x14ac:dyDescent="0.25">
      <c r="A1221" t="s">
        <v>4190</v>
      </c>
      <c r="B1221" t="s">
        <v>7178</v>
      </c>
      <c r="C1221" t="s">
        <v>672</v>
      </c>
    </row>
    <row r="1222" spans="1:3" x14ac:dyDescent="0.25">
      <c r="A1222" t="s">
        <v>5305</v>
      </c>
      <c r="B1222" t="s">
        <v>7179</v>
      </c>
      <c r="C1222" t="s">
        <v>10669</v>
      </c>
    </row>
    <row r="1223" spans="1:3" x14ac:dyDescent="0.25">
      <c r="A1223" t="s">
        <v>4306</v>
      </c>
      <c r="B1223" t="s">
        <v>7180</v>
      </c>
      <c r="C1223" t="s">
        <v>10670</v>
      </c>
    </row>
    <row r="1224" spans="1:3" x14ac:dyDescent="0.25">
      <c r="A1224" t="s">
        <v>3475</v>
      </c>
      <c r="B1224" t="s">
        <v>7181</v>
      </c>
      <c r="C1224" t="s">
        <v>10671</v>
      </c>
    </row>
    <row r="1225" spans="1:3" x14ac:dyDescent="0.25">
      <c r="A1225" t="s">
        <v>3722</v>
      </c>
      <c r="B1225" t="s">
        <v>7182</v>
      </c>
      <c r="C1225" t="s">
        <v>10672</v>
      </c>
    </row>
    <row r="1226" spans="1:3" x14ac:dyDescent="0.25">
      <c r="A1226" t="s">
        <v>4448</v>
      </c>
      <c r="B1226" t="s">
        <v>7183</v>
      </c>
      <c r="C1226" t="s">
        <v>10673</v>
      </c>
    </row>
    <row r="1227" spans="1:3" x14ac:dyDescent="0.25">
      <c r="A1227" t="s">
        <v>4654</v>
      </c>
      <c r="B1227" t="s">
        <v>7184</v>
      </c>
      <c r="C1227" t="s">
        <v>10674</v>
      </c>
    </row>
    <row r="1228" spans="1:3" x14ac:dyDescent="0.25">
      <c r="A1228" t="s">
        <v>887</v>
      </c>
      <c r="B1228" t="s">
        <v>7185</v>
      </c>
      <c r="C1228" t="s">
        <v>10675</v>
      </c>
    </row>
    <row r="1229" spans="1:3" x14ac:dyDescent="0.25">
      <c r="A1229" t="s">
        <v>1686</v>
      </c>
      <c r="B1229" t="s">
        <v>7186</v>
      </c>
      <c r="C1229" t="s">
        <v>5429</v>
      </c>
    </row>
    <row r="1230" spans="1:3" x14ac:dyDescent="0.25">
      <c r="A1230" t="s">
        <v>3470</v>
      </c>
      <c r="B1230" t="s">
        <v>7187</v>
      </c>
      <c r="C1230" t="s">
        <v>1811</v>
      </c>
    </row>
    <row r="1231" spans="1:3" x14ac:dyDescent="0.25">
      <c r="A1231" t="s">
        <v>2434</v>
      </c>
      <c r="B1231" t="s">
        <v>7188</v>
      </c>
      <c r="C1231" t="s">
        <v>10676</v>
      </c>
    </row>
    <row r="1232" spans="1:3" x14ac:dyDescent="0.25">
      <c r="A1232" t="s">
        <v>49</v>
      </c>
      <c r="B1232" t="s">
        <v>7189</v>
      </c>
      <c r="C1232" t="s">
        <v>976</v>
      </c>
    </row>
    <row r="1233" spans="1:3" x14ac:dyDescent="0.25">
      <c r="A1233" t="s">
        <v>952</v>
      </c>
      <c r="B1233" t="s">
        <v>7190</v>
      </c>
      <c r="C1233" t="s">
        <v>10677</v>
      </c>
    </row>
    <row r="1234" spans="1:3" x14ac:dyDescent="0.25">
      <c r="A1234" t="s">
        <v>1253</v>
      </c>
      <c r="B1234" t="s">
        <v>7191</v>
      </c>
      <c r="C1234" t="s">
        <v>10678</v>
      </c>
    </row>
    <row r="1235" spans="1:3" x14ac:dyDescent="0.25">
      <c r="A1235" t="s">
        <v>5028</v>
      </c>
      <c r="B1235" t="s">
        <v>7192</v>
      </c>
      <c r="C1235" t="s">
        <v>10679</v>
      </c>
    </row>
    <row r="1236" spans="1:3" x14ac:dyDescent="0.25">
      <c r="A1236" t="s">
        <v>519</v>
      </c>
      <c r="B1236" t="s">
        <v>5958</v>
      </c>
      <c r="C1236" t="s">
        <v>10680</v>
      </c>
    </row>
    <row r="1237" spans="1:3" x14ac:dyDescent="0.25">
      <c r="A1237" t="s">
        <v>2536</v>
      </c>
      <c r="B1237" t="s">
        <v>7193</v>
      </c>
      <c r="C1237" t="s">
        <v>10681</v>
      </c>
    </row>
    <row r="1238" spans="1:3" x14ac:dyDescent="0.25">
      <c r="A1238" t="s">
        <v>4649</v>
      </c>
      <c r="B1238" t="s">
        <v>1349</v>
      </c>
      <c r="C1238" t="s">
        <v>10682</v>
      </c>
    </row>
    <row r="1239" spans="1:3" x14ac:dyDescent="0.25">
      <c r="A1239" t="s">
        <v>4920</v>
      </c>
      <c r="B1239" t="s">
        <v>7194</v>
      </c>
      <c r="C1239" t="s">
        <v>10683</v>
      </c>
    </row>
    <row r="1240" spans="1:3" x14ac:dyDescent="0.25">
      <c r="A1240" t="s">
        <v>5601</v>
      </c>
      <c r="B1240" t="s">
        <v>7195</v>
      </c>
      <c r="C1240" t="s">
        <v>10684</v>
      </c>
    </row>
    <row r="1241" spans="1:3" x14ac:dyDescent="0.25">
      <c r="A1241" t="s">
        <v>1729</v>
      </c>
      <c r="B1241" t="s">
        <v>7196</v>
      </c>
      <c r="C1241" t="s">
        <v>10685</v>
      </c>
    </row>
    <row r="1242" spans="1:3" x14ac:dyDescent="0.25">
      <c r="A1242" t="s">
        <v>4034</v>
      </c>
      <c r="B1242" t="s">
        <v>2692</v>
      </c>
      <c r="C1242" t="s">
        <v>10686</v>
      </c>
    </row>
    <row r="1243" spans="1:3" x14ac:dyDescent="0.25">
      <c r="A1243" t="s">
        <v>1945</v>
      </c>
      <c r="B1243" t="s">
        <v>7197</v>
      </c>
      <c r="C1243" t="s">
        <v>10687</v>
      </c>
    </row>
    <row r="1244" spans="1:3" x14ac:dyDescent="0.25">
      <c r="A1244" t="s">
        <v>1034</v>
      </c>
      <c r="B1244" t="s">
        <v>3459</v>
      </c>
      <c r="C1244" t="s">
        <v>10688</v>
      </c>
    </row>
    <row r="1245" spans="1:3" x14ac:dyDescent="0.25">
      <c r="A1245" t="s">
        <v>443</v>
      </c>
      <c r="B1245" t="s">
        <v>456</v>
      </c>
      <c r="C1245" t="s">
        <v>10689</v>
      </c>
    </row>
    <row r="1246" spans="1:3" x14ac:dyDescent="0.25">
      <c r="A1246" t="s">
        <v>3518</v>
      </c>
      <c r="B1246" t="s">
        <v>7198</v>
      </c>
      <c r="C1246" t="s">
        <v>4005</v>
      </c>
    </row>
    <row r="1247" spans="1:3" x14ac:dyDescent="0.25">
      <c r="A1247" t="s">
        <v>1252</v>
      </c>
      <c r="B1247" t="s">
        <v>7199</v>
      </c>
      <c r="C1247" t="s">
        <v>1983</v>
      </c>
    </row>
    <row r="1248" spans="1:3" x14ac:dyDescent="0.25">
      <c r="A1248" t="s">
        <v>5600</v>
      </c>
      <c r="B1248" t="s">
        <v>7200</v>
      </c>
      <c r="C1248" t="s">
        <v>10690</v>
      </c>
    </row>
    <row r="1249" spans="1:3" x14ac:dyDescent="0.25">
      <c r="A1249" t="s">
        <v>3645</v>
      </c>
      <c r="B1249" t="s">
        <v>7201</v>
      </c>
      <c r="C1249" t="s">
        <v>973</v>
      </c>
    </row>
    <row r="1250" spans="1:3" x14ac:dyDescent="0.25">
      <c r="A1250" t="s">
        <v>4632</v>
      </c>
      <c r="B1250" t="s">
        <v>7202</v>
      </c>
      <c r="C1250" t="s">
        <v>10691</v>
      </c>
    </row>
    <row r="1251" spans="1:3" x14ac:dyDescent="0.25">
      <c r="A1251" t="s">
        <v>5292</v>
      </c>
      <c r="B1251" t="s">
        <v>7203</v>
      </c>
      <c r="C1251" t="s">
        <v>3471</v>
      </c>
    </row>
    <row r="1252" spans="1:3" x14ac:dyDescent="0.25">
      <c r="A1252" t="s">
        <v>1432</v>
      </c>
      <c r="B1252" t="s">
        <v>7204</v>
      </c>
      <c r="C1252" t="s">
        <v>10692</v>
      </c>
    </row>
    <row r="1253" spans="1:3" x14ac:dyDescent="0.25">
      <c r="A1253" t="s">
        <v>3584</v>
      </c>
      <c r="B1253" t="s">
        <v>7205</v>
      </c>
      <c r="C1253" t="s">
        <v>10693</v>
      </c>
    </row>
    <row r="1254" spans="1:3" x14ac:dyDescent="0.25">
      <c r="A1254" t="s">
        <v>3585</v>
      </c>
      <c r="B1254" t="s">
        <v>2469</v>
      </c>
      <c r="C1254" t="s">
        <v>10694</v>
      </c>
    </row>
    <row r="1255" spans="1:3" x14ac:dyDescent="0.25">
      <c r="A1255" t="s">
        <v>5693</v>
      </c>
      <c r="B1255" t="s">
        <v>7206</v>
      </c>
      <c r="C1255" t="s">
        <v>10695</v>
      </c>
    </row>
    <row r="1256" spans="1:3" x14ac:dyDescent="0.25">
      <c r="A1256" t="s">
        <v>0</v>
      </c>
      <c r="B1256" t="s">
        <v>7207</v>
      </c>
      <c r="C1256" t="s">
        <v>10696</v>
      </c>
    </row>
    <row r="1257" spans="1:3" x14ac:dyDescent="0.25">
      <c r="A1257" t="s">
        <v>4354</v>
      </c>
      <c r="B1257" t="s">
        <v>7208</v>
      </c>
      <c r="C1257" t="s">
        <v>10697</v>
      </c>
    </row>
    <row r="1258" spans="1:3" x14ac:dyDescent="0.25">
      <c r="A1258" t="s">
        <v>193</v>
      </c>
      <c r="B1258" t="s">
        <v>4387</v>
      </c>
      <c r="C1258" t="s">
        <v>10698</v>
      </c>
    </row>
    <row r="1259" spans="1:3" x14ac:dyDescent="0.25">
      <c r="A1259" t="s">
        <v>662</v>
      </c>
      <c r="B1259" t="s">
        <v>1603</v>
      </c>
      <c r="C1259" t="s">
        <v>10699</v>
      </c>
    </row>
    <row r="1260" spans="1:3" x14ac:dyDescent="0.25">
      <c r="A1260" t="s">
        <v>3588</v>
      </c>
      <c r="B1260" t="s">
        <v>7209</v>
      </c>
      <c r="C1260" t="s">
        <v>5864</v>
      </c>
    </row>
    <row r="1261" spans="1:3" x14ac:dyDescent="0.25">
      <c r="A1261" t="s">
        <v>3334</v>
      </c>
      <c r="B1261" t="s">
        <v>5669</v>
      </c>
      <c r="C1261" t="s">
        <v>6561</v>
      </c>
    </row>
    <row r="1262" spans="1:3" x14ac:dyDescent="0.25">
      <c r="A1262" t="s">
        <v>1598</v>
      </c>
      <c r="B1262" t="s">
        <v>5990</v>
      </c>
      <c r="C1262" t="s">
        <v>10700</v>
      </c>
    </row>
    <row r="1263" spans="1:3" x14ac:dyDescent="0.25">
      <c r="A1263" t="s">
        <v>5774</v>
      </c>
      <c r="B1263" t="s">
        <v>4010</v>
      </c>
      <c r="C1263" t="s">
        <v>10701</v>
      </c>
    </row>
    <row r="1264" spans="1:3" x14ac:dyDescent="0.25">
      <c r="A1264" t="s">
        <v>607</v>
      </c>
      <c r="B1264" t="s">
        <v>716</v>
      </c>
      <c r="C1264" t="s">
        <v>5179</v>
      </c>
    </row>
    <row r="1265" spans="1:3" x14ac:dyDescent="0.25">
      <c r="A1265" t="s">
        <v>1302</v>
      </c>
      <c r="B1265" t="s">
        <v>1823</v>
      </c>
      <c r="C1265" t="s">
        <v>10702</v>
      </c>
    </row>
    <row r="1266" spans="1:3" x14ac:dyDescent="0.25">
      <c r="A1266" t="s">
        <v>148</v>
      </c>
      <c r="B1266" t="s">
        <v>720</v>
      </c>
      <c r="C1266" t="s">
        <v>10703</v>
      </c>
    </row>
    <row r="1267" spans="1:3" x14ac:dyDescent="0.25">
      <c r="A1267" t="s">
        <v>3133</v>
      </c>
      <c r="B1267" t="s">
        <v>7210</v>
      </c>
      <c r="C1267" t="s">
        <v>10704</v>
      </c>
    </row>
    <row r="1268" spans="1:3" x14ac:dyDescent="0.25">
      <c r="A1268" t="s">
        <v>825</v>
      </c>
      <c r="B1268" t="s">
        <v>7211</v>
      </c>
      <c r="C1268" t="s">
        <v>3729</v>
      </c>
    </row>
    <row r="1269" spans="1:3" x14ac:dyDescent="0.25">
      <c r="A1269" t="s">
        <v>3214</v>
      </c>
      <c r="B1269" t="s">
        <v>4030</v>
      </c>
      <c r="C1269" t="s">
        <v>10705</v>
      </c>
    </row>
    <row r="1270" spans="1:3" x14ac:dyDescent="0.25">
      <c r="A1270" t="s">
        <v>3866</v>
      </c>
      <c r="B1270" t="s">
        <v>7212</v>
      </c>
      <c r="C1270" t="s">
        <v>3766</v>
      </c>
    </row>
    <row r="1271" spans="1:3" x14ac:dyDescent="0.25">
      <c r="A1271" t="s">
        <v>644</v>
      </c>
      <c r="B1271" t="s">
        <v>7213</v>
      </c>
      <c r="C1271" t="s">
        <v>10706</v>
      </c>
    </row>
    <row r="1272" spans="1:3" x14ac:dyDescent="0.25">
      <c r="A1272" t="s">
        <v>2549</v>
      </c>
      <c r="B1272" t="s">
        <v>7214</v>
      </c>
      <c r="C1272" t="s">
        <v>5043</v>
      </c>
    </row>
    <row r="1273" spans="1:3" x14ac:dyDescent="0.25">
      <c r="A1273" t="s">
        <v>5817</v>
      </c>
      <c r="B1273" t="s">
        <v>7215</v>
      </c>
      <c r="C1273" t="s">
        <v>3490</v>
      </c>
    </row>
    <row r="1274" spans="1:3" x14ac:dyDescent="0.25">
      <c r="A1274" t="s">
        <v>5569</v>
      </c>
      <c r="B1274" t="s">
        <v>96</v>
      </c>
      <c r="C1274" t="s">
        <v>6564</v>
      </c>
    </row>
    <row r="1275" spans="1:3" x14ac:dyDescent="0.25">
      <c r="A1275" t="s">
        <v>4140</v>
      </c>
      <c r="B1275" t="s">
        <v>7216</v>
      </c>
      <c r="C1275" t="s">
        <v>5337</v>
      </c>
    </row>
    <row r="1276" spans="1:3" x14ac:dyDescent="0.25">
      <c r="A1276" t="s">
        <v>849</v>
      </c>
      <c r="B1276" t="s">
        <v>7217</v>
      </c>
      <c r="C1276" t="s">
        <v>10707</v>
      </c>
    </row>
    <row r="1277" spans="1:3" x14ac:dyDescent="0.25">
      <c r="A1277" t="s">
        <v>1327</v>
      </c>
      <c r="B1277" t="s">
        <v>7218</v>
      </c>
      <c r="C1277" t="s">
        <v>10708</v>
      </c>
    </row>
    <row r="1278" spans="1:3" x14ac:dyDescent="0.25">
      <c r="A1278" t="s">
        <v>2841</v>
      </c>
      <c r="B1278" t="s">
        <v>7219</v>
      </c>
      <c r="C1278" t="s">
        <v>10709</v>
      </c>
    </row>
    <row r="1279" spans="1:3" x14ac:dyDescent="0.25">
      <c r="A1279" t="s">
        <v>477</v>
      </c>
      <c r="B1279" t="s">
        <v>1086</v>
      </c>
      <c r="C1279" t="s">
        <v>10710</v>
      </c>
    </row>
    <row r="1280" spans="1:3" x14ac:dyDescent="0.25">
      <c r="A1280" t="s">
        <v>5764</v>
      </c>
      <c r="B1280" t="s">
        <v>7220</v>
      </c>
      <c r="C1280" t="s">
        <v>10711</v>
      </c>
    </row>
    <row r="1281" spans="1:3" x14ac:dyDescent="0.25">
      <c r="A1281" t="s">
        <v>3919</v>
      </c>
      <c r="B1281" t="s">
        <v>7221</v>
      </c>
      <c r="C1281" t="s">
        <v>10712</v>
      </c>
    </row>
    <row r="1282" spans="1:3" x14ac:dyDescent="0.25">
      <c r="A1282" t="s">
        <v>4086</v>
      </c>
      <c r="B1282" t="s">
        <v>7222</v>
      </c>
      <c r="C1282" t="s">
        <v>10713</v>
      </c>
    </row>
    <row r="1283" spans="1:3" x14ac:dyDescent="0.25">
      <c r="A1283" t="s">
        <v>884</v>
      </c>
      <c r="B1283" t="s">
        <v>7223</v>
      </c>
      <c r="C1283" t="s">
        <v>4073</v>
      </c>
    </row>
    <row r="1284" spans="1:3" x14ac:dyDescent="0.25">
      <c r="A1284" t="s">
        <v>1981</v>
      </c>
      <c r="B1284" t="s">
        <v>7224</v>
      </c>
      <c r="C1284" t="s">
        <v>10714</v>
      </c>
    </row>
    <row r="1285" spans="1:3" x14ac:dyDescent="0.25">
      <c r="A1285" t="s">
        <v>4790</v>
      </c>
      <c r="B1285" t="s">
        <v>7225</v>
      </c>
      <c r="C1285" t="s">
        <v>10715</v>
      </c>
    </row>
    <row r="1286" spans="1:3" x14ac:dyDescent="0.25">
      <c r="A1286" t="s">
        <v>3967</v>
      </c>
      <c r="B1286" t="s">
        <v>4029</v>
      </c>
      <c r="C1286" t="s">
        <v>10716</v>
      </c>
    </row>
    <row r="1287" spans="1:3" x14ac:dyDescent="0.25">
      <c r="A1287" t="s">
        <v>33</v>
      </c>
      <c r="B1287" t="s">
        <v>7226</v>
      </c>
      <c r="C1287" t="s">
        <v>10717</v>
      </c>
    </row>
    <row r="1288" spans="1:3" x14ac:dyDescent="0.25">
      <c r="A1288" t="s">
        <v>664</v>
      </c>
      <c r="B1288" t="s">
        <v>7227</v>
      </c>
      <c r="C1288" t="s">
        <v>6568</v>
      </c>
    </row>
    <row r="1289" spans="1:3" x14ac:dyDescent="0.25">
      <c r="A1289" t="s">
        <v>4340</v>
      </c>
      <c r="B1289" t="s">
        <v>7228</v>
      </c>
      <c r="C1289" t="s">
        <v>10718</v>
      </c>
    </row>
    <row r="1290" spans="1:3" x14ac:dyDescent="0.25">
      <c r="A1290" t="s">
        <v>5127</v>
      </c>
      <c r="B1290" t="s">
        <v>5367</v>
      </c>
      <c r="C1290" t="s">
        <v>10719</v>
      </c>
    </row>
    <row r="1291" spans="1:3" x14ac:dyDescent="0.25">
      <c r="A1291" t="s">
        <v>1980</v>
      </c>
      <c r="B1291" t="s">
        <v>7229</v>
      </c>
      <c r="C1291" t="s">
        <v>10720</v>
      </c>
    </row>
    <row r="1292" spans="1:3" x14ac:dyDescent="0.25">
      <c r="A1292" t="s">
        <v>5854</v>
      </c>
      <c r="B1292" t="s">
        <v>7230</v>
      </c>
      <c r="C1292" t="s">
        <v>10721</v>
      </c>
    </row>
    <row r="1293" spans="1:3" x14ac:dyDescent="0.25">
      <c r="A1293" t="s">
        <v>4813</v>
      </c>
      <c r="B1293" t="s">
        <v>7231</v>
      </c>
      <c r="C1293" t="s">
        <v>10722</v>
      </c>
    </row>
    <row r="1294" spans="1:3" x14ac:dyDescent="0.25">
      <c r="A1294" t="s">
        <v>5042</v>
      </c>
      <c r="B1294" t="s">
        <v>7232</v>
      </c>
      <c r="C1294" t="s">
        <v>10723</v>
      </c>
    </row>
    <row r="1295" spans="1:3" x14ac:dyDescent="0.25">
      <c r="A1295" t="s">
        <v>180</v>
      </c>
      <c r="B1295" t="s">
        <v>7233</v>
      </c>
      <c r="C1295" t="s">
        <v>10724</v>
      </c>
    </row>
    <row r="1296" spans="1:3" x14ac:dyDescent="0.25">
      <c r="A1296" t="s">
        <v>2085</v>
      </c>
      <c r="B1296" t="s">
        <v>7234</v>
      </c>
      <c r="C1296" t="s">
        <v>10725</v>
      </c>
    </row>
    <row r="1297" spans="1:3" x14ac:dyDescent="0.25">
      <c r="A1297" t="s">
        <v>2086</v>
      </c>
      <c r="B1297" t="s">
        <v>7235</v>
      </c>
      <c r="C1297" t="s">
        <v>10726</v>
      </c>
    </row>
    <row r="1298" spans="1:3" x14ac:dyDescent="0.25">
      <c r="A1298" t="s">
        <v>2084</v>
      </c>
      <c r="B1298" t="s">
        <v>7236</v>
      </c>
      <c r="C1298" t="s">
        <v>10727</v>
      </c>
    </row>
    <row r="1299" spans="1:3" x14ac:dyDescent="0.25">
      <c r="A1299" t="s">
        <v>553</v>
      </c>
      <c r="B1299" t="s">
        <v>7237</v>
      </c>
      <c r="C1299" t="s">
        <v>2697</v>
      </c>
    </row>
    <row r="1300" spans="1:3" x14ac:dyDescent="0.25">
      <c r="A1300" t="s">
        <v>4200</v>
      </c>
      <c r="B1300" t="s">
        <v>7238</v>
      </c>
      <c r="C1300" t="s">
        <v>10728</v>
      </c>
    </row>
    <row r="1301" spans="1:3" x14ac:dyDescent="0.25">
      <c r="A1301" t="s">
        <v>1892</v>
      </c>
      <c r="B1301" t="s">
        <v>7239</v>
      </c>
      <c r="C1301" t="s">
        <v>10729</v>
      </c>
    </row>
    <row r="1302" spans="1:3" x14ac:dyDescent="0.25">
      <c r="A1302" t="s">
        <v>4596</v>
      </c>
      <c r="B1302" t="s">
        <v>7240</v>
      </c>
      <c r="C1302" t="s">
        <v>10730</v>
      </c>
    </row>
    <row r="1303" spans="1:3" x14ac:dyDescent="0.25">
      <c r="A1303" t="s">
        <v>544</v>
      </c>
      <c r="B1303" t="s">
        <v>3851</v>
      </c>
      <c r="C1303" t="s">
        <v>10731</v>
      </c>
    </row>
    <row r="1304" spans="1:3" x14ac:dyDescent="0.25">
      <c r="A1304" t="s">
        <v>4467</v>
      </c>
      <c r="B1304" t="s">
        <v>7241</v>
      </c>
      <c r="C1304" t="s">
        <v>10732</v>
      </c>
    </row>
    <row r="1305" spans="1:3" x14ac:dyDescent="0.25">
      <c r="A1305" t="s">
        <v>522</v>
      </c>
      <c r="B1305" t="s">
        <v>7242</v>
      </c>
      <c r="C1305" t="s">
        <v>4622</v>
      </c>
    </row>
    <row r="1306" spans="1:3" x14ac:dyDescent="0.25">
      <c r="A1306" t="s">
        <v>186</v>
      </c>
      <c r="B1306" t="s">
        <v>7243</v>
      </c>
      <c r="C1306" t="s">
        <v>10733</v>
      </c>
    </row>
    <row r="1307" spans="1:3" x14ac:dyDescent="0.25">
      <c r="A1307" t="s">
        <v>114</v>
      </c>
      <c r="B1307" t="s">
        <v>7244</v>
      </c>
      <c r="C1307" t="s">
        <v>10734</v>
      </c>
    </row>
    <row r="1308" spans="1:3" x14ac:dyDescent="0.25">
      <c r="A1308" t="s">
        <v>46</v>
      </c>
      <c r="B1308" t="s">
        <v>7245</v>
      </c>
      <c r="C1308" t="s">
        <v>1853</v>
      </c>
    </row>
    <row r="1309" spans="1:3" x14ac:dyDescent="0.25">
      <c r="A1309" t="s">
        <v>170</v>
      </c>
      <c r="B1309" t="s">
        <v>7246</v>
      </c>
      <c r="C1309" t="s">
        <v>10735</v>
      </c>
    </row>
    <row r="1310" spans="1:3" x14ac:dyDescent="0.25">
      <c r="A1310" t="s">
        <v>793</v>
      </c>
      <c r="B1310" t="s">
        <v>7247</v>
      </c>
      <c r="C1310" t="s">
        <v>2258</v>
      </c>
    </row>
    <row r="1311" spans="1:3" x14ac:dyDescent="0.25">
      <c r="A1311" t="s">
        <v>1613</v>
      </c>
      <c r="B1311" t="s">
        <v>7248</v>
      </c>
      <c r="C1311" t="s">
        <v>4445</v>
      </c>
    </row>
    <row r="1312" spans="1:3" x14ac:dyDescent="0.25">
      <c r="A1312" t="s">
        <v>558</v>
      </c>
      <c r="B1312" t="s">
        <v>7249</v>
      </c>
      <c r="C1312" t="s">
        <v>10736</v>
      </c>
    </row>
    <row r="1313" spans="1:3" x14ac:dyDescent="0.25">
      <c r="A1313" t="s">
        <v>601</v>
      </c>
      <c r="B1313" t="s">
        <v>7250</v>
      </c>
      <c r="C1313" t="s">
        <v>4746</v>
      </c>
    </row>
    <row r="1314" spans="1:3" x14ac:dyDescent="0.25">
      <c r="A1314" t="s">
        <v>1341</v>
      </c>
      <c r="B1314" t="s">
        <v>7251</v>
      </c>
      <c r="C1314" t="s">
        <v>10737</v>
      </c>
    </row>
    <row r="1315" spans="1:3" x14ac:dyDescent="0.25">
      <c r="A1315" t="s">
        <v>3864</v>
      </c>
      <c r="B1315" t="s">
        <v>7252</v>
      </c>
      <c r="C1315" t="s">
        <v>10738</v>
      </c>
    </row>
    <row r="1316" spans="1:3" x14ac:dyDescent="0.25">
      <c r="A1316" t="s">
        <v>2368</v>
      </c>
      <c r="B1316" t="s">
        <v>1009</v>
      </c>
      <c r="C1316" t="s">
        <v>4521</v>
      </c>
    </row>
    <row r="1317" spans="1:3" x14ac:dyDescent="0.25">
      <c r="A1317" t="s">
        <v>3865</v>
      </c>
      <c r="B1317" t="s">
        <v>7253</v>
      </c>
      <c r="C1317" t="s">
        <v>10739</v>
      </c>
    </row>
    <row r="1318" spans="1:3" x14ac:dyDescent="0.25">
      <c r="A1318" t="s">
        <v>3341</v>
      </c>
      <c r="B1318" t="s">
        <v>7254</v>
      </c>
      <c r="C1318" t="s">
        <v>10740</v>
      </c>
    </row>
    <row r="1319" spans="1:3" x14ac:dyDescent="0.25">
      <c r="A1319" t="s">
        <v>2133</v>
      </c>
      <c r="B1319" t="s">
        <v>7255</v>
      </c>
      <c r="C1319" t="s">
        <v>10741</v>
      </c>
    </row>
    <row r="1320" spans="1:3" x14ac:dyDescent="0.25">
      <c r="A1320" t="s">
        <v>2135</v>
      </c>
      <c r="B1320" t="s">
        <v>7256</v>
      </c>
      <c r="C1320" t="s">
        <v>10742</v>
      </c>
    </row>
    <row r="1321" spans="1:3" x14ac:dyDescent="0.25">
      <c r="A1321" t="s">
        <v>2134</v>
      </c>
      <c r="B1321" t="s">
        <v>1426</v>
      </c>
      <c r="C1321" t="s">
        <v>10743</v>
      </c>
    </row>
    <row r="1322" spans="1:3" x14ac:dyDescent="0.25">
      <c r="A1322" t="s">
        <v>3731</v>
      </c>
      <c r="B1322" t="s">
        <v>7257</v>
      </c>
      <c r="C1322" t="s">
        <v>10744</v>
      </c>
    </row>
    <row r="1323" spans="1:3" x14ac:dyDescent="0.25">
      <c r="A1323" t="s">
        <v>3265</v>
      </c>
      <c r="B1323" t="s">
        <v>7258</v>
      </c>
      <c r="C1323" t="s">
        <v>10745</v>
      </c>
    </row>
    <row r="1324" spans="1:3" x14ac:dyDescent="0.25">
      <c r="A1324" t="s">
        <v>1117</v>
      </c>
      <c r="B1324" t="s">
        <v>7259</v>
      </c>
      <c r="C1324" t="s">
        <v>10746</v>
      </c>
    </row>
    <row r="1325" spans="1:3" x14ac:dyDescent="0.25">
      <c r="A1325" t="s">
        <v>4734</v>
      </c>
      <c r="B1325" t="s">
        <v>252</v>
      </c>
      <c r="C1325" t="s">
        <v>3939</v>
      </c>
    </row>
    <row r="1326" spans="1:3" x14ac:dyDescent="0.25">
      <c r="A1326" t="s">
        <v>5763</v>
      </c>
      <c r="B1326" t="s">
        <v>7260</v>
      </c>
      <c r="C1326" t="s">
        <v>6578</v>
      </c>
    </row>
    <row r="1327" spans="1:3" x14ac:dyDescent="0.25">
      <c r="A1327" t="s">
        <v>3451</v>
      </c>
      <c r="B1327" t="s">
        <v>112</v>
      </c>
      <c r="C1327" t="s">
        <v>10747</v>
      </c>
    </row>
    <row r="1328" spans="1:3" x14ac:dyDescent="0.25">
      <c r="A1328" t="s">
        <v>4529</v>
      </c>
      <c r="B1328" t="s">
        <v>7261</v>
      </c>
      <c r="C1328" t="s">
        <v>10748</v>
      </c>
    </row>
    <row r="1329" spans="1:3" x14ac:dyDescent="0.25">
      <c r="A1329" t="s">
        <v>992</v>
      </c>
      <c r="B1329" t="s">
        <v>7262</v>
      </c>
      <c r="C1329" t="s">
        <v>10749</v>
      </c>
    </row>
    <row r="1330" spans="1:3" x14ac:dyDescent="0.25">
      <c r="A1330" t="s">
        <v>4309</v>
      </c>
      <c r="B1330" t="s">
        <v>6018</v>
      </c>
      <c r="C1330" t="s">
        <v>10750</v>
      </c>
    </row>
    <row r="1331" spans="1:3" x14ac:dyDescent="0.25">
      <c r="A1331" t="s">
        <v>337</v>
      </c>
      <c r="B1331" t="s">
        <v>7263</v>
      </c>
      <c r="C1331" t="s">
        <v>2345</v>
      </c>
    </row>
    <row r="1332" spans="1:3" x14ac:dyDescent="0.25">
      <c r="A1332" t="s">
        <v>4219</v>
      </c>
      <c r="B1332" t="s">
        <v>7264</v>
      </c>
      <c r="C1332" t="s">
        <v>10751</v>
      </c>
    </row>
    <row r="1333" spans="1:3" x14ac:dyDescent="0.25">
      <c r="A1333" t="s">
        <v>5396</v>
      </c>
      <c r="B1333" t="s">
        <v>7265</v>
      </c>
      <c r="C1333" t="s">
        <v>10752</v>
      </c>
    </row>
    <row r="1334" spans="1:3" x14ac:dyDescent="0.25">
      <c r="A1334" t="s">
        <v>3863</v>
      </c>
      <c r="B1334" t="s">
        <v>7266</v>
      </c>
      <c r="C1334" t="s">
        <v>10753</v>
      </c>
    </row>
    <row r="1335" spans="1:3" x14ac:dyDescent="0.25">
      <c r="A1335" t="s">
        <v>5976</v>
      </c>
      <c r="B1335" t="s">
        <v>7267</v>
      </c>
      <c r="C1335" t="s">
        <v>1168</v>
      </c>
    </row>
    <row r="1336" spans="1:3" x14ac:dyDescent="0.25">
      <c r="A1336" t="s">
        <v>2752</v>
      </c>
      <c r="B1336" t="s">
        <v>7268</v>
      </c>
      <c r="C1336" t="s">
        <v>10754</v>
      </c>
    </row>
    <row r="1337" spans="1:3" x14ac:dyDescent="0.25">
      <c r="A1337" t="s">
        <v>2751</v>
      </c>
      <c r="B1337" t="s">
        <v>7269</v>
      </c>
      <c r="C1337" t="s">
        <v>97</v>
      </c>
    </row>
    <row r="1338" spans="1:3" x14ac:dyDescent="0.25">
      <c r="A1338" t="s">
        <v>4033</v>
      </c>
      <c r="B1338" t="s">
        <v>7270</v>
      </c>
      <c r="C1338" t="s">
        <v>6581</v>
      </c>
    </row>
    <row r="1339" spans="1:3" x14ac:dyDescent="0.25">
      <c r="A1339" t="s">
        <v>4317</v>
      </c>
      <c r="B1339" t="s">
        <v>130</v>
      </c>
      <c r="C1339" t="s">
        <v>6582</v>
      </c>
    </row>
    <row r="1340" spans="1:3" x14ac:dyDescent="0.25">
      <c r="A1340" t="s">
        <v>5062</v>
      </c>
      <c r="B1340" t="s">
        <v>7271</v>
      </c>
      <c r="C1340" t="s">
        <v>10755</v>
      </c>
    </row>
    <row r="1341" spans="1:3" x14ac:dyDescent="0.25">
      <c r="A1341" t="s">
        <v>1556</v>
      </c>
      <c r="B1341" t="s">
        <v>7272</v>
      </c>
      <c r="C1341" t="s">
        <v>10756</v>
      </c>
    </row>
    <row r="1342" spans="1:3" x14ac:dyDescent="0.25">
      <c r="A1342" t="s">
        <v>652</v>
      </c>
      <c r="B1342" t="s">
        <v>7273</v>
      </c>
      <c r="C1342" t="s">
        <v>1424</v>
      </c>
    </row>
    <row r="1343" spans="1:3" x14ac:dyDescent="0.25">
      <c r="A1343" t="s">
        <v>4824</v>
      </c>
      <c r="B1343" t="s">
        <v>7274</v>
      </c>
      <c r="C1343" t="s">
        <v>10757</v>
      </c>
    </row>
    <row r="1344" spans="1:3" x14ac:dyDescent="0.25">
      <c r="A1344" t="s">
        <v>276</v>
      </c>
      <c r="B1344" t="s">
        <v>7275</v>
      </c>
      <c r="C1344" t="s">
        <v>3769</v>
      </c>
    </row>
    <row r="1345" spans="1:3" x14ac:dyDescent="0.25">
      <c r="A1345" t="s">
        <v>766</v>
      </c>
      <c r="B1345" t="s">
        <v>7276</v>
      </c>
      <c r="C1345" t="s">
        <v>10758</v>
      </c>
    </row>
    <row r="1346" spans="1:3" x14ac:dyDescent="0.25">
      <c r="A1346" t="s">
        <v>3474</v>
      </c>
      <c r="B1346" t="s">
        <v>7277</v>
      </c>
      <c r="C1346" t="s">
        <v>10759</v>
      </c>
    </row>
    <row r="1347" spans="1:3" x14ac:dyDescent="0.25">
      <c r="A1347" t="s">
        <v>575</v>
      </c>
      <c r="B1347" t="s">
        <v>7278</v>
      </c>
      <c r="C1347" t="s">
        <v>6584</v>
      </c>
    </row>
    <row r="1348" spans="1:3" x14ac:dyDescent="0.25">
      <c r="A1348" t="s">
        <v>2217</v>
      </c>
      <c r="B1348" t="s">
        <v>7279</v>
      </c>
      <c r="C1348" t="s">
        <v>10760</v>
      </c>
    </row>
    <row r="1349" spans="1:3" x14ac:dyDescent="0.25">
      <c r="A1349" t="s">
        <v>1263</v>
      </c>
      <c r="B1349" t="s">
        <v>7280</v>
      </c>
      <c r="C1349" t="s">
        <v>10761</v>
      </c>
    </row>
    <row r="1350" spans="1:3" x14ac:dyDescent="0.25">
      <c r="A1350" t="s">
        <v>1660</v>
      </c>
      <c r="B1350" t="s">
        <v>7281</v>
      </c>
      <c r="C1350" t="s">
        <v>10762</v>
      </c>
    </row>
    <row r="1351" spans="1:3" x14ac:dyDescent="0.25">
      <c r="A1351" t="s">
        <v>4829</v>
      </c>
      <c r="B1351" t="s">
        <v>4322</v>
      </c>
      <c r="C1351" t="s">
        <v>10763</v>
      </c>
    </row>
    <row r="1352" spans="1:3" x14ac:dyDescent="0.25">
      <c r="A1352" t="s">
        <v>708</v>
      </c>
      <c r="B1352" t="s">
        <v>2760</v>
      </c>
      <c r="C1352" t="s">
        <v>1785</v>
      </c>
    </row>
    <row r="1353" spans="1:3" x14ac:dyDescent="0.25">
      <c r="A1353" t="s">
        <v>2827</v>
      </c>
      <c r="B1353" t="s">
        <v>931</v>
      </c>
      <c r="C1353" t="s">
        <v>10764</v>
      </c>
    </row>
    <row r="1354" spans="1:3" x14ac:dyDescent="0.25">
      <c r="A1354" t="s">
        <v>288</v>
      </c>
      <c r="B1354" t="s">
        <v>7282</v>
      </c>
      <c r="C1354" t="s">
        <v>10765</v>
      </c>
    </row>
    <row r="1355" spans="1:3" x14ac:dyDescent="0.25">
      <c r="A1355" t="s">
        <v>605</v>
      </c>
      <c r="B1355" t="s">
        <v>7283</v>
      </c>
      <c r="C1355" t="s">
        <v>10766</v>
      </c>
    </row>
    <row r="1356" spans="1:3" x14ac:dyDescent="0.25">
      <c r="A1356" t="s">
        <v>3426</v>
      </c>
      <c r="B1356" t="s">
        <v>7284</v>
      </c>
      <c r="C1356" t="s">
        <v>10767</v>
      </c>
    </row>
    <row r="1357" spans="1:3" x14ac:dyDescent="0.25">
      <c r="A1357" t="s">
        <v>3404</v>
      </c>
      <c r="B1357" t="s">
        <v>7285</v>
      </c>
      <c r="C1357" t="s">
        <v>10768</v>
      </c>
    </row>
    <row r="1358" spans="1:3" x14ac:dyDescent="0.25">
      <c r="A1358" t="s">
        <v>5086</v>
      </c>
      <c r="B1358" t="s">
        <v>198</v>
      </c>
      <c r="C1358" t="s">
        <v>6585</v>
      </c>
    </row>
    <row r="1359" spans="1:3" x14ac:dyDescent="0.25">
      <c r="A1359" t="s">
        <v>4159</v>
      </c>
      <c r="B1359" t="s">
        <v>7286</v>
      </c>
      <c r="C1359" t="s">
        <v>10769</v>
      </c>
    </row>
    <row r="1360" spans="1:3" x14ac:dyDescent="0.25">
      <c r="A1360" t="s">
        <v>411</v>
      </c>
      <c r="B1360" t="s">
        <v>7287</v>
      </c>
      <c r="C1360" t="s">
        <v>10770</v>
      </c>
    </row>
    <row r="1361" spans="1:3" x14ac:dyDescent="0.25">
      <c r="A1361" t="s">
        <v>4327</v>
      </c>
      <c r="B1361" t="s">
        <v>7288</v>
      </c>
      <c r="C1361" t="s">
        <v>10771</v>
      </c>
    </row>
    <row r="1362" spans="1:3" x14ac:dyDescent="0.25">
      <c r="A1362" t="s">
        <v>387</v>
      </c>
      <c r="B1362" t="s">
        <v>7289</v>
      </c>
      <c r="C1362" t="s">
        <v>6587</v>
      </c>
    </row>
    <row r="1363" spans="1:3" x14ac:dyDescent="0.25">
      <c r="A1363" t="s">
        <v>1888</v>
      </c>
      <c r="B1363" t="s">
        <v>7290</v>
      </c>
      <c r="C1363" t="s">
        <v>10772</v>
      </c>
    </row>
    <row r="1364" spans="1:3" x14ac:dyDescent="0.25">
      <c r="A1364" t="s">
        <v>264</v>
      </c>
      <c r="B1364" t="s">
        <v>7291</v>
      </c>
      <c r="C1364" t="s">
        <v>10773</v>
      </c>
    </row>
    <row r="1365" spans="1:3" x14ac:dyDescent="0.25">
      <c r="A1365" t="s">
        <v>4032</v>
      </c>
      <c r="B1365" t="s">
        <v>7292</v>
      </c>
      <c r="C1365" t="s">
        <v>10774</v>
      </c>
    </row>
    <row r="1366" spans="1:3" x14ac:dyDescent="0.25">
      <c r="A1366" t="s">
        <v>4392</v>
      </c>
      <c r="B1366" t="s">
        <v>7293</v>
      </c>
      <c r="C1366" t="s">
        <v>10775</v>
      </c>
    </row>
    <row r="1367" spans="1:3" x14ac:dyDescent="0.25">
      <c r="A1367" t="s">
        <v>1241</v>
      </c>
      <c r="B1367" t="s">
        <v>7294</v>
      </c>
      <c r="C1367" t="s">
        <v>5896</v>
      </c>
    </row>
    <row r="1368" spans="1:3" x14ac:dyDescent="0.25">
      <c r="A1368" t="s">
        <v>211</v>
      </c>
      <c r="B1368" t="s">
        <v>7295</v>
      </c>
      <c r="C1368" t="s">
        <v>10776</v>
      </c>
    </row>
    <row r="1369" spans="1:3" x14ac:dyDescent="0.25">
      <c r="A1369" t="s">
        <v>209</v>
      </c>
      <c r="B1369" t="s">
        <v>7296</v>
      </c>
      <c r="C1369" t="s">
        <v>6592</v>
      </c>
    </row>
    <row r="1370" spans="1:3" x14ac:dyDescent="0.25">
      <c r="A1370" t="s">
        <v>2165</v>
      </c>
      <c r="B1370" t="s">
        <v>3701</v>
      </c>
      <c r="C1370" t="s">
        <v>10777</v>
      </c>
    </row>
    <row r="1371" spans="1:3" x14ac:dyDescent="0.25">
      <c r="A1371" t="s">
        <v>1944</v>
      </c>
      <c r="B1371" t="s">
        <v>7297</v>
      </c>
      <c r="C1371" t="s">
        <v>3976</v>
      </c>
    </row>
    <row r="1372" spans="1:3" x14ac:dyDescent="0.25">
      <c r="A1372" t="s">
        <v>4641</v>
      </c>
      <c r="B1372" t="s">
        <v>3917</v>
      </c>
      <c r="C1372" t="s">
        <v>10778</v>
      </c>
    </row>
    <row r="1373" spans="1:3" x14ac:dyDescent="0.25">
      <c r="A1373" t="s">
        <v>3932</v>
      </c>
      <c r="B1373" t="s">
        <v>7298</v>
      </c>
      <c r="C1373" t="s">
        <v>3762</v>
      </c>
    </row>
    <row r="1374" spans="1:3" x14ac:dyDescent="0.25">
      <c r="A1374" t="s">
        <v>6065</v>
      </c>
      <c r="B1374" t="s">
        <v>7299</v>
      </c>
      <c r="C1374" t="s">
        <v>10779</v>
      </c>
    </row>
    <row r="1375" spans="1:3" x14ac:dyDescent="0.25">
      <c r="A1375" t="s">
        <v>852</v>
      </c>
      <c r="B1375" t="s">
        <v>7300</v>
      </c>
      <c r="C1375" t="s">
        <v>10780</v>
      </c>
    </row>
    <row r="1376" spans="1:3" x14ac:dyDescent="0.25">
      <c r="A1376" t="s">
        <v>1361</v>
      </c>
      <c r="B1376" t="s">
        <v>4379</v>
      </c>
      <c r="C1376" t="s">
        <v>10781</v>
      </c>
    </row>
    <row r="1377" spans="1:3" x14ac:dyDescent="0.25">
      <c r="A1377" t="s">
        <v>3268</v>
      </c>
      <c r="B1377" t="s">
        <v>7301</v>
      </c>
      <c r="C1377" t="s">
        <v>10782</v>
      </c>
    </row>
    <row r="1378" spans="1:3" x14ac:dyDescent="0.25">
      <c r="A1378" t="s">
        <v>2216</v>
      </c>
      <c r="B1378" t="s">
        <v>7302</v>
      </c>
      <c r="C1378" t="s">
        <v>10783</v>
      </c>
    </row>
    <row r="1379" spans="1:3" x14ac:dyDescent="0.25">
      <c r="A1379" t="s">
        <v>2274</v>
      </c>
      <c r="B1379" t="s">
        <v>4846</v>
      </c>
      <c r="C1379" t="s">
        <v>10784</v>
      </c>
    </row>
    <row r="1380" spans="1:3" x14ac:dyDescent="0.25">
      <c r="A1380" t="s">
        <v>1049</v>
      </c>
      <c r="B1380" t="s">
        <v>1562</v>
      </c>
      <c r="C1380" t="s">
        <v>10785</v>
      </c>
    </row>
    <row r="1381" spans="1:3" x14ac:dyDescent="0.25">
      <c r="A1381" t="s">
        <v>2585</v>
      </c>
      <c r="B1381" t="s">
        <v>7303</v>
      </c>
      <c r="C1381" t="s">
        <v>10786</v>
      </c>
    </row>
    <row r="1382" spans="1:3" x14ac:dyDescent="0.25">
      <c r="A1382" t="s">
        <v>4614</v>
      </c>
      <c r="B1382" t="s">
        <v>5214</v>
      </c>
      <c r="C1382" t="s">
        <v>5252</v>
      </c>
    </row>
    <row r="1383" spans="1:3" x14ac:dyDescent="0.25">
      <c r="A1383" t="s">
        <v>2826</v>
      </c>
      <c r="B1383" t="s">
        <v>2625</v>
      </c>
      <c r="C1383" t="s">
        <v>10787</v>
      </c>
    </row>
    <row r="1384" spans="1:3" x14ac:dyDescent="0.25">
      <c r="A1384" t="s">
        <v>2575</v>
      </c>
      <c r="B1384" t="s">
        <v>7304</v>
      </c>
      <c r="C1384" t="s">
        <v>10788</v>
      </c>
    </row>
    <row r="1385" spans="1:3" x14ac:dyDescent="0.25">
      <c r="A1385" t="s">
        <v>3059</v>
      </c>
      <c r="B1385" t="s">
        <v>7305</v>
      </c>
      <c r="C1385" t="s">
        <v>10789</v>
      </c>
    </row>
    <row r="1386" spans="1:3" x14ac:dyDescent="0.25">
      <c r="A1386" t="s">
        <v>907</v>
      </c>
      <c r="B1386" t="s">
        <v>7306</v>
      </c>
      <c r="C1386" t="s">
        <v>4601</v>
      </c>
    </row>
    <row r="1387" spans="1:3" x14ac:dyDescent="0.25">
      <c r="A1387" t="s">
        <v>1569</v>
      </c>
      <c r="B1387" t="s">
        <v>581</v>
      </c>
      <c r="C1387" t="s">
        <v>764</v>
      </c>
    </row>
    <row r="1388" spans="1:3" x14ac:dyDescent="0.25">
      <c r="A1388" t="s">
        <v>986</v>
      </c>
      <c r="B1388" t="s">
        <v>7307</v>
      </c>
      <c r="C1388" t="s">
        <v>3706</v>
      </c>
    </row>
    <row r="1389" spans="1:3" x14ac:dyDescent="0.25">
      <c r="A1389" t="s">
        <v>1462</v>
      </c>
      <c r="B1389" t="s">
        <v>7308</v>
      </c>
      <c r="C1389" t="s">
        <v>10790</v>
      </c>
    </row>
    <row r="1390" spans="1:3" x14ac:dyDescent="0.25">
      <c r="A1390" t="s">
        <v>5682</v>
      </c>
      <c r="B1390" t="s">
        <v>7309</v>
      </c>
      <c r="C1390" t="s">
        <v>628</v>
      </c>
    </row>
    <row r="1391" spans="1:3" x14ac:dyDescent="0.25">
      <c r="A1391" t="s">
        <v>2273</v>
      </c>
      <c r="B1391" t="s">
        <v>7310</v>
      </c>
      <c r="C1391" t="s">
        <v>10791</v>
      </c>
    </row>
    <row r="1392" spans="1:3" x14ac:dyDescent="0.25">
      <c r="A1392" t="s">
        <v>2215</v>
      </c>
      <c r="B1392" t="s">
        <v>7311</v>
      </c>
      <c r="C1392" t="s">
        <v>10792</v>
      </c>
    </row>
    <row r="1393" spans="1:3" x14ac:dyDescent="0.25">
      <c r="A1393" t="s">
        <v>5543</v>
      </c>
      <c r="B1393" t="s">
        <v>7312</v>
      </c>
      <c r="C1393" t="s">
        <v>10793</v>
      </c>
    </row>
    <row r="1394" spans="1:3" x14ac:dyDescent="0.25">
      <c r="A1394" t="s">
        <v>1318</v>
      </c>
      <c r="B1394" t="s">
        <v>7313</v>
      </c>
      <c r="C1394" t="s">
        <v>5335</v>
      </c>
    </row>
    <row r="1395" spans="1:3" x14ac:dyDescent="0.25">
      <c r="A1395" t="s">
        <v>470</v>
      </c>
      <c r="B1395" t="s">
        <v>5570</v>
      </c>
      <c r="C1395" t="s">
        <v>10794</v>
      </c>
    </row>
    <row r="1396" spans="1:3" x14ac:dyDescent="0.25">
      <c r="A1396" t="s">
        <v>4640</v>
      </c>
      <c r="B1396" t="s">
        <v>7314</v>
      </c>
      <c r="C1396" t="s">
        <v>10795</v>
      </c>
    </row>
    <row r="1397" spans="1:3" x14ac:dyDescent="0.25">
      <c r="A1397" t="s">
        <v>1802</v>
      </c>
      <c r="B1397" t="s">
        <v>7315</v>
      </c>
      <c r="C1397" t="s">
        <v>5295</v>
      </c>
    </row>
    <row r="1398" spans="1:3" x14ac:dyDescent="0.25">
      <c r="A1398" t="s">
        <v>4023</v>
      </c>
      <c r="B1398" t="s">
        <v>7316</v>
      </c>
      <c r="C1398" t="s">
        <v>10796</v>
      </c>
    </row>
    <row r="1399" spans="1:3" x14ac:dyDescent="0.25">
      <c r="A1399" t="s">
        <v>4297</v>
      </c>
      <c r="B1399" t="s">
        <v>7317</v>
      </c>
      <c r="C1399" t="s">
        <v>10797</v>
      </c>
    </row>
    <row r="1400" spans="1:3" x14ac:dyDescent="0.25">
      <c r="A1400" t="s">
        <v>4563</v>
      </c>
      <c r="B1400" t="s">
        <v>7318</v>
      </c>
      <c r="C1400" t="s">
        <v>10798</v>
      </c>
    </row>
    <row r="1401" spans="1:3" x14ac:dyDescent="0.25">
      <c r="A1401" t="s">
        <v>1043</v>
      </c>
      <c r="B1401" t="s">
        <v>3943</v>
      </c>
      <c r="C1401" t="s">
        <v>10799</v>
      </c>
    </row>
    <row r="1402" spans="1:3" x14ac:dyDescent="0.25">
      <c r="A1402" t="s">
        <v>895</v>
      </c>
      <c r="B1402" t="s">
        <v>15</v>
      </c>
      <c r="C1402" t="s">
        <v>10800</v>
      </c>
    </row>
    <row r="1403" spans="1:3" x14ac:dyDescent="0.25">
      <c r="A1403" t="s">
        <v>5312</v>
      </c>
      <c r="B1403" t="s">
        <v>7319</v>
      </c>
      <c r="C1403" t="s">
        <v>10801</v>
      </c>
    </row>
    <row r="1404" spans="1:3" x14ac:dyDescent="0.25">
      <c r="A1404" t="s">
        <v>5972</v>
      </c>
      <c r="B1404" t="s">
        <v>7320</v>
      </c>
      <c r="C1404" t="s">
        <v>10802</v>
      </c>
    </row>
    <row r="1405" spans="1:3" x14ac:dyDescent="0.25">
      <c r="A1405" t="s">
        <v>4787</v>
      </c>
      <c r="B1405" t="s">
        <v>7321</v>
      </c>
      <c r="C1405" t="s">
        <v>10803</v>
      </c>
    </row>
    <row r="1406" spans="1:3" x14ac:dyDescent="0.25">
      <c r="A1406" t="s">
        <v>4213</v>
      </c>
      <c r="B1406" t="s">
        <v>7322</v>
      </c>
      <c r="C1406" t="s">
        <v>10804</v>
      </c>
    </row>
    <row r="1407" spans="1:3" x14ac:dyDescent="0.25">
      <c r="A1407" t="s">
        <v>1693</v>
      </c>
      <c r="B1407" t="s">
        <v>3480</v>
      </c>
      <c r="C1407" t="s">
        <v>1268</v>
      </c>
    </row>
    <row r="1408" spans="1:3" x14ac:dyDescent="0.25">
      <c r="A1408" t="s">
        <v>3881</v>
      </c>
      <c r="B1408" t="s">
        <v>189</v>
      </c>
      <c r="C1408" t="s">
        <v>3676</v>
      </c>
    </row>
    <row r="1409" spans="1:3" x14ac:dyDescent="0.25">
      <c r="A1409" t="s">
        <v>3000</v>
      </c>
      <c r="B1409" t="s">
        <v>1466</v>
      </c>
      <c r="C1409" t="s">
        <v>10805</v>
      </c>
    </row>
    <row r="1410" spans="1:3" x14ac:dyDescent="0.25">
      <c r="A1410" t="s">
        <v>394</v>
      </c>
      <c r="B1410" t="s">
        <v>7323</v>
      </c>
      <c r="C1410" t="s">
        <v>1832</v>
      </c>
    </row>
    <row r="1411" spans="1:3" x14ac:dyDescent="0.25">
      <c r="A1411" t="s">
        <v>5120</v>
      </c>
      <c r="B1411" t="s">
        <v>7324</v>
      </c>
      <c r="C1411" t="s">
        <v>10806</v>
      </c>
    </row>
    <row r="1412" spans="1:3" x14ac:dyDescent="0.25">
      <c r="A1412" t="s">
        <v>1283</v>
      </c>
      <c r="B1412" t="s">
        <v>7325</v>
      </c>
      <c r="C1412" t="s">
        <v>6595</v>
      </c>
    </row>
    <row r="1413" spans="1:3" x14ac:dyDescent="0.25">
      <c r="A1413" t="s">
        <v>5852</v>
      </c>
      <c r="B1413" t="s">
        <v>7326</v>
      </c>
      <c r="C1413" t="s">
        <v>10807</v>
      </c>
    </row>
    <row r="1414" spans="1:3" x14ac:dyDescent="0.25">
      <c r="A1414" t="s">
        <v>2479</v>
      </c>
      <c r="B1414" t="s">
        <v>7327</v>
      </c>
      <c r="C1414" t="s">
        <v>10808</v>
      </c>
    </row>
    <row r="1415" spans="1:3" x14ac:dyDescent="0.25">
      <c r="A1415" t="s">
        <v>5175</v>
      </c>
      <c r="B1415" t="s">
        <v>7328</v>
      </c>
      <c r="C1415" t="s">
        <v>10809</v>
      </c>
    </row>
    <row r="1416" spans="1:3" x14ac:dyDescent="0.25">
      <c r="A1416" t="s">
        <v>2392</v>
      </c>
      <c r="B1416" t="s">
        <v>7329</v>
      </c>
      <c r="C1416" t="s">
        <v>10810</v>
      </c>
    </row>
    <row r="1417" spans="1:3" x14ac:dyDescent="0.25">
      <c r="A1417" t="s">
        <v>2825</v>
      </c>
      <c r="B1417" t="s">
        <v>7330</v>
      </c>
      <c r="C1417" t="s">
        <v>10811</v>
      </c>
    </row>
    <row r="1418" spans="1:3" x14ac:dyDescent="0.25">
      <c r="A1418" t="s">
        <v>6066</v>
      </c>
      <c r="B1418" t="s">
        <v>5116</v>
      </c>
      <c r="C1418" t="s">
        <v>5662</v>
      </c>
    </row>
    <row r="1419" spans="1:3" x14ac:dyDescent="0.25">
      <c r="A1419" t="s">
        <v>2603</v>
      </c>
      <c r="B1419" t="s">
        <v>7331</v>
      </c>
      <c r="C1419" t="s">
        <v>10812</v>
      </c>
    </row>
    <row r="1420" spans="1:3" x14ac:dyDescent="0.25">
      <c r="A1420" t="s">
        <v>4810</v>
      </c>
      <c r="B1420" t="s">
        <v>7332</v>
      </c>
      <c r="C1420" t="s">
        <v>10813</v>
      </c>
    </row>
    <row r="1421" spans="1:3" x14ac:dyDescent="0.25">
      <c r="A1421" t="s">
        <v>4131</v>
      </c>
      <c r="B1421" t="s">
        <v>4484</v>
      </c>
      <c r="C1421" t="s">
        <v>10814</v>
      </c>
    </row>
    <row r="1422" spans="1:3" x14ac:dyDescent="0.25">
      <c r="A1422" t="s">
        <v>3596</v>
      </c>
      <c r="B1422" t="s">
        <v>2978</v>
      </c>
      <c r="C1422" t="s">
        <v>6599</v>
      </c>
    </row>
    <row r="1423" spans="1:3" x14ac:dyDescent="0.25">
      <c r="A1423" t="s">
        <v>6067</v>
      </c>
      <c r="B1423" t="s">
        <v>7333</v>
      </c>
      <c r="C1423" t="s">
        <v>10815</v>
      </c>
    </row>
    <row r="1424" spans="1:3" x14ac:dyDescent="0.25">
      <c r="A1424" t="s">
        <v>3642</v>
      </c>
      <c r="B1424" t="s">
        <v>7334</v>
      </c>
      <c r="C1424" t="s">
        <v>10816</v>
      </c>
    </row>
    <row r="1425" spans="1:3" x14ac:dyDescent="0.25">
      <c r="A1425" t="s">
        <v>2719</v>
      </c>
      <c r="B1425" t="s">
        <v>7335</v>
      </c>
      <c r="C1425" t="s">
        <v>10817</v>
      </c>
    </row>
    <row r="1426" spans="1:3" x14ac:dyDescent="0.25">
      <c r="A1426" t="s">
        <v>4809</v>
      </c>
      <c r="B1426" t="s">
        <v>6093</v>
      </c>
      <c r="C1426" t="s">
        <v>10818</v>
      </c>
    </row>
    <row r="1427" spans="1:3" x14ac:dyDescent="0.25">
      <c r="A1427" t="s">
        <v>5681</v>
      </c>
      <c r="B1427" t="s">
        <v>4151</v>
      </c>
      <c r="C1427" t="s">
        <v>10819</v>
      </c>
    </row>
    <row r="1428" spans="1:3" x14ac:dyDescent="0.25">
      <c r="A1428" t="s">
        <v>2616</v>
      </c>
      <c r="B1428" t="s">
        <v>7336</v>
      </c>
      <c r="C1428" t="s">
        <v>10820</v>
      </c>
    </row>
    <row r="1429" spans="1:3" x14ac:dyDescent="0.25">
      <c r="A1429" t="s">
        <v>2744</v>
      </c>
      <c r="B1429" t="s">
        <v>7337</v>
      </c>
      <c r="C1429" t="s">
        <v>10821</v>
      </c>
    </row>
    <row r="1430" spans="1:3" x14ac:dyDescent="0.25">
      <c r="A1430" t="s">
        <v>2303</v>
      </c>
      <c r="B1430" t="s">
        <v>7338</v>
      </c>
      <c r="C1430" t="s">
        <v>10822</v>
      </c>
    </row>
    <row r="1431" spans="1:3" x14ac:dyDescent="0.25">
      <c r="A1431" t="s">
        <v>850</v>
      </c>
      <c r="B1431" t="s">
        <v>7339</v>
      </c>
      <c r="C1431" t="s">
        <v>3056</v>
      </c>
    </row>
    <row r="1432" spans="1:3" x14ac:dyDescent="0.25">
      <c r="A1432" t="s">
        <v>3862</v>
      </c>
      <c r="B1432" t="s">
        <v>7340</v>
      </c>
      <c r="C1432" t="s">
        <v>10823</v>
      </c>
    </row>
    <row r="1433" spans="1:3" x14ac:dyDescent="0.25">
      <c r="A1433" t="s">
        <v>4057</v>
      </c>
      <c r="B1433" t="s">
        <v>7341</v>
      </c>
      <c r="C1433" t="s">
        <v>4704</v>
      </c>
    </row>
    <row r="1434" spans="1:3" x14ac:dyDescent="0.25">
      <c r="A1434" t="s">
        <v>897</v>
      </c>
      <c r="B1434" t="s">
        <v>4603</v>
      </c>
      <c r="C1434" t="s">
        <v>10824</v>
      </c>
    </row>
    <row r="1435" spans="1:3" x14ac:dyDescent="0.25">
      <c r="A1435" t="s">
        <v>5715</v>
      </c>
      <c r="B1435" t="s">
        <v>7342</v>
      </c>
      <c r="C1435" t="s">
        <v>10825</v>
      </c>
    </row>
    <row r="1436" spans="1:3" x14ac:dyDescent="0.25">
      <c r="A1436" t="s">
        <v>5519</v>
      </c>
      <c r="B1436" t="s">
        <v>7343</v>
      </c>
      <c r="C1436" t="s">
        <v>10826</v>
      </c>
    </row>
    <row r="1437" spans="1:3" x14ac:dyDescent="0.25">
      <c r="A1437" t="s">
        <v>362</v>
      </c>
      <c r="B1437" t="s">
        <v>7344</v>
      </c>
      <c r="C1437" t="s">
        <v>1337</v>
      </c>
    </row>
    <row r="1438" spans="1:3" x14ac:dyDescent="0.25">
      <c r="A1438" t="s">
        <v>1732</v>
      </c>
      <c r="B1438" t="s">
        <v>7345</v>
      </c>
      <c r="C1438" t="s">
        <v>4998</v>
      </c>
    </row>
    <row r="1439" spans="1:3" x14ac:dyDescent="0.25">
      <c r="A1439" t="s">
        <v>4072</v>
      </c>
      <c r="B1439" t="s">
        <v>451</v>
      </c>
      <c r="C1439" t="s">
        <v>10827</v>
      </c>
    </row>
    <row r="1440" spans="1:3" x14ac:dyDescent="0.25">
      <c r="A1440" t="s">
        <v>1580</v>
      </c>
      <c r="B1440" t="s">
        <v>7346</v>
      </c>
      <c r="C1440" t="s">
        <v>10828</v>
      </c>
    </row>
    <row r="1441" spans="1:3" x14ac:dyDescent="0.25">
      <c r="A1441" t="s">
        <v>2631</v>
      </c>
      <c r="B1441" t="s">
        <v>7347</v>
      </c>
      <c r="C1441" t="s">
        <v>10829</v>
      </c>
    </row>
    <row r="1442" spans="1:3" x14ac:dyDescent="0.25">
      <c r="A1442" t="s">
        <v>231</v>
      </c>
      <c r="B1442" t="s">
        <v>7348</v>
      </c>
      <c r="C1442" t="s">
        <v>10830</v>
      </c>
    </row>
    <row r="1443" spans="1:3" x14ac:dyDescent="0.25">
      <c r="A1443" t="s">
        <v>3058</v>
      </c>
      <c r="B1443" t="s">
        <v>7349</v>
      </c>
      <c r="C1443" t="s">
        <v>2440</v>
      </c>
    </row>
    <row r="1444" spans="1:3" x14ac:dyDescent="0.25">
      <c r="A1444" t="s">
        <v>4447</v>
      </c>
      <c r="B1444" t="s">
        <v>7350</v>
      </c>
      <c r="C1444" t="s">
        <v>10831</v>
      </c>
    </row>
    <row r="1445" spans="1:3" x14ac:dyDescent="0.25">
      <c r="A1445" t="s">
        <v>4359</v>
      </c>
      <c r="B1445" t="s">
        <v>7351</v>
      </c>
      <c r="C1445" t="s">
        <v>10832</v>
      </c>
    </row>
    <row r="1446" spans="1:3" x14ac:dyDescent="0.25">
      <c r="A1446" t="s">
        <v>6068</v>
      </c>
      <c r="B1446" t="s">
        <v>7352</v>
      </c>
      <c r="C1446" t="s">
        <v>10833</v>
      </c>
    </row>
    <row r="1447" spans="1:3" x14ac:dyDescent="0.25">
      <c r="A1447" t="s">
        <v>5680</v>
      </c>
      <c r="B1447" t="s">
        <v>7353</v>
      </c>
      <c r="C1447" t="s">
        <v>4173</v>
      </c>
    </row>
    <row r="1448" spans="1:3" x14ac:dyDescent="0.25">
      <c r="A1448" t="s">
        <v>4688</v>
      </c>
      <c r="B1448" t="s">
        <v>7354</v>
      </c>
      <c r="C1448" t="s">
        <v>10834</v>
      </c>
    </row>
    <row r="1449" spans="1:3" x14ac:dyDescent="0.25">
      <c r="A1449" t="s">
        <v>4828</v>
      </c>
      <c r="B1449" t="s">
        <v>5545</v>
      </c>
      <c r="C1449" t="s">
        <v>10835</v>
      </c>
    </row>
    <row r="1450" spans="1:3" x14ac:dyDescent="0.25">
      <c r="A1450" t="s">
        <v>3991</v>
      </c>
      <c r="B1450" t="s">
        <v>7355</v>
      </c>
      <c r="C1450" t="s">
        <v>633</v>
      </c>
    </row>
    <row r="1451" spans="1:3" x14ac:dyDescent="0.25">
      <c r="A1451" t="s">
        <v>1748</v>
      </c>
      <c r="B1451" t="s">
        <v>7356</v>
      </c>
      <c r="C1451" t="s">
        <v>10836</v>
      </c>
    </row>
    <row r="1452" spans="1:3" x14ac:dyDescent="0.25">
      <c r="A1452" t="s">
        <v>1227</v>
      </c>
      <c r="B1452" t="s">
        <v>7357</v>
      </c>
      <c r="C1452" t="s">
        <v>10837</v>
      </c>
    </row>
    <row r="1453" spans="1:3" x14ac:dyDescent="0.25">
      <c r="A1453" t="s">
        <v>706</v>
      </c>
      <c r="B1453" t="s">
        <v>7358</v>
      </c>
      <c r="C1453" t="s">
        <v>10838</v>
      </c>
    </row>
    <row r="1454" spans="1:3" x14ac:dyDescent="0.25">
      <c r="A1454" t="s">
        <v>5463</v>
      </c>
      <c r="B1454" t="s">
        <v>7359</v>
      </c>
      <c r="C1454" t="s">
        <v>3147</v>
      </c>
    </row>
    <row r="1455" spans="1:3" x14ac:dyDescent="0.25">
      <c r="A1455" t="s">
        <v>5224</v>
      </c>
      <c r="B1455" t="s">
        <v>7360</v>
      </c>
      <c r="C1455" t="s">
        <v>10839</v>
      </c>
    </row>
    <row r="1456" spans="1:3" x14ac:dyDescent="0.25">
      <c r="A1456" t="s">
        <v>4651</v>
      </c>
      <c r="B1456" t="s">
        <v>7361</v>
      </c>
      <c r="C1456" t="s">
        <v>4332</v>
      </c>
    </row>
    <row r="1457" spans="1:3" x14ac:dyDescent="0.25">
      <c r="A1457" t="s">
        <v>2391</v>
      </c>
      <c r="B1457" t="s">
        <v>7362</v>
      </c>
      <c r="C1457" t="s">
        <v>10840</v>
      </c>
    </row>
    <row r="1458" spans="1:3" x14ac:dyDescent="0.25">
      <c r="A1458" t="s">
        <v>2568</v>
      </c>
      <c r="B1458" t="s">
        <v>7363</v>
      </c>
      <c r="C1458" t="s">
        <v>5136</v>
      </c>
    </row>
    <row r="1459" spans="1:3" x14ac:dyDescent="0.25">
      <c r="A1459" t="s">
        <v>2248</v>
      </c>
      <c r="B1459" t="s">
        <v>7364</v>
      </c>
      <c r="C1459" t="s">
        <v>10841</v>
      </c>
    </row>
    <row r="1460" spans="1:3" x14ac:dyDescent="0.25">
      <c r="A1460" t="s">
        <v>3641</v>
      </c>
      <c r="B1460" t="s">
        <v>2759</v>
      </c>
      <c r="C1460" t="s">
        <v>10842</v>
      </c>
    </row>
    <row r="1461" spans="1:3" x14ac:dyDescent="0.25">
      <c r="A1461" t="s">
        <v>450</v>
      </c>
      <c r="B1461" t="s">
        <v>2985</v>
      </c>
      <c r="C1461" t="s">
        <v>10843</v>
      </c>
    </row>
    <row r="1462" spans="1:3" x14ac:dyDescent="0.25">
      <c r="A1462" t="s">
        <v>5012</v>
      </c>
      <c r="B1462" t="s">
        <v>7365</v>
      </c>
      <c r="C1462" t="s">
        <v>10844</v>
      </c>
    </row>
    <row r="1463" spans="1:3" x14ac:dyDescent="0.25">
      <c r="A1463" t="s">
        <v>808</v>
      </c>
      <c r="B1463" t="s">
        <v>7366</v>
      </c>
      <c r="C1463" t="s">
        <v>6607</v>
      </c>
    </row>
    <row r="1464" spans="1:3" x14ac:dyDescent="0.25">
      <c r="A1464" t="s">
        <v>98</v>
      </c>
      <c r="B1464" t="s">
        <v>7367</v>
      </c>
      <c r="C1464" t="s">
        <v>10845</v>
      </c>
    </row>
    <row r="1465" spans="1:3" x14ac:dyDescent="0.25">
      <c r="A1465" t="s">
        <v>3720</v>
      </c>
      <c r="B1465" t="s">
        <v>7368</v>
      </c>
      <c r="C1465" t="s">
        <v>202</v>
      </c>
    </row>
    <row r="1466" spans="1:3" x14ac:dyDescent="0.25">
      <c r="A1466" t="s">
        <v>5679</v>
      </c>
      <c r="B1466" t="s">
        <v>880</v>
      </c>
      <c r="C1466" t="s">
        <v>10846</v>
      </c>
    </row>
    <row r="1467" spans="1:3" x14ac:dyDescent="0.25">
      <c r="A1467" t="s">
        <v>3052</v>
      </c>
      <c r="B1467" t="s">
        <v>2126</v>
      </c>
      <c r="C1467" t="s">
        <v>10847</v>
      </c>
    </row>
    <row r="1468" spans="1:3" x14ac:dyDescent="0.25">
      <c r="A1468" t="s">
        <v>6069</v>
      </c>
      <c r="B1468" t="s">
        <v>7369</v>
      </c>
      <c r="C1468" t="s">
        <v>10848</v>
      </c>
    </row>
    <row r="1469" spans="1:3" x14ac:dyDescent="0.25">
      <c r="A1469" t="s">
        <v>861</v>
      </c>
      <c r="B1469" t="s">
        <v>7370</v>
      </c>
      <c r="C1469" t="s">
        <v>10849</v>
      </c>
    </row>
    <row r="1470" spans="1:3" x14ac:dyDescent="0.25">
      <c r="A1470" t="s">
        <v>4130</v>
      </c>
      <c r="B1470" t="s">
        <v>7371</v>
      </c>
      <c r="C1470" t="s">
        <v>10850</v>
      </c>
    </row>
    <row r="1471" spans="1:3" x14ac:dyDescent="0.25">
      <c r="A1471" t="s">
        <v>1667</v>
      </c>
      <c r="B1471" t="s">
        <v>7372</v>
      </c>
      <c r="C1471" t="s">
        <v>5440</v>
      </c>
    </row>
    <row r="1472" spans="1:3" x14ac:dyDescent="0.25">
      <c r="A1472" t="s">
        <v>2725</v>
      </c>
      <c r="B1472" t="s">
        <v>7373</v>
      </c>
      <c r="C1472" t="s">
        <v>5349</v>
      </c>
    </row>
    <row r="1473" spans="1:3" x14ac:dyDescent="0.25">
      <c r="A1473" t="s">
        <v>3369</v>
      </c>
      <c r="B1473" t="s">
        <v>7374</v>
      </c>
      <c r="C1473" t="s">
        <v>10851</v>
      </c>
    </row>
    <row r="1474" spans="1:3" x14ac:dyDescent="0.25">
      <c r="A1474" t="s">
        <v>266</v>
      </c>
      <c r="B1474" t="s">
        <v>7375</v>
      </c>
      <c r="C1474" t="s">
        <v>10852</v>
      </c>
    </row>
    <row r="1475" spans="1:3" x14ac:dyDescent="0.25">
      <c r="A1475" t="s">
        <v>3136</v>
      </c>
      <c r="B1475" t="s">
        <v>7376</v>
      </c>
      <c r="C1475" t="s">
        <v>4945</v>
      </c>
    </row>
    <row r="1476" spans="1:3" x14ac:dyDescent="0.25">
      <c r="A1476" t="s">
        <v>5948</v>
      </c>
      <c r="B1476" t="s">
        <v>7377</v>
      </c>
      <c r="C1476" t="s">
        <v>10853</v>
      </c>
    </row>
    <row r="1477" spans="1:3" x14ac:dyDescent="0.25">
      <c r="A1477" t="s">
        <v>4796</v>
      </c>
      <c r="B1477" t="s">
        <v>7378</v>
      </c>
      <c r="C1477" t="s">
        <v>10854</v>
      </c>
    </row>
    <row r="1478" spans="1:3" x14ac:dyDescent="0.25">
      <c r="A1478" t="s">
        <v>1206</v>
      </c>
      <c r="B1478" t="s">
        <v>5828</v>
      </c>
      <c r="C1478" t="s">
        <v>10855</v>
      </c>
    </row>
    <row r="1479" spans="1:3" x14ac:dyDescent="0.25">
      <c r="A1479" t="s">
        <v>1450</v>
      </c>
      <c r="B1479" t="s">
        <v>7379</v>
      </c>
      <c r="C1479" t="s">
        <v>3702</v>
      </c>
    </row>
    <row r="1480" spans="1:3" x14ac:dyDescent="0.25">
      <c r="A1480" t="s">
        <v>1567</v>
      </c>
      <c r="B1480" t="s">
        <v>7380</v>
      </c>
      <c r="C1480" t="s">
        <v>10856</v>
      </c>
    </row>
    <row r="1481" spans="1:3" x14ac:dyDescent="0.25">
      <c r="A1481" t="s">
        <v>4639</v>
      </c>
      <c r="B1481" t="s">
        <v>7381</v>
      </c>
      <c r="C1481" t="s">
        <v>3698</v>
      </c>
    </row>
    <row r="1482" spans="1:3" x14ac:dyDescent="0.25">
      <c r="A1482" t="s">
        <v>5947</v>
      </c>
      <c r="B1482" t="s">
        <v>7382</v>
      </c>
      <c r="C1482" t="s">
        <v>10857</v>
      </c>
    </row>
    <row r="1483" spans="1:3" x14ac:dyDescent="0.25">
      <c r="A1483" t="s">
        <v>1470</v>
      </c>
      <c r="B1483" t="s">
        <v>7383</v>
      </c>
      <c r="C1483" t="s">
        <v>591</v>
      </c>
    </row>
    <row r="1484" spans="1:3" x14ac:dyDescent="0.25">
      <c r="A1484" t="s">
        <v>1680</v>
      </c>
      <c r="B1484" t="s">
        <v>3755</v>
      </c>
      <c r="C1484" t="s">
        <v>10858</v>
      </c>
    </row>
    <row r="1485" spans="1:3" x14ac:dyDescent="0.25">
      <c r="A1485" t="s">
        <v>5113</v>
      </c>
      <c r="B1485" t="s">
        <v>7384</v>
      </c>
      <c r="C1485" t="s">
        <v>10859</v>
      </c>
    </row>
    <row r="1486" spans="1:3" x14ac:dyDescent="0.25">
      <c r="A1486" t="s">
        <v>1507</v>
      </c>
      <c r="B1486" t="s">
        <v>7385</v>
      </c>
      <c r="C1486" t="s">
        <v>10860</v>
      </c>
    </row>
    <row r="1487" spans="1:3" x14ac:dyDescent="0.25">
      <c r="A1487" t="s">
        <v>190</v>
      </c>
      <c r="B1487" t="s">
        <v>1812</v>
      </c>
      <c r="C1487" t="s">
        <v>10861</v>
      </c>
    </row>
    <row r="1488" spans="1:3" x14ac:dyDescent="0.25">
      <c r="A1488" t="s">
        <v>2763</v>
      </c>
      <c r="B1488" t="s">
        <v>7386</v>
      </c>
      <c r="C1488" t="s">
        <v>10862</v>
      </c>
    </row>
    <row r="1489" spans="1:3" x14ac:dyDescent="0.25">
      <c r="A1489" t="s">
        <v>4074</v>
      </c>
      <c r="B1489" t="s">
        <v>7387</v>
      </c>
      <c r="C1489" t="s">
        <v>1242</v>
      </c>
    </row>
    <row r="1490" spans="1:3" x14ac:dyDescent="0.25">
      <c r="A1490" t="s">
        <v>5126</v>
      </c>
      <c r="B1490" t="s">
        <v>7388</v>
      </c>
      <c r="C1490" t="s">
        <v>10863</v>
      </c>
    </row>
    <row r="1491" spans="1:3" x14ac:dyDescent="0.25">
      <c r="A1491" t="s">
        <v>446</v>
      </c>
      <c r="B1491" t="s">
        <v>7389</v>
      </c>
      <c r="C1491" t="s">
        <v>10864</v>
      </c>
    </row>
    <row r="1492" spans="1:3" x14ac:dyDescent="0.25">
      <c r="A1492" t="s">
        <v>5066</v>
      </c>
      <c r="B1492" t="s">
        <v>7390</v>
      </c>
      <c r="C1492" t="s">
        <v>10865</v>
      </c>
    </row>
    <row r="1493" spans="1:3" x14ac:dyDescent="0.25">
      <c r="A1493" t="s">
        <v>1648</v>
      </c>
      <c r="B1493" t="s">
        <v>7391</v>
      </c>
      <c r="C1493" t="s">
        <v>10866</v>
      </c>
    </row>
    <row r="1494" spans="1:3" x14ac:dyDescent="0.25">
      <c r="A1494" t="s">
        <v>1094</v>
      </c>
      <c r="B1494" t="s">
        <v>7392</v>
      </c>
      <c r="C1494" t="s">
        <v>3607</v>
      </c>
    </row>
    <row r="1495" spans="1:3" x14ac:dyDescent="0.25">
      <c r="A1495" t="s">
        <v>2727</v>
      </c>
      <c r="B1495" t="s">
        <v>7393</v>
      </c>
      <c r="C1495" t="s">
        <v>10867</v>
      </c>
    </row>
    <row r="1496" spans="1:3" x14ac:dyDescent="0.25">
      <c r="A1496" t="s">
        <v>1597</v>
      </c>
      <c r="B1496" t="s">
        <v>7394</v>
      </c>
      <c r="C1496" t="s">
        <v>10868</v>
      </c>
    </row>
    <row r="1497" spans="1:3" x14ac:dyDescent="0.25">
      <c r="A1497" t="s">
        <v>5421</v>
      </c>
      <c r="B1497" t="s">
        <v>7395</v>
      </c>
      <c r="C1497" t="s">
        <v>10869</v>
      </c>
    </row>
    <row r="1498" spans="1:3" x14ac:dyDescent="0.25">
      <c r="A1498" t="s">
        <v>602</v>
      </c>
      <c r="B1498" t="s">
        <v>6094</v>
      </c>
      <c r="C1498" t="s">
        <v>64</v>
      </c>
    </row>
    <row r="1499" spans="1:3" x14ac:dyDescent="0.25">
      <c r="A1499" t="s">
        <v>1739</v>
      </c>
      <c r="B1499" t="s">
        <v>7396</v>
      </c>
      <c r="C1499" t="s">
        <v>10870</v>
      </c>
    </row>
    <row r="1500" spans="1:3" x14ac:dyDescent="0.25">
      <c r="A1500" t="s">
        <v>855</v>
      </c>
      <c r="B1500" t="s">
        <v>7397</v>
      </c>
      <c r="C1500" t="s">
        <v>10871</v>
      </c>
    </row>
    <row r="1501" spans="1:3" x14ac:dyDescent="0.25">
      <c r="A1501" t="s">
        <v>3158</v>
      </c>
      <c r="B1501" t="s">
        <v>7398</v>
      </c>
      <c r="C1501" t="s">
        <v>1442</v>
      </c>
    </row>
    <row r="1502" spans="1:3" x14ac:dyDescent="0.25">
      <c r="A1502" t="s">
        <v>3481</v>
      </c>
      <c r="B1502" t="s">
        <v>7399</v>
      </c>
      <c r="C1502" t="s">
        <v>10872</v>
      </c>
    </row>
    <row r="1503" spans="1:3" x14ac:dyDescent="0.25">
      <c r="A1503" t="s">
        <v>6070</v>
      </c>
      <c r="B1503" t="s">
        <v>7400</v>
      </c>
      <c r="C1503" t="s">
        <v>4378</v>
      </c>
    </row>
    <row r="1504" spans="1:3" x14ac:dyDescent="0.25">
      <c r="A1504" t="s">
        <v>4556</v>
      </c>
      <c r="B1504" t="s">
        <v>7401</v>
      </c>
      <c r="C1504" t="s">
        <v>10873</v>
      </c>
    </row>
    <row r="1505" spans="1:3" x14ac:dyDescent="0.25">
      <c r="A1505" t="s">
        <v>5909</v>
      </c>
      <c r="B1505" t="s">
        <v>7402</v>
      </c>
      <c r="C1505" t="s">
        <v>10874</v>
      </c>
    </row>
    <row r="1506" spans="1:3" x14ac:dyDescent="0.25">
      <c r="A1506" t="s">
        <v>5290</v>
      </c>
      <c r="B1506" t="s">
        <v>5159</v>
      </c>
      <c r="C1506" t="s">
        <v>10875</v>
      </c>
    </row>
    <row r="1507" spans="1:3" x14ac:dyDescent="0.25">
      <c r="A1507" t="s">
        <v>845</v>
      </c>
      <c r="B1507" t="s">
        <v>7403</v>
      </c>
      <c r="C1507" t="s">
        <v>10876</v>
      </c>
    </row>
    <row r="1508" spans="1:3" x14ac:dyDescent="0.25">
      <c r="A1508" t="s">
        <v>5203</v>
      </c>
      <c r="B1508" t="s">
        <v>3314</v>
      </c>
      <c r="C1508" t="s">
        <v>10877</v>
      </c>
    </row>
    <row r="1509" spans="1:3" x14ac:dyDescent="0.25">
      <c r="A1509" t="s">
        <v>4008</v>
      </c>
      <c r="B1509" t="s">
        <v>1650</v>
      </c>
      <c r="C1509" t="s">
        <v>10878</v>
      </c>
    </row>
    <row r="1510" spans="1:3" x14ac:dyDescent="0.25">
      <c r="A1510" t="s">
        <v>179</v>
      </c>
      <c r="B1510" t="s">
        <v>7404</v>
      </c>
      <c r="C1510" t="s">
        <v>10879</v>
      </c>
    </row>
    <row r="1511" spans="1:3" x14ac:dyDescent="0.25">
      <c r="A1511" t="s">
        <v>2705</v>
      </c>
      <c r="B1511" t="s">
        <v>939</v>
      </c>
      <c r="C1511" t="s">
        <v>10880</v>
      </c>
    </row>
    <row r="1512" spans="1:3" x14ac:dyDescent="0.25">
      <c r="A1512" t="s">
        <v>1871</v>
      </c>
      <c r="B1512" t="s">
        <v>7405</v>
      </c>
      <c r="C1512" t="s">
        <v>10881</v>
      </c>
    </row>
    <row r="1513" spans="1:3" x14ac:dyDescent="0.25">
      <c r="A1513" t="s">
        <v>318</v>
      </c>
      <c r="B1513" t="s">
        <v>7406</v>
      </c>
      <c r="C1513" t="s">
        <v>3656</v>
      </c>
    </row>
    <row r="1514" spans="1:3" x14ac:dyDescent="0.25">
      <c r="A1514" t="s">
        <v>1841</v>
      </c>
      <c r="B1514" t="s">
        <v>7407</v>
      </c>
      <c r="C1514" t="s">
        <v>10882</v>
      </c>
    </row>
    <row r="1515" spans="1:3" x14ac:dyDescent="0.25">
      <c r="A1515" t="s">
        <v>632</v>
      </c>
      <c r="B1515" t="s">
        <v>7408</v>
      </c>
      <c r="C1515" t="s">
        <v>10883</v>
      </c>
    </row>
    <row r="1516" spans="1:3" x14ac:dyDescent="0.25">
      <c r="A1516" t="s">
        <v>5567</v>
      </c>
      <c r="B1516" t="s">
        <v>7409</v>
      </c>
      <c r="C1516" t="s">
        <v>5428</v>
      </c>
    </row>
    <row r="1517" spans="1:3" x14ac:dyDescent="0.25">
      <c r="A1517" t="s">
        <v>4323</v>
      </c>
      <c r="B1517" t="s">
        <v>7410</v>
      </c>
      <c r="C1517" t="s">
        <v>10884</v>
      </c>
    </row>
    <row r="1518" spans="1:3" x14ac:dyDescent="0.25">
      <c r="A1518" t="s">
        <v>5050</v>
      </c>
      <c r="B1518" t="s">
        <v>4657</v>
      </c>
      <c r="C1518" t="s">
        <v>10885</v>
      </c>
    </row>
    <row r="1519" spans="1:3" x14ac:dyDescent="0.25">
      <c r="A1519" t="s">
        <v>154</v>
      </c>
      <c r="B1519" t="s">
        <v>7411</v>
      </c>
      <c r="C1519" t="s">
        <v>10886</v>
      </c>
    </row>
    <row r="1520" spans="1:3" x14ac:dyDescent="0.25">
      <c r="A1520" t="s">
        <v>5065</v>
      </c>
      <c r="B1520" t="s">
        <v>7412</v>
      </c>
      <c r="C1520" t="s">
        <v>10887</v>
      </c>
    </row>
    <row r="1521" spans="1:3" x14ac:dyDescent="0.25">
      <c r="A1521" t="s">
        <v>3065</v>
      </c>
      <c r="B1521" t="s">
        <v>7413</v>
      </c>
      <c r="C1521" t="s">
        <v>10888</v>
      </c>
    </row>
    <row r="1522" spans="1:3" x14ac:dyDescent="0.25">
      <c r="A1522" t="s">
        <v>1031</v>
      </c>
      <c r="B1522" t="s">
        <v>7414</v>
      </c>
      <c r="C1522" t="s">
        <v>10889</v>
      </c>
    </row>
    <row r="1523" spans="1:3" x14ac:dyDescent="0.25">
      <c r="A1523" t="s">
        <v>2306</v>
      </c>
      <c r="B1523" t="s">
        <v>5211</v>
      </c>
      <c r="C1523" t="s">
        <v>3160</v>
      </c>
    </row>
    <row r="1524" spans="1:3" x14ac:dyDescent="0.25">
      <c r="A1524" t="s">
        <v>625</v>
      </c>
      <c r="B1524" t="s">
        <v>7415</v>
      </c>
      <c r="C1524" t="s">
        <v>10890</v>
      </c>
    </row>
    <row r="1525" spans="1:3" x14ac:dyDescent="0.25">
      <c r="A1525" t="s">
        <v>2677</v>
      </c>
      <c r="B1525" t="s">
        <v>7416</v>
      </c>
      <c r="C1525" t="s">
        <v>4439</v>
      </c>
    </row>
    <row r="1526" spans="1:3" x14ac:dyDescent="0.25">
      <c r="A1526" t="s">
        <v>1773</v>
      </c>
      <c r="B1526" t="s">
        <v>7417</v>
      </c>
      <c r="C1526" t="s">
        <v>10891</v>
      </c>
    </row>
    <row r="1527" spans="1:3" x14ac:dyDescent="0.25">
      <c r="A1527" t="s">
        <v>1755</v>
      </c>
      <c r="B1527" t="s">
        <v>7418</v>
      </c>
      <c r="C1527" t="s">
        <v>10892</v>
      </c>
    </row>
    <row r="1528" spans="1:3" x14ac:dyDescent="0.25">
      <c r="A1528" t="s">
        <v>1891</v>
      </c>
      <c r="B1528" t="s">
        <v>7419</v>
      </c>
      <c r="C1528" t="s">
        <v>10893</v>
      </c>
    </row>
    <row r="1529" spans="1:3" x14ac:dyDescent="0.25">
      <c r="A1529" t="s">
        <v>5255</v>
      </c>
      <c r="B1529" t="s">
        <v>7420</v>
      </c>
      <c r="C1529" t="s">
        <v>10894</v>
      </c>
    </row>
    <row r="1530" spans="1:3" x14ac:dyDescent="0.25">
      <c r="A1530" t="s">
        <v>4482</v>
      </c>
      <c r="B1530" t="s">
        <v>7421</v>
      </c>
      <c r="C1530" t="s">
        <v>10895</v>
      </c>
    </row>
    <row r="1531" spans="1:3" x14ac:dyDescent="0.25">
      <c r="A1531" t="s">
        <v>3032</v>
      </c>
      <c r="B1531" t="s">
        <v>7422</v>
      </c>
      <c r="C1531" t="s">
        <v>10896</v>
      </c>
    </row>
    <row r="1532" spans="1:3" x14ac:dyDescent="0.25">
      <c r="A1532" t="s">
        <v>6071</v>
      </c>
      <c r="B1532" t="s">
        <v>7423</v>
      </c>
      <c r="C1532" t="s">
        <v>10897</v>
      </c>
    </row>
    <row r="1533" spans="1:3" x14ac:dyDescent="0.25">
      <c r="A1533" t="s">
        <v>2511</v>
      </c>
      <c r="B1533" t="s">
        <v>7424</v>
      </c>
      <c r="C1533" t="s">
        <v>4732</v>
      </c>
    </row>
    <row r="1534" spans="1:3" x14ac:dyDescent="0.25">
      <c r="A1534" t="s">
        <v>3195</v>
      </c>
      <c r="B1534" t="s">
        <v>7425</v>
      </c>
      <c r="C1534" t="s">
        <v>1051</v>
      </c>
    </row>
    <row r="1535" spans="1:3" x14ac:dyDescent="0.25">
      <c r="A1535" t="s">
        <v>2766</v>
      </c>
      <c r="B1535" t="s">
        <v>7426</v>
      </c>
      <c r="C1535" t="s">
        <v>489</v>
      </c>
    </row>
    <row r="1536" spans="1:3" x14ac:dyDescent="0.25">
      <c r="A1536" t="s">
        <v>3359</v>
      </c>
      <c r="B1536" t="s">
        <v>7427</v>
      </c>
      <c r="C1536" t="s">
        <v>10898</v>
      </c>
    </row>
    <row r="1537" spans="1:3" x14ac:dyDescent="0.25">
      <c r="A1537" t="s">
        <v>5085</v>
      </c>
      <c r="B1537" t="s">
        <v>7428</v>
      </c>
      <c r="C1537" t="s">
        <v>5401</v>
      </c>
    </row>
    <row r="1538" spans="1:3" x14ac:dyDescent="0.25">
      <c r="A1538" t="s">
        <v>839</v>
      </c>
      <c r="B1538" t="s">
        <v>7429</v>
      </c>
      <c r="C1538" t="s">
        <v>10899</v>
      </c>
    </row>
    <row r="1539" spans="1:3" x14ac:dyDescent="0.25">
      <c r="A1539" t="s">
        <v>5833</v>
      </c>
      <c r="B1539" t="s">
        <v>7430</v>
      </c>
      <c r="C1539" t="s">
        <v>10900</v>
      </c>
    </row>
    <row r="1540" spans="1:3" x14ac:dyDescent="0.25">
      <c r="A1540" t="s">
        <v>2567</v>
      </c>
      <c r="B1540" t="s">
        <v>7431</v>
      </c>
      <c r="C1540" t="s">
        <v>10901</v>
      </c>
    </row>
    <row r="1541" spans="1:3" x14ac:dyDescent="0.25">
      <c r="A1541" t="s">
        <v>5893</v>
      </c>
      <c r="B1541" t="s">
        <v>7432</v>
      </c>
      <c r="C1541" t="s">
        <v>3406</v>
      </c>
    </row>
    <row r="1542" spans="1:3" x14ac:dyDescent="0.25">
      <c r="A1542" t="s">
        <v>1320</v>
      </c>
      <c r="B1542" t="s">
        <v>7433</v>
      </c>
      <c r="C1542" t="s">
        <v>10902</v>
      </c>
    </row>
    <row r="1543" spans="1:3" x14ac:dyDescent="0.25">
      <c r="A1543" t="s">
        <v>2688</v>
      </c>
      <c r="B1543" t="s">
        <v>7434</v>
      </c>
      <c r="C1543" t="s">
        <v>10903</v>
      </c>
    </row>
    <row r="1544" spans="1:3" x14ac:dyDescent="0.25">
      <c r="A1544" t="s">
        <v>2571</v>
      </c>
      <c r="B1544" t="s">
        <v>7435</v>
      </c>
      <c r="C1544" t="s">
        <v>10904</v>
      </c>
    </row>
    <row r="1545" spans="1:3" x14ac:dyDescent="0.25">
      <c r="A1545" t="s">
        <v>4380</v>
      </c>
      <c r="B1545" t="s">
        <v>7436</v>
      </c>
      <c r="C1545" t="s">
        <v>10905</v>
      </c>
    </row>
    <row r="1546" spans="1:3" x14ac:dyDescent="0.25">
      <c r="A1546" t="s">
        <v>1786</v>
      </c>
      <c r="B1546" t="s">
        <v>7437</v>
      </c>
      <c r="C1546" t="s">
        <v>10906</v>
      </c>
    </row>
    <row r="1547" spans="1:3" x14ac:dyDescent="0.25">
      <c r="A1547" t="s">
        <v>347</v>
      </c>
      <c r="B1547" t="s">
        <v>7438</v>
      </c>
      <c r="C1547" t="s">
        <v>614</v>
      </c>
    </row>
    <row r="1548" spans="1:3" x14ac:dyDescent="0.25">
      <c r="A1548" t="s">
        <v>3005</v>
      </c>
      <c r="B1548" t="s">
        <v>7439</v>
      </c>
      <c r="C1548" t="s">
        <v>10907</v>
      </c>
    </row>
    <row r="1549" spans="1:3" x14ac:dyDescent="0.25">
      <c r="A1549" t="s">
        <v>3940</v>
      </c>
      <c r="B1549" t="s">
        <v>7440</v>
      </c>
      <c r="C1549" t="s">
        <v>3407</v>
      </c>
    </row>
    <row r="1550" spans="1:3" x14ac:dyDescent="0.25">
      <c r="A1550" t="s">
        <v>502</v>
      </c>
      <c r="B1550" t="s">
        <v>7441</v>
      </c>
      <c r="C1550" t="s">
        <v>10908</v>
      </c>
    </row>
    <row r="1551" spans="1:3" x14ac:dyDescent="0.25">
      <c r="A1551" t="s">
        <v>3082</v>
      </c>
      <c r="B1551" t="s">
        <v>7442</v>
      </c>
      <c r="C1551" t="s">
        <v>10909</v>
      </c>
    </row>
    <row r="1552" spans="1:3" x14ac:dyDescent="0.25">
      <c r="A1552" t="s">
        <v>1106</v>
      </c>
      <c r="B1552" t="s">
        <v>7443</v>
      </c>
      <c r="C1552" t="s">
        <v>10910</v>
      </c>
    </row>
    <row r="1553" spans="1:3" x14ac:dyDescent="0.25">
      <c r="A1553" t="s">
        <v>1530</v>
      </c>
      <c r="B1553" t="s">
        <v>7444</v>
      </c>
      <c r="C1553" t="s">
        <v>10911</v>
      </c>
    </row>
    <row r="1554" spans="1:3" x14ac:dyDescent="0.25">
      <c r="A1554" t="s">
        <v>4576</v>
      </c>
      <c r="B1554" t="s">
        <v>7445</v>
      </c>
      <c r="C1554" t="s">
        <v>10912</v>
      </c>
    </row>
    <row r="1555" spans="1:3" x14ac:dyDescent="0.25">
      <c r="A1555" t="s">
        <v>5476</v>
      </c>
      <c r="B1555" t="s">
        <v>7446</v>
      </c>
      <c r="C1555" t="s">
        <v>10913</v>
      </c>
    </row>
    <row r="1556" spans="1:3" x14ac:dyDescent="0.25">
      <c r="A1556" t="s">
        <v>1979</v>
      </c>
      <c r="B1556" t="s">
        <v>7447</v>
      </c>
      <c r="C1556" t="s">
        <v>10914</v>
      </c>
    </row>
    <row r="1557" spans="1:3" x14ac:dyDescent="0.25">
      <c r="A1557" t="s">
        <v>243</v>
      </c>
      <c r="B1557" t="s">
        <v>7448</v>
      </c>
      <c r="C1557" t="s">
        <v>5834</v>
      </c>
    </row>
    <row r="1558" spans="1:3" x14ac:dyDescent="0.25">
      <c r="A1558" t="s">
        <v>5067</v>
      </c>
      <c r="B1558" t="s">
        <v>7449</v>
      </c>
      <c r="C1558" t="s">
        <v>10915</v>
      </c>
    </row>
    <row r="1559" spans="1:3" x14ac:dyDescent="0.25">
      <c r="A1559" t="s">
        <v>4225</v>
      </c>
      <c r="B1559" t="s">
        <v>7450</v>
      </c>
      <c r="C1559" t="s">
        <v>10916</v>
      </c>
    </row>
    <row r="1560" spans="1:3" x14ac:dyDescent="0.25">
      <c r="A1560" t="s">
        <v>3107</v>
      </c>
      <c r="B1560" t="s">
        <v>7451</v>
      </c>
      <c r="C1560" t="s">
        <v>10917</v>
      </c>
    </row>
    <row r="1561" spans="1:3" x14ac:dyDescent="0.25">
      <c r="A1561" t="s">
        <v>4767</v>
      </c>
      <c r="B1561" t="s">
        <v>5981</v>
      </c>
      <c r="C1561" t="s">
        <v>10918</v>
      </c>
    </row>
    <row r="1562" spans="1:3" x14ac:dyDescent="0.25">
      <c r="A1562" t="s">
        <v>2887</v>
      </c>
      <c r="B1562" t="s">
        <v>7452</v>
      </c>
      <c r="C1562" t="s">
        <v>10919</v>
      </c>
    </row>
    <row r="1563" spans="1:3" x14ac:dyDescent="0.25">
      <c r="A1563" t="s">
        <v>3398</v>
      </c>
      <c r="B1563" t="s">
        <v>7453</v>
      </c>
      <c r="C1563" t="s">
        <v>10920</v>
      </c>
    </row>
    <row r="1564" spans="1:3" x14ac:dyDescent="0.25">
      <c r="A1564" t="s">
        <v>2606</v>
      </c>
      <c r="B1564" t="s">
        <v>7454</v>
      </c>
      <c r="C1564" t="s">
        <v>6620</v>
      </c>
    </row>
    <row r="1565" spans="1:3" x14ac:dyDescent="0.25">
      <c r="A1565" t="s">
        <v>1588</v>
      </c>
      <c r="B1565" t="s">
        <v>7455</v>
      </c>
      <c r="C1565" t="s">
        <v>2723</v>
      </c>
    </row>
    <row r="1566" spans="1:3" x14ac:dyDescent="0.25">
      <c r="A1566" t="s">
        <v>4056</v>
      </c>
      <c r="B1566" t="s">
        <v>7456</v>
      </c>
      <c r="C1566" t="s">
        <v>10921</v>
      </c>
    </row>
    <row r="1567" spans="1:3" x14ac:dyDescent="0.25">
      <c r="A1567" t="s">
        <v>4635</v>
      </c>
      <c r="B1567" t="s">
        <v>7457</v>
      </c>
      <c r="C1567" t="s">
        <v>10922</v>
      </c>
    </row>
    <row r="1568" spans="1:3" x14ac:dyDescent="0.25">
      <c r="A1568" t="s">
        <v>3332</v>
      </c>
      <c r="B1568" t="s">
        <v>4517</v>
      </c>
      <c r="C1568" t="s">
        <v>2439</v>
      </c>
    </row>
    <row r="1569" spans="1:3" x14ac:dyDescent="0.25">
      <c r="A1569" t="s">
        <v>187</v>
      </c>
      <c r="B1569" t="s">
        <v>2155</v>
      </c>
      <c r="C1569" t="s">
        <v>958</v>
      </c>
    </row>
    <row r="1570" spans="1:3" x14ac:dyDescent="0.25">
      <c r="A1570" t="s">
        <v>739</v>
      </c>
      <c r="B1570" t="s">
        <v>7458</v>
      </c>
      <c r="C1570" t="s">
        <v>10923</v>
      </c>
    </row>
    <row r="1571" spans="1:3" x14ac:dyDescent="0.25">
      <c r="A1571" t="s">
        <v>5850</v>
      </c>
      <c r="B1571" t="s">
        <v>7459</v>
      </c>
      <c r="C1571" t="s">
        <v>10924</v>
      </c>
    </row>
    <row r="1572" spans="1:3" x14ac:dyDescent="0.25">
      <c r="A1572" t="s">
        <v>5270</v>
      </c>
      <c r="B1572" t="s">
        <v>7460</v>
      </c>
      <c r="C1572" t="s">
        <v>367</v>
      </c>
    </row>
    <row r="1573" spans="1:3" x14ac:dyDescent="0.25">
      <c r="A1573" t="s">
        <v>631</v>
      </c>
      <c r="B1573" t="s">
        <v>7461</v>
      </c>
      <c r="C1573" t="s">
        <v>10925</v>
      </c>
    </row>
    <row r="1574" spans="1:3" x14ac:dyDescent="0.25">
      <c r="A1574" t="s">
        <v>3022</v>
      </c>
      <c r="B1574" t="s">
        <v>7462</v>
      </c>
      <c r="C1574" t="s">
        <v>10926</v>
      </c>
    </row>
    <row r="1575" spans="1:3" x14ac:dyDescent="0.25">
      <c r="A1575" t="s">
        <v>4047</v>
      </c>
      <c r="B1575" t="s">
        <v>224</v>
      </c>
      <c r="C1575" t="s">
        <v>455</v>
      </c>
    </row>
    <row r="1576" spans="1:3" x14ac:dyDescent="0.25">
      <c r="A1576" t="s">
        <v>2343</v>
      </c>
      <c r="B1576" t="s">
        <v>7463</v>
      </c>
      <c r="C1576" t="s">
        <v>10927</v>
      </c>
    </row>
    <row r="1577" spans="1:3" x14ac:dyDescent="0.25">
      <c r="A1577" t="s">
        <v>2650</v>
      </c>
      <c r="B1577" t="s">
        <v>7464</v>
      </c>
      <c r="C1577" t="s">
        <v>10928</v>
      </c>
    </row>
    <row r="1578" spans="1:3" x14ac:dyDescent="0.25">
      <c r="A1578" t="s">
        <v>4769</v>
      </c>
      <c r="B1578" t="s">
        <v>7465</v>
      </c>
      <c r="C1578" t="s">
        <v>10929</v>
      </c>
    </row>
    <row r="1579" spans="1:3" x14ac:dyDescent="0.25">
      <c r="A1579" t="s">
        <v>3422</v>
      </c>
      <c r="B1579" t="s">
        <v>7466</v>
      </c>
      <c r="C1579" t="s">
        <v>10930</v>
      </c>
    </row>
    <row r="1580" spans="1:3" x14ac:dyDescent="0.25">
      <c r="A1580" t="s">
        <v>2310</v>
      </c>
      <c r="B1580" t="s">
        <v>7467</v>
      </c>
      <c r="C1580" t="s">
        <v>804</v>
      </c>
    </row>
    <row r="1581" spans="1:3" x14ac:dyDescent="0.25">
      <c r="A1581" t="s">
        <v>5462</v>
      </c>
      <c r="B1581" t="s">
        <v>319</v>
      </c>
      <c r="C1581" t="s">
        <v>10931</v>
      </c>
    </row>
    <row r="1582" spans="1:3" x14ac:dyDescent="0.25">
      <c r="A1582" t="s">
        <v>2374</v>
      </c>
      <c r="B1582" t="s">
        <v>7468</v>
      </c>
      <c r="C1582" t="s">
        <v>1666</v>
      </c>
    </row>
    <row r="1583" spans="1:3" x14ac:dyDescent="0.25">
      <c r="A1583" t="s">
        <v>3950</v>
      </c>
      <c r="B1583" t="s">
        <v>1499</v>
      </c>
      <c r="C1583" t="s">
        <v>10932</v>
      </c>
    </row>
    <row r="1584" spans="1:3" x14ac:dyDescent="0.25">
      <c r="A1584" t="s">
        <v>1568</v>
      </c>
      <c r="B1584" t="s">
        <v>7469</v>
      </c>
      <c r="C1584" t="s">
        <v>659</v>
      </c>
    </row>
    <row r="1585" spans="1:3" x14ac:dyDescent="0.25">
      <c r="A1585" t="s">
        <v>1909</v>
      </c>
      <c r="B1585" t="s">
        <v>7470</v>
      </c>
      <c r="C1585" t="s">
        <v>10933</v>
      </c>
    </row>
    <row r="1586" spans="1:3" x14ac:dyDescent="0.25">
      <c r="A1586" t="s">
        <v>2824</v>
      </c>
      <c r="B1586" t="s">
        <v>7471</v>
      </c>
      <c r="C1586" t="s">
        <v>10934</v>
      </c>
    </row>
    <row r="1587" spans="1:3" x14ac:dyDescent="0.25">
      <c r="A1587" t="s">
        <v>5849</v>
      </c>
      <c r="B1587" t="s">
        <v>7472</v>
      </c>
      <c r="C1587" t="s">
        <v>10935</v>
      </c>
    </row>
    <row r="1588" spans="1:3" x14ac:dyDescent="0.25">
      <c r="A1588" t="s">
        <v>4426</v>
      </c>
      <c r="B1588" t="s">
        <v>7473</v>
      </c>
      <c r="C1588" t="s">
        <v>10936</v>
      </c>
    </row>
    <row r="1589" spans="1:3" x14ac:dyDescent="0.25">
      <c r="A1589" t="s">
        <v>4709</v>
      </c>
      <c r="B1589" t="s">
        <v>7474</v>
      </c>
      <c r="C1589" t="s">
        <v>10937</v>
      </c>
    </row>
    <row r="1590" spans="1:3" x14ac:dyDescent="0.25">
      <c r="A1590" t="s">
        <v>2458</v>
      </c>
      <c r="B1590" t="s">
        <v>7475</v>
      </c>
      <c r="C1590" t="s">
        <v>10938</v>
      </c>
    </row>
    <row r="1591" spans="1:3" x14ac:dyDescent="0.25">
      <c r="A1591" t="s">
        <v>4118</v>
      </c>
      <c r="B1591" t="s">
        <v>7476</v>
      </c>
      <c r="C1591" t="s">
        <v>10939</v>
      </c>
    </row>
    <row r="1592" spans="1:3" x14ac:dyDescent="0.25">
      <c r="A1592" t="s">
        <v>1273</v>
      </c>
      <c r="B1592" t="s">
        <v>7477</v>
      </c>
      <c r="C1592" t="s">
        <v>10940</v>
      </c>
    </row>
    <row r="1593" spans="1:3" x14ac:dyDescent="0.25">
      <c r="A1593" t="s">
        <v>4088</v>
      </c>
      <c r="B1593" t="s">
        <v>4910</v>
      </c>
      <c r="C1593" t="s">
        <v>10941</v>
      </c>
    </row>
    <row r="1594" spans="1:3" x14ac:dyDescent="0.25">
      <c r="A1594" t="s">
        <v>4595</v>
      </c>
      <c r="B1594" t="s">
        <v>7478</v>
      </c>
      <c r="C1594" t="s">
        <v>6623</v>
      </c>
    </row>
    <row r="1595" spans="1:3" x14ac:dyDescent="0.25">
      <c r="A1595" t="s">
        <v>259</v>
      </c>
      <c r="B1595" t="s">
        <v>7479</v>
      </c>
      <c r="C1595" t="s">
        <v>10942</v>
      </c>
    </row>
    <row r="1596" spans="1:3" x14ac:dyDescent="0.25">
      <c r="A1596" t="s">
        <v>6072</v>
      </c>
      <c r="B1596" t="s">
        <v>7480</v>
      </c>
      <c r="C1596" t="s">
        <v>10943</v>
      </c>
    </row>
    <row r="1597" spans="1:3" x14ac:dyDescent="0.25">
      <c r="A1597" t="s">
        <v>3399</v>
      </c>
      <c r="B1597" t="s">
        <v>7481</v>
      </c>
      <c r="C1597" t="s">
        <v>10944</v>
      </c>
    </row>
    <row r="1598" spans="1:3" x14ac:dyDescent="0.25">
      <c r="A1598" t="s">
        <v>3112</v>
      </c>
      <c r="B1598" t="s">
        <v>7482</v>
      </c>
      <c r="C1598" t="s">
        <v>10945</v>
      </c>
    </row>
    <row r="1599" spans="1:3" x14ac:dyDescent="0.25">
      <c r="A1599" t="s">
        <v>6073</v>
      </c>
      <c r="B1599" t="s">
        <v>7483</v>
      </c>
      <c r="C1599" t="s">
        <v>6624</v>
      </c>
    </row>
    <row r="1600" spans="1:3" x14ac:dyDescent="0.25">
      <c r="A1600" t="s">
        <v>4546</v>
      </c>
      <c r="B1600" t="s">
        <v>7484</v>
      </c>
      <c r="C1600" t="s">
        <v>4228</v>
      </c>
    </row>
    <row r="1601" spans="1:3" x14ac:dyDescent="0.25">
      <c r="A1601" t="s">
        <v>2212</v>
      </c>
      <c r="B1601" t="s">
        <v>7485</v>
      </c>
      <c r="C1601" t="s">
        <v>3681</v>
      </c>
    </row>
    <row r="1602" spans="1:3" x14ac:dyDescent="0.25">
      <c r="A1602" t="s">
        <v>2285</v>
      </c>
      <c r="B1602" t="s">
        <v>7486</v>
      </c>
      <c r="C1602" t="s">
        <v>10946</v>
      </c>
    </row>
    <row r="1603" spans="1:3" x14ac:dyDescent="0.25">
      <c r="A1603" t="s">
        <v>2213</v>
      </c>
      <c r="B1603" t="s">
        <v>7487</v>
      </c>
      <c r="C1603" t="s">
        <v>10947</v>
      </c>
    </row>
    <row r="1604" spans="1:3" x14ac:dyDescent="0.25">
      <c r="A1604" t="s">
        <v>3436</v>
      </c>
      <c r="B1604" t="s">
        <v>7488</v>
      </c>
      <c r="C1604" t="s">
        <v>10948</v>
      </c>
    </row>
    <row r="1605" spans="1:3" x14ac:dyDescent="0.25">
      <c r="A1605" t="s">
        <v>2405</v>
      </c>
      <c r="B1605" t="s">
        <v>7489</v>
      </c>
      <c r="C1605" t="s">
        <v>1162</v>
      </c>
    </row>
    <row r="1606" spans="1:3" x14ac:dyDescent="0.25">
      <c r="A1606" t="s">
        <v>6074</v>
      </c>
      <c r="B1606" t="s">
        <v>7490</v>
      </c>
      <c r="C1606" t="s">
        <v>10949</v>
      </c>
    </row>
    <row r="1607" spans="1:3" x14ac:dyDescent="0.25">
      <c r="A1607" t="s">
        <v>2904</v>
      </c>
      <c r="B1607" t="s">
        <v>7491</v>
      </c>
      <c r="C1607" t="s">
        <v>10950</v>
      </c>
    </row>
    <row r="1608" spans="1:3" x14ac:dyDescent="0.25">
      <c r="A1608" t="s">
        <v>1970</v>
      </c>
      <c r="B1608" t="s">
        <v>7492</v>
      </c>
      <c r="C1608" t="s">
        <v>10951</v>
      </c>
    </row>
    <row r="1609" spans="1:3" x14ac:dyDescent="0.25">
      <c r="A1609" t="s">
        <v>6075</v>
      </c>
      <c r="B1609" t="s">
        <v>6022</v>
      </c>
      <c r="C1609" t="s">
        <v>10952</v>
      </c>
    </row>
    <row r="1610" spans="1:3" x14ac:dyDescent="0.25">
      <c r="A1610" t="s">
        <v>2903</v>
      </c>
      <c r="B1610" t="s">
        <v>7493</v>
      </c>
      <c r="C1610" t="s">
        <v>10953</v>
      </c>
    </row>
    <row r="1611" spans="1:3" x14ac:dyDescent="0.25">
      <c r="A1611" t="s">
        <v>3347</v>
      </c>
      <c r="B1611" t="s">
        <v>7494</v>
      </c>
      <c r="C1611" t="s">
        <v>10954</v>
      </c>
    </row>
    <row r="1612" spans="1:3" x14ac:dyDescent="0.25">
      <c r="A1612" t="s">
        <v>5747</v>
      </c>
      <c r="B1612" t="s">
        <v>7495</v>
      </c>
      <c r="C1612" t="s">
        <v>10955</v>
      </c>
    </row>
    <row r="1613" spans="1:3" x14ac:dyDescent="0.25">
      <c r="A1613" t="s">
        <v>2300</v>
      </c>
      <c r="B1613" t="s">
        <v>7496</v>
      </c>
      <c r="C1613" t="s">
        <v>10956</v>
      </c>
    </row>
    <row r="1614" spans="1:3" x14ac:dyDescent="0.25">
      <c r="A1614" t="s">
        <v>3639</v>
      </c>
      <c r="B1614" t="s">
        <v>486</v>
      </c>
      <c r="C1614" t="s">
        <v>10957</v>
      </c>
    </row>
    <row r="1615" spans="1:3" x14ac:dyDescent="0.25">
      <c r="A1615" t="s">
        <v>36</v>
      </c>
      <c r="B1615" t="s">
        <v>7497</v>
      </c>
      <c r="C1615" t="s">
        <v>10958</v>
      </c>
    </row>
    <row r="1616" spans="1:3" x14ac:dyDescent="0.25">
      <c r="A1616" t="s">
        <v>2668</v>
      </c>
      <c r="B1616" t="s">
        <v>7498</v>
      </c>
      <c r="C1616" t="s">
        <v>10959</v>
      </c>
    </row>
    <row r="1617" spans="1:3" x14ac:dyDescent="0.25">
      <c r="A1617" t="s">
        <v>2246</v>
      </c>
      <c r="B1617" t="s">
        <v>7499</v>
      </c>
      <c r="C1617" t="s">
        <v>6626</v>
      </c>
    </row>
    <row r="1618" spans="1:3" x14ac:dyDescent="0.25">
      <c r="A1618" t="s">
        <v>2240</v>
      </c>
      <c r="B1618" t="s">
        <v>7500</v>
      </c>
      <c r="C1618" t="s">
        <v>6627</v>
      </c>
    </row>
    <row r="1619" spans="1:3" x14ac:dyDescent="0.25">
      <c r="A1619" t="s">
        <v>5364</v>
      </c>
      <c r="B1619" t="s">
        <v>7501</v>
      </c>
      <c r="C1619" t="s">
        <v>10960</v>
      </c>
    </row>
    <row r="1620" spans="1:3" x14ac:dyDescent="0.25">
      <c r="A1620" t="s">
        <v>761</v>
      </c>
      <c r="B1620" t="s">
        <v>5220</v>
      </c>
      <c r="C1620" t="s">
        <v>10961</v>
      </c>
    </row>
    <row r="1621" spans="1:3" x14ac:dyDescent="0.25">
      <c r="A1621" t="s">
        <v>4113</v>
      </c>
      <c r="B1621" t="s">
        <v>7502</v>
      </c>
      <c r="C1621" t="s">
        <v>10962</v>
      </c>
    </row>
    <row r="1622" spans="1:3" x14ac:dyDescent="0.25">
      <c r="A1622" t="s">
        <v>930</v>
      </c>
      <c r="B1622" t="s">
        <v>7503</v>
      </c>
      <c r="C1622" t="s">
        <v>10963</v>
      </c>
    </row>
    <row r="1623" spans="1:3" x14ac:dyDescent="0.25">
      <c r="A1623" t="s">
        <v>2649</v>
      </c>
      <c r="B1623" t="s">
        <v>7504</v>
      </c>
      <c r="C1623" t="s">
        <v>10964</v>
      </c>
    </row>
    <row r="1624" spans="1:3" x14ac:dyDescent="0.25">
      <c r="A1624" t="s">
        <v>5394</v>
      </c>
      <c r="B1624" t="s">
        <v>7505</v>
      </c>
      <c r="C1624" t="s">
        <v>10965</v>
      </c>
    </row>
    <row r="1625" spans="1:3" x14ac:dyDescent="0.25">
      <c r="A1625" t="s">
        <v>665</v>
      </c>
      <c r="B1625" t="s">
        <v>7506</v>
      </c>
      <c r="C1625" t="s">
        <v>10966</v>
      </c>
    </row>
    <row r="1626" spans="1:3" x14ac:dyDescent="0.25">
      <c r="A1626" t="s">
        <v>4653</v>
      </c>
      <c r="B1626" t="s">
        <v>7507</v>
      </c>
      <c r="C1626" t="s">
        <v>10967</v>
      </c>
    </row>
    <row r="1627" spans="1:3" x14ac:dyDescent="0.25">
      <c r="A1627" t="s">
        <v>1656</v>
      </c>
      <c r="B1627" t="s">
        <v>7508</v>
      </c>
      <c r="C1627" t="s">
        <v>10968</v>
      </c>
    </row>
    <row r="1628" spans="1:3" x14ac:dyDescent="0.25">
      <c r="A1628" t="s">
        <v>1006</v>
      </c>
      <c r="B1628" t="s">
        <v>7509</v>
      </c>
      <c r="C1628" t="s">
        <v>10969</v>
      </c>
    </row>
    <row r="1629" spans="1:3" x14ac:dyDescent="0.25">
      <c r="A1629" t="s">
        <v>6076</v>
      </c>
      <c r="B1629" t="s">
        <v>7510</v>
      </c>
      <c r="C1629" t="s">
        <v>10970</v>
      </c>
    </row>
    <row r="1630" spans="1:3" x14ac:dyDescent="0.25">
      <c r="A1630" t="s">
        <v>3435</v>
      </c>
      <c r="B1630" t="s">
        <v>7511</v>
      </c>
      <c r="C1630" t="s">
        <v>1548</v>
      </c>
    </row>
    <row r="1631" spans="1:3" x14ac:dyDescent="0.25">
      <c r="A1631" t="s">
        <v>3861</v>
      </c>
      <c r="B1631" t="s">
        <v>7512</v>
      </c>
      <c r="C1631" t="s">
        <v>6050</v>
      </c>
    </row>
    <row r="1632" spans="1:3" x14ac:dyDescent="0.25">
      <c r="A1632" t="s">
        <v>1282</v>
      </c>
      <c r="B1632" t="s">
        <v>7513</v>
      </c>
      <c r="C1632" t="s">
        <v>10971</v>
      </c>
    </row>
    <row r="1633" spans="1:3" x14ac:dyDescent="0.25">
      <c r="A1633" t="s">
        <v>1399</v>
      </c>
      <c r="B1633" t="s">
        <v>7514</v>
      </c>
      <c r="C1633" t="s">
        <v>10972</v>
      </c>
    </row>
    <row r="1634" spans="1:3" x14ac:dyDescent="0.25">
      <c r="A1634" t="s">
        <v>1152</v>
      </c>
      <c r="B1634" t="s">
        <v>7515</v>
      </c>
      <c r="C1634" t="s">
        <v>2376</v>
      </c>
    </row>
    <row r="1635" spans="1:3" x14ac:dyDescent="0.25">
      <c r="A1635" t="s">
        <v>5011</v>
      </c>
      <c r="B1635" t="s">
        <v>7516</v>
      </c>
      <c r="C1635" t="s">
        <v>10973</v>
      </c>
    </row>
    <row r="1636" spans="1:3" x14ac:dyDescent="0.25">
      <c r="A1636" t="s">
        <v>257</v>
      </c>
      <c r="B1636" t="s">
        <v>7517</v>
      </c>
      <c r="C1636" t="s">
        <v>10974</v>
      </c>
    </row>
    <row r="1637" spans="1:3" x14ac:dyDescent="0.25">
      <c r="A1637" t="s">
        <v>3860</v>
      </c>
      <c r="B1637" t="s">
        <v>7518</v>
      </c>
      <c r="C1637" t="s">
        <v>6629</v>
      </c>
    </row>
    <row r="1638" spans="1:3" x14ac:dyDescent="0.25">
      <c r="A1638" t="s">
        <v>3400</v>
      </c>
      <c r="B1638" t="s">
        <v>7519</v>
      </c>
      <c r="C1638" t="s">
        <v>10975</v>
      </c>
    </row>
    <row r="1639" spans="1:3" x14ac:dyDescent="0.25">
      <c r="A1639" t="s">
        <v>1301</v>
      </c>
      <c r="B1639" t="s">
        <v>7520</v>
      </c>
      <c r="C1639" t="s">
        <v>10976</v>
      </c>
    </row>
    <row r="1640" spans="1:3" x14ac:dyDescent="0.25">
      <c r="A1640" t="s">
        <v>5146</v>
      </c>
      <c r="B1640" t="s">
        <v>7521</v>
      </c>
      <c r="C1640" t="s">
        <v>4866</v>
      </c>
    </row>
    <row r="1641" spans="1:3" x14ac:dyDescent="0.25">
      <c r="A1641" t="s">
        <v>1048</v>
      </c>
      <c r="B1641" t="s">
        <v>2624</v>
      </c>
      <c r="C1641" t="s">
        <v>612</v>
      </c>
    </row>
    <row r="1642" spans="1:3" x14ac:dyDescent="0.25">
      <c r="A1642" t="s">
        <v>3099</v>
      </c>
      <c r="B1642" t="s">
        <v>7522</v>
      </c>
      <c r="C1642" t="s">
        <v>3039</v>
      </c>
    </row>
    <row r="1643" spans="1:3" x14ac:dyDescent="0.25">
      <c r="A1643" t="s">
        <v>3049</v>
      </c>
      <c r="B1643" t="s">
        <v>7523</v>
      </c>
      <c r="C1643" t="s">
        <v>886</v>
      </c>
    </row>
    <row r="1644" spans="1:3" x14ac:dyDescent="0.25">
      <c r="A1644" t="s">
        <v>5807</v>
      </c>
      <c r="B1644" t="s">
        <v>7524</v>
      </c>
      <c r="C1644" t="s">
        <v>10977</v>
      </c>
    </row>
    <row r="1645" spans="1:3" x14ac:dyDescent="0.25">
      <c r="A1645" t="s">
        <v>2561</v>
      </c>
      <c r="B1645" t="s">
        <v>1529</v>
      </c>
      <c r="C1645" t="s">
        <v>10978</v>
      </c>
    </row>
    <row r="1646" spans="1:3" x14ac:dyDescent="0.25">
      <c r="A1646" t="s">
        <v>4974</v>
      </c>
      <c r="B1646" t="s">
        <v>7525</v>
      </c>
      <c r="C1646" t="s">
        <v>10979</v>
      </c>
    </row>
    <row r="1647" spans="1:3" x14ac:dyDescent="0.25">
      <c r="A1647" t="s">
        <v>43</v>
      </c>
      <c r="B1647" t="s">
        <v>7526</v>
      </c>
      <c r="C1647" t="s">
        <v>10980</v>
      </c>
    </row>
    <row r="1648" spans="1:3" x14ac:dyDescent="0.25">
      <c r="A1648" t="s">
        <v>4887</v>
      </c>
      <c r="B1648" t="s">
        <v>7527</v>
      </c>
      <c r="C1648" t="s">
        <v>10981</v>
      </c>
    </row>
    <row r="1649" spans="1:3" x14ac:dyDescent="0.25">
      <c r="A1649" t="s">
        <v>273</v>
      </c>
      <c r="B1649" t="s">
        <v>7528</v>
      </c>
      <c r="C1649" t="s">
        <v>10982</v>
      </c>
    </row>
    <row r="1650" spans="1:3" x14ac:dyDescent="0.25">
      <c r="A1650" t="s">
        <v>2367</v>
      </c>
      <c r="B1650" t="s">
        <v>5061</v>
      </c>
      <c r="C1650" t="s">
        <v>10983</v>
      </c>
    </row>
    <row r="1651" spans="1:3" x14ac:dyDescent="0.25">
      <c r="A1651" t="s">
        <v>959</v>
      </c>
      <c r="B1651" t="s">
        <v>7529</v>
      </c>
      <c r="C1651" t="s">
        <v>10984</v>
      </c>
    </row>
    <row r="1652" spans="1:3" x14ac:dyDescent="0.25">
      <c r="A1652" t="s">
        <v>3427</v>
      </c>
      <c r="B1652" t="s">
        <v>7530</v>
      </c>
      <c r="C1652" t="s">
        <v>1976</v>
      </c>
    </row>
    <row r="1653" spans="1:3" x14ac:dyDescent="0.25">
      <c r="A1653" t="s">
        <v>5289</v>
      </c>
      <c r="B1653" t="s">
        <v>158</v>
      </c>
      <c r="C1653" t="s">
        <v>10985</v>
      </c>
    </row>
    <row r="1654" spans="1:3" x14ac:dyDescent="0.25">
      <c r="A1654" t="s">
        <v>5344</v>
      </c>
      <c r="B1654" t="s">
        <v>1715</v>
      </c>
      <c r="C1654" t="s">
        <v>3350</v>
      </c>
    </row>
    <row r="1655" spans="1:3" x14ac:dyDescent="0.25">
      <c r="A1655" t="s">
        <v>351</v>
      </c>
      <c r="B1655" t="s">
        <v>7531</v>
      </c>
      <c r="C1655" t="s">
        <v>10986</v>
      </c>
    </row>
    <row r="1656" spans="1:3" x14ac:dyDescent="0.25">
      <c r="A1656" t="s">
        <v>3401</v>
      </c>
      <c r="B1656" t="s">
        <v>7532</v>
      </c>
      <c r="C1656" t="s">
        <v>10987</v>
      </c>
    </row>
    <row r="1657" spans="1:3" x14ac:dyDescent="0.25">
      <c r="A1657" t="s">
        <v>1427</v>
      </c>
      <c r="B1657" t="s">
        <v>7533</v>
      </c>
      <c r="C1657" t="s">
        <v>10988</v>
      </c>
    </row>
    <row r="1658" spans="1:3" x14ac:dyDescent="0.25">
      <c r="A1658" t="s">
        <v>485</v>
      </c>
      <c r="B1658" t="s">
        <v>7534</v>
      </c>
      <c r="C1658" t="s">
        <v>10989</v>
      </c>
    </row>
    <row r="1659" spans="1:3" x14ac:dyDescent="0.25">
      <c r="A1659" t="s">
        <v>5348</v>
      </c>
      <c r="B1659" t="s">
        <v>7535</v>
      </c>
      <c r="C1659" t="s">
        <v>10990</v>
      </c>
    </row>
    <row r="1660" spans="1:3" x14ac:dyDescent="0.25">
      <c r="A1660" t="s">
        <v>3542</v>
      </c>
      <c r="B1660" t="s">
        <v>7536</v>
      </c>
      <c r="C1660" t="s">
        <v>10991</v>
      </c>
    </row>
    <row r="1661" spans="1:3" x14ac:dyDescent="0.25">
      <c r="A1661" t="s">
        <v>4031</v>
      </c>
      <c r="B1661" t="s">
        <v>7537</v>
      </c>
      <c r="C1661" t="s">
        <v>10992</v>
      </c>
    </row>
    <row r="1662" spans="1:3" x14ac:dyDescent="0.25">
      <c r="A1662" t="s">
        <v>4075</v>
      </c>
      <c r="B1662" t="s">
        <v>7538</v>
      </c>
      <c r="C1662" t="s">
        <v>1982</v>
      </c>
    </row>
    <row r="1663" spans="1:3" x14ac:dyDescent="0.25">
      <c r="A1663" t="s">
        <v>5216</v>
      </c>
      <c r="B1663" t="s">
        <v>7539</v>
      </c>
      <c r="C1663" t="s">
        <v>2966</v>
      </c>
    </row>
    <row r="1664" spans="1:3" x14ac:dyDescent="0.25">
      <c r="A1664" t="s">
        <v>4952</v>
      </c>
      <c r="B1664" t="s">
        <v>7540</v>
      </c>
      <c r="C1664" t="s">
        <v>6051</v>
      </c>
    </row>
    <row r="1665" spans="1:3" x14ac:dyDescent="0.25">
      <c r="A1665" t="s">
        <v>4806</v>
      </c>
      <c r="B1665" t="s">
        <v>7541</v>
      </c>
      <c r="C1665" t="s">
        <v>10993</v>
      </c>
    </row>
    <row r="1666" spans="1:3" x14ac:dyDescent="0.25">
      <c r="A1666" t="s">
        <v>5137</v>
      </c>
      <c r="B1666" t="s">
        <v>7542</v>
      </c>
      <c r="C1666" t="s">
        <v>10994</v>
      </c>
    </row>
    <row r="1667" spans="1:3" x14ac:dyDescent="0.25">
      <c r="A1667" t="s">
        <v>4514</v>
      </c>
      <c r="B1667" t="s">
        <v>7543</v>
      </c>
      <c r="C1667" t="s">
        <v>595</v>
      </c>
    </row>
    <row r="1668" spans="1:3" x14ac:dyDescent="0.25">
      <c r="A1668" t="s">
        <v>52</v>
      </c>
      <c r="B1668" t="s">
        <v>7544</v>
      </c>
      <c r="C1668" t="s">
        <v>10995</v>
      </c>
    </row>
    <row r="1669" spans="1:3" x14ac:dyDescent="0.25">
      <c r="A1669" t="s">
        <v>227</v>
      </c>
      <c r="B1669" t="s">
        <v>7545</v>
      </c>
      <c r="C1669" t="s">
        <v>10996</v>
      </c>
    </row>
    <row r="1670" spans="1:3" x14ac:dyDescent="0.25">
      <c r="A1670" t="s">
        <v>5946</v>
      </c>
      <c r="B1670" t="s">
        <v>7546</v>
      </c>
      <c r="C1670" t="s">
        <v>10997</v>
      </c>
    </row>
    <row r="1671" spans="1:3" x14ac:dyDescent="0.25">
      <c r="A1671" t="s">
        <v>4046</v>
      </c>
      <c r="B1671" t="s">
        <v>1135</v>
      </c>
      <c r="C1671" t="s">
        <v>4205</v>
      </c>
    </row>
    <row r="1672" spans="1:3" x14ac:dyDescent="0.25">
      <c r="A1672" t="s">
        <v>5509</v>
      </c>
      <c r="B1672" t="s">
        <v>7547</v>
      </c>
      <c r="C1672" t="s">
        <v>5487</v>
      </c>
    </row>
    <row r="1673" spans="1:3" x14ac:dyDescent="0.25">
      <c r="A1673" t="s">
        <v>3163</v>
      </c>
      <c r="B1673" t="s">
        <v>7548</v>
      </c>
      <c r="C1673" t="s">
        <v>987</v>
      </c>
    </row>
    <row r="1674" spans="1:3" x14ac:dyDescent="0.25">
      <c r="A1674" t="s">
        <v>4764</v>
      </c>
      <c r="B1674" t="s">
        <v>7549</v>
      </c>
      <c r="C1674" t="s">
        <v>4055</v>
      </c>
    </row>
    <row r="1675" spans="1:3" x14ac:dyDescent="0.25">
      <c r="A1675" t="s">
        <v>5548</v>
      </c>
      <c r="B1675" t="s">
        <v>7550</v>
      </c>
      <c r="C1675" t="s">
        <v>10998</v>
      </c>
    </row>
    <row r="1676" spans="1:3" x14ac:dyDescent="0.25">
      <c r="A1676" t="s">
        <v>4084</v>
      </c>
      <c r="B1676" t="s">
        <v>7551</v>
      </c>
      <c r="C1676" t="s">
        <v>5585</v>
      </c>
    </row>
    <row r="1677" spans="1:3" x14ac:dyDescent="0.25">
      <c r="A1677" t="s">
        <v>3210</v>
      </c>
      <c r="B1677" t="s">
        <v>7552</v>
      </c>
      <c r="C1677" t="s">
        <v>10999</v>
      </c>
    </row>
    <row r="1678" spans="1:3" x14ac:dyDescent="0.25">
      <c r="A1678" t="s">
        <v>2021</v>
      </c>
      <c r="B1678" t="s">
        <v>7553</v>
      </c>
      <c r="C1678" t="s">
        <v>11000</v>
      </c>
    </row>
    <row r="1679" spans="1:3" x14ac:dyDescent="0.25">
      <c r="A1679" t="s">
        <v>5768</v>
      </c>
      <c r="B1679" t="s">
        <v>7554</v>
      </c>
      <c r="C1679" t="s">
        <v>2533</v>
      </c>
    </row>
    <row r="1680" spans="1:3" x14ac:dyDescent="0.25">
      <c r="A1680" t="s">
        <v>5739</v>
      </c>
      <c r="B1680" t="s">
        <v>7555</v>
      </c>
      <c r="C1680" t="s">
        <v>6641</v>
      </c>
    </row>
    <row r="1681" spans="1:3" x14ac:dyDescent="0.25">
      <c r="A1681" t="s">
        <v>2605</v>
      </c>
      <c r="B1681" t="s">
        <v>7556</v>
      </c>
      <c r="C1681" t="s">
        <v>11001</v>
      </c>
    </row>
    <row r="1682" spans="1:3" x14ac:dyDescent="0.25">
      <c r="A1682" t="s">
        <v>4681</v>
      </c>
      <c r="B1682" t="s">
        <v>2866</v>
      </c>
      <c r="C1682" t="s">
        <v>11002</v>
      </c>
    </row>
    <row r="1683" spans="1:3" x14ac:dyDescent="0.25">
      <c r="A1683" t="s">
        <v>5652</v>
      </c>
      <c r="B1683" t="s">
        <v>7557</v>
      </c>
      <c r="C1683" t="s">
        <v>11003</v>
      </c>
    </row>
    <row r="1684" spans="1:3" x14ac:dyDescent="0.25">
      <c r="A1684" t="s">
        <v>5847</v>
      </c>
      <c r="B1684" t="s">
        <v>7558</v>
      </c>
      <c r="C1684" t="s">
        <v>6642</v>
      </c>
    </row>
    <row r="1685" spans="1:3" x14ac:dyDescent="0.25">
      <c r="A1685" t="s">
        <v>4384</v>
      </c>
      <c r="B1685" t="s">
        <v>7559</v>
      </c>
      <c r="C1685" t="s">
        <v>1202</v>
      </c>
    </row>
    <row r="1686" spans="1:3" x14ac:dyDescent="0.25">
      <c r="A1686" t="s">
        <v>3713</v>
      </c>
      <c r="B1686" t="s">
        <v>7560</v>
      </c>
      <c r="C1686" t="s">
        <v>11004</v>
      </c>
    </row>
    <row r="1687" spans="1:3" x14ac:dyDescent="0.25">
      <c r="A1687" t="s">
        <v>4358</v>
      </c>
      <c r="B1687" t="s">
        <v>7561</v>
      </c>
      <c r="C1687" t="s">
        <v>6052</v>
      </c>
    </row>
    <row r="1688" spans="1:3" x14ac:dyDescent="0.25">
      <c r="A1688" t="s">
        <v>2540</v>
      </c>
      <c r="B1688" t="s">
        <v>7562</v>
      </c>
      <c r="C1688" t="s">
        <v>397</v>
      </c>
    </row>
    <row r="1689" spans="1:3" x14ac:dyDescent="0.25">
      <c r="A1689" t="s">
        <v>1639</v>
      </c>
      <c r="B1689" t="s">
        <v>7563</v>
      </c>
      <c r="C1689" t="s">
        <v>11005</v>
      </c>
    </row>
    <row r="1690" spans="1:3" x14ac:dyDescent="0.25">
      <c r="A1690" t="s">
        <v>5766</v>
      </c>
      <c r="B1690" t="s">
        <v>7564</v>
      </c>
      <c r="C1690" t="s">
        <v>11006</v>
      </c>
    </row>
    <row r="1691" spans="1:3" x14ac:dyDescent="0.25">
      <c r="A1691" t="s">
        <v>3859</v>
      </c>
      <c r="B1691" t="s">
        <v>7565</v>
      </c>
      <c r="C1691" t="s">
        <v>11007</v>
      </c>
    </row>
    <row r="1692" spans="1:3" x14ac:dyDescent="0.25">
      <c r="A1692" t="s">
        <v>865</v>
      </c>
      <c r="B1692" t="s">
        <v>1150</v>
      </c>
      <c r="C1692" t="s">
        <v>11008</v>
      </c>
    </row>
    <row r="1693" spans="1:3" x14ac:dyDescent="0.25">
      <c r="A1693" t="s">
        <v>3374</v>
      </c>
      <c r="B1693" t="s">
        <v>7566</v>
      </c>
      <c r="C1693" t="s">
        <v>11009</v>
      </c>
    </row>
    <row r="1694" spans="1:3" x14ac:dyDescent="0.25">
      <c r="A1694" t="s">
        <v>5994</v>
      </c>
      <c r="B1694" t="s">
        <v>2890</v>
      </c>
      <c r="C1694" t="s">
        <v>5023</v>
      </c>
    </row>
    <row r="1695" spans="1:3" x14ac:dyDescent="0.25">
      <c r="A1695" t="s">
        <v>4966</v>
      </c>
      <c r="B1695" t="s">
        <v>4059</v>
      </c>
      <c r="C1695" t="s">
        <v>11010</v>
      </c>
    </row>
    <row r="1696" spans="1:3" x14ac:dyDescent="0.25">
      <c r="A1696" t="s">
        <v>4179</v>
      </c>
      <c r="B1696" t="s">
        <v>7567</v>
      </c>
      <c r="C1696" t="s">
        <v>11011</v>
      </c>
    </row>
    <row r="1697" spans="1:3" x14ac:dyDescent="0.25">
      <c r="A1697" t="s">
        <v>1636</v>
      </c>
      <c r="B1697" t="s">
        <v>7568</v>
      </c>
      <c r="C1697" t="s">
        <v>11012</v>
      </c>
    </row>
    <row r="1698" spans="1:3" x14ac:dyDescent="0.25">
      <c r="A1698" t="s">
        <v>2038</v>
      </c>
      <c r="B1698" t="s">
        <v>3845</v>
      </c>
      <c r="C1698" t="s">
        <v>11013</v>
      </c>
    </row>
    <row r="1699" spans="1:3" x14ac:dyDescent="0.25">
      <c r="A1699" t="s">
        <v>5749</v>
      </c>
      <c r="B1699" t="s">
        <v>4785</v>
      </c>
      <c r="C1699" t="s">
        <v>11014</v>
      </c>
    </row>
    <row r="1700" spans="1:3" x14ac:dyDescent="0.25">
      <c r="A1700" t="s">
        <v>4615</v>
      </c>
      <c r="B1700" t="s">
        <v>7569</v>
      </c>
      <c r="C1700" t="s">
        <v>11015</v>
      </c>
    </row>
    <row r="1701" spans="1:3" x14ac:dyDescent="0.25">
      <c r="A1701" t="s">
        <v>1509</v>
      </c>
      <c r="B1701" t="s">
        <v>400</v>
      </c>
      <c r="C1701" t="s">
        <v>11016</v>
      </c>
    </row>
    <row r="1702" spans="1:3" x14ac:dyDescent="0.25">
      <c r="A1702" t="s">
        <v>177</v>
      </c>
      <c r="B1702" t="s">
        <v>7570</v>
      </c>
      <c r="C1702" t="s">
        <v>11017</v>
      </c>
    </row>
    <row r="1703" spans="1:3" x14ac:dyDescent="0.25">
      <c r="A1703" t="s">
        <v>620</v>
      </c>
      <c r="B1703" t="s">
        <v>7571</v>
      </c>
      <c r="C1703" t="s">
        <v>1963</v>
      </c>
    </row>
    <row r="1704" spans="1:3" x14ac:dyDescent="0.25">
      <c r="A1704" t="s">
        <v>847</v>
      </c>
      <c r="B1704" t="s">
        <v>574</v>
      </c>
      <c r="C1704" t="s">
        <v>11018</v>
      </c>
    </row>
    <row r="1705" spans="1:3" x14ac:dyDescent="0.25">
      <c r="A1705" t="s">
        <v>3428</v>
      </c>
      <c r="B1705" t="s">
        <v>7572</v>
      </c>
      <c r="C1705" t="s">
        <v>11019</v>
      </c>
    </row>
    <row r="1706" spans="1:3" x14ac:dyDescent="0.25">
      <c r="A1706" t="s">
        <v>3233</v>
      </c>
      <c r="B1706" t="s">
        <v>7573</v>
      </c>
      <c r="C1706" t="s">
        <v>11020</v>
      </c>
    </row>
    <row r="1707" spans="1:3" x14ac:dyDescent="0.25">
      <c r="A1707" t="s">
        <v>2366</v>
      </c>
      <c r="B1707" t="s">
        <v>7574</v>
      </c>
      <c r="C1707" t="s">
        <v>11021</v>
      </c>
    </row>
    <row r="1708" spans="1:3" x14ac:dyDescent="0.25">
      <c r="A1708" t="s">
        <v>1146</v>
      </c>
      <c r="B1708" t="s">
        <v>7575</v>
      </c>
      <c r="C1708" t="s">
        <v>5895</v>
      </c>
    </row>
    <row r="1709" spans="1:3" x14ac:dyDescent="0.25">
      <c r="A1709" t="s">
        <v>5072</v>
      </c>
      <c r="B1709" t="s">
        <v>7576</v>
      </c>
      <c r="C1709" t="s">
        <v>11022</v>
      </c>
    </row>
    <row r="1710" spans="1:3" x14ac:dyDescent="0.25">
      <c r="A1710" t="s">
        <v>5846</v>
      </c>
      <c r="B1710" t="s">
        <v>7577</v>
      </c>
      <c r="C1710" t="s">
        <v>11023</v>
      </c>
    </row>
    <row r="1711" spans="1:3" x14ac:dyDescent="0.25">
      <c r="A1711" t="s">
        <v>5288</v>
      </c>
      <c r="B1711" t="s">
        <v>7578</v>
      </c>
      <c r="C1711" t="s">
        <v>11024</v>
      </c>
    </row>
    <row r="1712" spans="1:3" x14ac:dyDescent="0.25">
      <c r="A1712" t="s">
        <v>3519</v>
      </c>
      <c r="B1712" t="s">
        <v>7579</v>
      </c>
      <c r="C1712" t="s">
        <v>11025</v>
      </c>
    </row>
    <row r="1713" spans="1:3" x14ac:dyDescent="0.25">
      <c r="A1713" t="s">
        <v>4079</v>
      </c>
      <c r="B1713" t="s">
        <v>5650</v>
      </c>
      <c r="C1713" t="s">
        <v>11026</v>
      </c>
    </row>
    <row r="1714" spans="1:3" x14ac:dyDescent="0.25">
      <c r="A1714" t="s">
        <v>4117</v>
      </c>
      <c r="B1714" t="s">
        <v>7580</v>
      </c>
      <c r="C1714" t="s">
        <v>11027</v>
      </c>
    </row>
    <row r="1715" spans="1:3" x14ac:dyDescent="0.25">
      <c r="A1715" t="s">
        <v>1776</v>
      </c>
      <c r="B1715" t="s">
        <v>7581</v>
      </c>
      <c r="C1715" t="s">
        <v>11028</v>
      </c>
    </row>
    <row r="1716" spans="1:3" x14ac:dyDescent="0.25">
      <c r="A1716" t="s">
        <v>1237</v>
      </c>
      <c r="B1716" t="s">
        <v>7582</v>
      </c>
      <c r="C1716" t="s">
        <v>11029</v>
      </c>
    </row>
    <row r="1717" spans="1:3" x14ac:dyDescent="0.25">
      <c r="A1717" t="s">
        <v>1704</v>
      </c>
      <c r="B1717" t="s">
        <v>7583</v>
      </c>
      <c r="C1717" t="s">
        <v>11030</v>
      </c>
    </row>
    <row r="1718" spans="1:3" x14ac:dyDescent="0.25">
      <c r="A1718" t="s">
        <v>5347</v>
      </c>
      <c r="B1718" t="s">
        <v>7584</v>
      </c>
      <c r="C1718" t="s">
        <v>11031</v>
      </c>
    </row>
    <row r="1719" spans="1:3" x14ac:dyDescent="0.25">
      <c r="A1719" t="s">
        <v>3574</v>
      </c>
      <c r="B1719" t="s">
        <v>7585</v>
      </c>
      <c r="C1719" t="s">
        <v>11032</v>
      </c>
    </row>
    <row r="1720" spans="1:3" x14ac:dyDescent="0.25">
      <c r="A1720" t="s">
        <v>361</v>
      </c>
      <c r="B1720" t="s">
        <v>103</v>
      </c>
      <c r="C1720" t="s">
        <v>11033</v>
      </c>
    </row>
    <row r="1721" spans="1:3" x14ac:dyDescent="0.25">
      <c r="A1721" t="s">
        <v>439</v>
      </c>
      <c r="B1721" t="s">
        <v>4265</v>
      </c>
      <c r="C1721" t="s">
        <v>99</v>
      </c>
    </row>
    <row r="1722" spans="1:3" x14ac:dyDescent="0.25">
      <c r="A1722" t="s">
        <v>3416</v>
      </c>
      <c r="B1722" t="s">
        <v>7586</v>
      </c>
      <c r="C1722" t="s">
        <v>11034</v>
      </c>
    </row>
    <row r="1723" spans="1:3" x14ac:dyDescent="0.25">
      <c r="A1723" t="s">
        <v>2149</v>
      </c>
      <c r="B1723" t="s">
        <v>7587</v>
      </c>
      <c r="C1723" t="s">
        <v>11035</v>
      </c>
    </row>
    <row r="1724" spans="1:3" x14ac:dyDescent="0.25">
      <c r="A1724" t="s">
        <v>3415</v>
      </c>
      <c r="B1724" t="s">
        <v>5818</v>
      </c>
      <c r="C1724" t="s">
        <v>420</v>
      </c>
    </row>
    <row r="1725" spans="1:3" x14ac:dyDescent="0.25">
      <c r="A1725" t="s">
        <v>811</v>
      </c>
      <c r="B1725" t="s">
        <v>7588</v>
      </c>
      <c r="C1725" t="s">
        <v>491</v>
      </c>
    </row>
    <row r="1726" spans="1:3" x14ac:dyDescent="0.25">
      <c r="A1726" t="s">
        <v>4691</v>
      </c>
      <c r="B1726" t="s">
        <v>3903</v>
      </c>
      <c r="C1726" t="s">
        <v>11036</v>
      </c>
    </row>
    <row r="1727" spans="1:3" x14ac:dyDescent="0.25">
      <c r="A1727" t="s">
        <v>5507</v>
      </c>
      <c r="B1727" t="s">
        <v>7589</v>
      </c>
      <c r="C1727" t="s">
        <v>11037</v>
      </c>
    </row>
    <row r="1728" spans="1:3" x14ac:dyDescent="0.25">
      <c r="A1728" t="s">
        <v>5705</v>
      </c>
      <c r="B1728" t="s">
        <v>7590</v>
      </c>
      <c r="C1728" t="s">
        <v>11038</v>
      </c>
    </row>
    <row r="1729" spans="1:3" x14ac:dyDescent="0.25">
      <c r="A1729" t="s">
        <v>299</v>
      </c>
      <c r="B1729" t="s">
        <v>571</v>
      </c>
      <c r="C1729" t="s">
        <v>11039</v>
      </c>
    </row>
    <row r="1730" spans="1:3" x14ac:dyDescent="0.25">
      <c r="A1730" t="s">
        <v>4486</v>
      </c>
      <c r="B1730" t="s">
        <v>521</v>
      </c>
      <c r="C1730" t="s">
        <v>6650</v>
      </c>
    </row>
    <row r="1731" spans="1:3" x14ac:dyDescent="0.25">
      <c r="A1731" t="s">
        <v>3573</v>
      </c>
      <c r="B1731" t="s">
        <v>7591</v>
      </c>
      <c r="C1731" t="s">
        <v>810</v>
      </c>
    </row>
    <row r="1732" spans="1:3" x14ac:dyDescent="0.25">
      <c r="A1732" t="s">
        <v>80</v>
      </c>
      <c r="B1732" t="s">
        <v>7592</v>
      </c>
      <c r="C1732" t="s">
        <v>1292</v>
      </c>
    </row>
    <row r="1733" spans="1:3" x14ac:dyDescent="0.25">
      <c r="A1733" t="s">
        <v>4983</v>
      </c>
      <c r="B1733" t="s">
        <v>7593</v>
      </c>
      <c r="C1733" t="s">
        <v>11040</v>
      </c>
    </row>
    <row r="1734" spans="1:3" x14ac:dyDescent="0.25">
      <c r="A1734" t="s">
        <v>4594</v>
      </c>
      <c r="B1734" t="s">
        <v>5755</v>
      </c>
      <c r="C1734" t="s">
        <v>11041</v>
      </c>
    </row>
    <row r="1735" spans="1:3" x14ac:dyDescent="0.25">
      <c r="A1735" t="s">
        <v>3411</v>
      </c>
      <c r="B1735" t="s">
        <v>4398</v>
      </c>
      <c r="C1735" t="s">
        <v>11042</v>
      </c>
    </row>
    <row r="1736" spans="1:3" x14ac:dyDescent="0.25">
      <c r="A1736" t="s">
        <v>2823</v>
      </c>
      <c r="B1736" t="s">
        <v>7594</v>
      </c>
      <c r="C1736" t="s">
        <v>11043</v>
      </c>
    </row>
    <row r="1737" spans="1:3" x14ac:dyDescent="0.25">
      <c r="A1737" t="s">
        <v>508</v>
      </c>
      <c r="B1737" t="s">
        <v>7595</v>
      </c>
      <c r="C1737" t="s">
        <v>11044</v>
      </c>
    </row>
    <row r="1738" spans="1:3" x14ac:dyDescent="0.25">
      <c r="A1738" t="s">
        <v>941</v>
      </c>
      <c r="B1738" t="s">
        <v>7596</v>
      </c>
      <c r="C1738" t="s">
        <v>11045</v>
      </c>
    </row>
    <row r="1739" spans="1:3" x14ac:dyDescent="0.25">
      <c r="A1739" t="s">
        <v>1659</v>
      </c>
      <c r="B1739" t="s">
        <v>7597</v>
      </c>
      <c r="C1739" t="s">
        <v>11046</v>
      </c>
    </row>
    <row r="1740" spans="1:3" x14ac:dyDescent="0.25">
      <c r="A1740" t="s">
        <v>122</v>
      </c>
      <c r="B1740" t="s">
        <v>5345</v>
      </c>
      <c r="C1740" t="s">
        <v>11047</v>
      </c>
    </row>
    <row r="1741" spans="1:3" x14ac:dyDescent="0.25">
      <c r="A1741" t="s">
        <v>1664</v>
      </c>
      <c r="B1741" t="s">
        <v>7598</v>
      </c>
      <c r="C1741" t="s">
        <v>11048</v>
      </c>
    </row>
    <row r="1742" spans="1:3" x14ac:dyDescent="0.25">
      <c r="A1742" t="s">
        <v>4686</v>
      </c>
      <c r="B1742" t="s">
        <v>2740</v>
      </c>
      <c r="C1742" t="s">
        <v>11049</v>
      </c>
    </row>
    <row r="1743" spans="1:3" x14ac:dyDescent="0.25">
      <c r="A1743" t="s">
        <v>5584</v>
      </c>
      <c r="B1743" t="s">
        <v>7599</v>
      </c>
      <c r="C1743" t="s">
        <v>11050</v>
      </c>
    </row>
    <row r="1744" spans="1:3" x14ac:dyDescent="0.25">
      <c r="A1744" t="s">
        <v>3221</v>
      </c>
      <c r="B1744" t="s">
        <v>7600</v>
      </c>
      <c r="C1744" t="s">
        <v>11051</v>
      </c>
    </row>
    <row r="1745" spans="1:3" x14ac:dyDescent="0.25">
      <c r="A1745" t="s">
        <v>5444</v>
      </c>
      <c r="B1745" t="s">
        <v>5336</v>
      </c>
      <c r="C1745" t="s">
        <v>11052</v>
      </c>
    </row>
    <row r="1746" spans="1:3" x14ac:dyDescent="0.25">
      <c r="A1746" t="s">
        <v>712</v>
      </c>
      <c r="B1746" t="s">
        <v>7601</v>
      </c>
      <c r="C1746" t="s">
        <v>11053</v>
      </c>
    </row>
    <row r="1747" spans="1:3" x14ac:dyDescent="0.25">
      <c r="A1747" t="s">
        <v>2211</v>
      </c>
      <c r="B1747" t="s">
        <v>7602</v>
      </c>
      <c r="C1747" t="s">
        <v>11054</v>
      </c>
    </row>
    <row r="1748" spans="1:3" x14ac:dyDescent="0.25">
      <c r="A1748" t="s">
        <v>2477</v>
      </c>
      <c r="B1748" t="s">
        <v>4022</v>
      </c>
      <c r="C1748" t="s">
        <v>11055</v>
      </c>
    </row>
    <row r="1749" spans="1:3" x14ac:dyDescent="0.25">
      <c r="A1749" t="s">
        <v>5287</v>
      </c>
      <c r="B1749" t="s">
        <v>7603</v>
      </c>
      <c r="C1749" t="s">
        <v>11056</v>
      </c>
    </row>
    <row r="1750" spans="1:3" x14ac:dyDescent="0.25">
      <c r="A1750" t="s">
        <v>5945</v>
      </c>
      <c r="B1750" t="s">
        <v>3754</v>
      </c>
      <c r="C1750" t="s">
        <v>11057</v>
      </c>
    </row>
    <row r="1751" spans="1:3" x14ac:dyDescent="0.25">
      <c r="A1751" t="s">
        <v>1725</v>
      </c>
      <c r="B1751" t="s">
        <v>7604</v>
      </c>
      <c r="C1751" t="s">
        <v>11058</v>
      </c>
    </row>
    <row r="1752" spans="1:3" x14ac:dyDescent="0.25">
      <c r="A1752" t="s">
        <v>3338</v>
      </c>
      <c r="B1752" t="s">
        <v>5054</v>
      </c>
      <c r="C1752" t="s">
        <v>11059</v>
      </c>
    </row>
    <row r="1753" spans="1:3" x14ac:dyDescent="0.25">
      <c r="A1753" t="s">
        <v>4500</v>
      </c>
      <c r="B1753" t="s">
        <v>7605</v>
      </c>
      <c r="C1753" t="s">
        <v>11060</v>
      </c>
    </row>
    <row r="1754" spans="1:3" x14ac:dyDescent="0.25">
      <c r="A1754" t="s">
        <v>2313</v>
      </c>
      <c r="B1754" t="s">
        <v>7606</v>
      </c>
      <c r="C1754" t="s">
        <v>11061</v>
      </c>
    </row>
    <row r="1755" spans="1:3" x14ac:dyDescent="0.25">
      <c r="A1755" t="s">
        <v>44</v>
      </c>
      <c r="B1755" t="s">
        <v>7607</v>
      </c>
      <c r="C1755" t="s">
        <v>11062</v>
      </c>
    </row>
    <row r="1756" spans="1:3" x14ac:dyDescent="0.25">
      <c r="A1756" t="s">
        <v>5783</v>
      </c>
      <c r="B1756" t="s">
        <v>7608</v>
      </c>
      <c r="C1756" t="s">
        <v>11063</v>
      </c>
    </row>
    <row r="1757" spans="1:3" x14ac:dyDescent="0.25">
      <c r="A1757" t="s">
        <v>356</v>
      </c>
      <c r="B1757" t="s">
        <v>7609</v>
      </c>
      <c r="C1757" t="s">
        <v>6659</v>
      </c>
    </row>
    <row r="1758" spans="1:3" x14ac:dyDescent="0.25">
      <c r="A1758" t="s">
        <v>165</v>
      </c>
      <c r="B1758" t="s">
        <v>7610</v>
      </c>
      <c r="C1758" t="s">
        <v>11064</v>
      </c>
    </row>
    <row r="1759" spans="1:3" x14ac:dyDescent="0.25">
      <c r="A1759" t="s">
        <v>841</v>
      </c>
      <c r="B1759" t="s">
        <v>7611</v>
      </c>
      <c r="C1759" t="s">
        <v>11065</v>
      </c>
    </row>
    <row r="1760" spans="1:3" x14ac:dyDescent="0.25">
      <c r="A1760" t="s">
        <v>924</v>
      </c>
      <c r="B1760" t="s">
        <v>7612</v>
      </c>
      <c r="C1760" t="s">
        <v>11066</v>
      </c>
    </row>
    <row r="1761" spans="1:3" x14ac:dyDescent="0.25">
      <c r="A1761" t="s">
        <v>4212</v>
      </c>
      <c r="B1761" t="s">
        <v>7613</v>
      </c>
      <c r="C1761" t="s">
        <v>11067</v>
      </c>
    </row>
    <row r="1762" spans="1:3" x14ac:dyDescent="0.25">
      <c r="A1762" t="s">
        <v>5553</v>
      </c>
      <c r="B1762" t="s">
        <v>7614</v>
      </c>
      <c r="C1762" t="s">
        <v>11068</v>
      </c>
    </row>
    <row r="1763" spans="1:3" x14ac:dyDescent="0.25">
      <c r="A1763" t="s">
        <v>1537</v>
      </c>
      <c r="B1763" t="s">
        <v>7615</v>
      </c>
      <c r="C1763" t="s">
        <v>3173</v>
      </c>
    </row>
    <row r="1764" spans="1:3" x14ac:dyDescent="0.25">
      <c r="A1764" t="s">
        <v>1287</v>
      </c>
      <c r="B1764" t="s">
        <v>7616</v>
      </c>
      <c r="C1764" t="s">
        <v>5130</v>
      </c>
    </row>
    <row r="1765" spans="1:3" x14ac:dyDescent="0.25">
      <c r="A1765" t="s">
        <v>5944</v>
      </c>
      <c r="B1765" t="s">
        <v>7617</v>
      </c>
      <c r="C1765" t="s">
        <v>11069</v>
      </c>
    </row>
    <row r="1766" spans="1:3" x14ac:dyDescent="0.25">
      <c r="A1766" t="s">
        <v>2517</v>
      </c>
      <c r="B1766" t="s">
        <v>702</v>
      </c>
      <c r="C1766" t="s">
        <v>11070</v>
      </c>
    </row>
    <row r="1767" spans="1:3" x14ac:dyDescent="0.25">
      <c r="A1767" t="s">
        <v>2822</v>
      </c>
      <c r="B1767" t="s">
        <v>7618</v>
      </c>
      <c r="C1767" t="s">
        <v>11071</v>
      </c>
    </row>
    <row r="1768" spans="1:3" x14ac:dyDescent="0.25">
      <c r="A1768" t="s">
        <v>3177</v>
      </c>
      <c r="B1768" t="s">
        <v>7619</v>
      </c>
      <c r="C1768" t="s">
        <v>11072</v>
      </c>
    </row>
    <row r="1769" spans="1:3" x14ac:dyDescent="0.25">
      <c r="A1769" t="s">
        <v>1141</v>
      </c>
      <c r="B1769" t="s">
        <v>7620</v>
      </c>
      <c r="C1769" t="s">
        <v>11073</v>
      </c>
    </row>
    <row r="1770" spans="1:3" x14ac:dyDescent="0.25">
      <c r="A1770" t="s">
        <v>3858</v>
      </c>
      <c r="B1770" t="s">
        <v>7621</v>
      </c>
      <c r="C1770" t="s">
        <v>11074</v>
      </c>
    </row>
    <row r="1771" spans="1:3" x14ac:dyDescent="0.25">
      <c r="A1771" t="s">
        <v>3497</v>
      </c>
      <c r="B1771" t="s">
        <v>7622</v>
      </c>
      <c r="C1771" t="s">
        <v>11075</v>
      </c>
    </row>
    <row r="1772" spans="1:3" x14ac:dyDescent="0.25">
      <c r="A1772" t="s">
        <v>2144</v>
      </c>
      <c r="B1772" t="s">
        <v>2011</v>
      </c>
      <c r="C1772" t="s">
        <v>11076</v>
      </c>
    </row>
    <row r="1773" spans="1:3" x14ac:dyDescent="0.25">
      <c r="A1773" t="s">
        <v>2689</v>
      </c>
      <c r="B1773" t="s">
        <v>7623</v>
      </c>
      <c r="C1773" t="s">
        <v>6053</v>
      </c>
    </row>
    <row r="1774" spans="1:3" x14ac:dyDescent="0.25">
      <c r="A1774" t="s">
        <v>3274</v>
      </c>
      <c r="B1774" t="s">
        <v>7624</v>
      </c>
      <c r="C1774" t="s">
        <v>4095</v>
      </c>
    </row>
    <row r="1775" spans="1:3" x14ac:dyDescent="0.25">
      <c r="A1775" t="s">
        <v>136</v>
      </c>
      <c r="B1775" t="s">
        <v>7625</v>
      </c>
      <c r="C1775" t="s">
        <v>11077</v>
      </c>
    </row>
    <row r="1776" spans="1:3" x14ac:dyDescent="0.25">
      <c r="A1776" t="s">
        <v>4472</v>
      </c>
      <c r="B1776" t="s">
        <v>7626</v>
      </c>
      <c r="C1776" t="s">
        <v>11078</v>
      </c>
    </row>
    <row r="1777" spans="1:3" x14ac:dyDescent="0.25">
      <c r="A1777" t="s">
        <v>5070</v>
      </c>
      <c r="B1777" t="s">
        <v>7627</v>
      </c>
      <c r="C1777" t="s">
        <v>11079</v>
      </c>
    </row>
    <row r="1778" spans="1:3" x14ac:dyDescent="0.25">
      <c r="A1778" t="s">
        <v>2145</v>
      </c>
      <c r="B1778" t="s">
        <v>7628</v>
      </c>
      <c r="C1778" t="s">
        <v>11080</v>
      </c>
    </row>
    <row r="1779" spans="1:3" x14ac:dyDescent="0.25">
      <c r="A1779" t="s">
        <v>2146</v>
      </c>
      <c r="B1779" t="s">
        <v>3277</v>
      </c>
      <c r="C1779" t="s">
        <v>5427</v>
      </c>
    </row>
    <row r="1780" spans="1:3" x14ac:dyDescent="0.25">
      <c r="A1780" t="s">
        <v>2241</v>
      </c>
      <c r="B1780" t="s">
        <v>7629</v>
      </c>
      <c r="C1780" t="s">
        <v>6665</v>
      </c>
    </row>
    <row r="1781" spans="1:3" x14ac:dyDescent="0.25">
      <c r="A1781" t="s">
        <v>4303</v>
      </c>
      <c r="B1781" t="s">
        <v>4374</v>
      </c>
      <c r="C1781" t="s">
        <v>11081</v>
      </c>
    </row>
    <row r="1782" spans="1:3" x14ac:dyDescent="0.25">
      <c r="A1782" t="s">
        <v>1492</v>
      </c>
      <c r="B1782" t="s">
        <v>7630</v>
      </c>
      <c r="C1782" t="s">
        <v>11082</v>
      </c>
    </row>
    <row r="1783" spans="1:3" x14ac:dyDescent="0.25">
      <c r="A1783" t="s">
        <v>1477</v>
      </c>
      <c r="B1783" t="s">
        <v>322</v>
      </c>
      <c r="C1783" t="s">
        <v>11083</v>
      </c>
    </row>
    <row r="1784" spans="1:3" x14ac:dyDescent="0.25">
      <c r="A1784" t="s">
        <v>844</v>
      </c>
      <c r="B1784" t="s">
        <v>7631</v>
      </c>
      <c r="C1784" t="s">
        <v>11084</v>
      </c>
    </row>
    <row r="1785" spans="1:3" x14ac:dyDescent="0.25">
      <c r="A1785" t="s">
        <v>14</v>
      </c>
      <c r="B1785" t="s">
        <v>7632</v>
      </c>
      <c r="C1785" t="s">
        <v>11085</v>
      </c>
    </row>
    <row r="1786" spans="1:3" x14ac:dyDescent="0.25">
      <c r="A1786" t="s">
        <v>1182</v>
      </c>
      <c r="B1786" t="s">
        <v>7633</v>
      </c>
      <c r="C1786" t="s">
        <v>11086</v>
      </c>
    </row>
    <row r="1787" spans="1:3" x14ac:dyDescent="0.25">
      <c r="A1787" t="s">
        <v>2030</v>
      </c>
      <c r="B1787" t="s">
        <v>7634</v>
      </c>
      <c r="C1787" t="s">
        <v>5737</v>
      </c>
    </row>
    <row r="1788" spans="1:3" x14ac:dyDescent="0.25">
      <c r="A1788" t="s">
        <v>2862</v>
      </c>
      <c r="B1788" t="s">
        <v>370</v>
      </c>
      <c r="C1788" t="s">
        <v>11087</v>
      </c>
    </row>
    <row r="1789" spans="1:3" x14ac:dyDescent="0.25">
      <c r="A1789" t="s">
        <v>1929</v>
      </c>
      <c r="B1789" t="s">
        <v>7635</v>
      </c>
      <c r="C1789" t="s">
        <v>11088</v>
      </c>
    </row>
    <row r="1790" spans="1:3" x14ac:dyDescent="0.25">
      <c r="A1790" t="s">
        <v>2171</v>
      </c>
      <c r="B1790" t="s">
        <v>7636</v>
      </c>
      <c r="C1790" t="s">
        <v>11089</v>
      </c>
    </row>
    <row r="1791" spans="1:3" x14ac:dyDescent="0.25">
      <c r="A1791" t="s">
        <v>2260</v>
      </c>
      <c r="B1791" t="s">
        <v>7637</v>
      </c>
      <c r="C1791" t="s">
        <v>11090</v>
      </c>
    </row>
    <row r="1792" spans="1:3" x14ac:dyDescent="0.25">
      <c r="A1792" t="s">
        <v>1914</v>
      </c>
      <c r="B1792" t="s">
        <v>4544</v>
      </c>
      <c r="C1792" t="s">
        <v>11091</v>
      </c>
    </row>
    <row r="1793" spans="1:3" x14ac:dyDescent="0.25">
      <c r="A1793" t="s">
        <v>3857</v>
      </c>
      <c r="B1793" t="s">
        <v>7638</v>
      </c>
      <c r="C1793" t="s">
        <v>11092</v>
      </c>
    </row>
    <row r="1794" spans="1:3" x14ac:dyDescent="0.25">
      <c r="A1794" t="s">
        <v>972</v>
      </c>
      <c r="B1794" t="s">
        <v>7639</v>
      </c>
      <c r="C1794" t="s">
        <v>11093</v>
      </c>
    </row>
    <row r="1795" spans="1:3" x14ac:dyDescent="0.25">
      <c r="A1795" t="s">
        <v>1333</v>
      </c>
      <c r="B1795" t="s">
        <v>7640</v>
      </c>
      <c r="C1795" t="s">
        <v>11094</v>
      </c>
    </row>
    <row r="1796" spans="1:3" x14ac:dyDescent="0.25">
      <c r="A1796" t="s">
        <v>1687</v>
      </c>
      <c r="B1796" t="s">
        <v>7641</v>
      </c>
      <c r="C1796" t="s">
        <v>11095</v>
      </c>
    </row>
    <row r="1797" spans="1:3" x14ac:dyDescent="0.25">
      <c r="A1797" t="s">
        <v>4335</v>
      </c>
      <c r="B1797" t="s">
        <v>7642</v>
      </c>
      <c r="C1797" t="s">
        <v>11096</v>
      </c>
    </row>
    <row r="1798" spans="1:3" x14ac:dyDescent="0.25">
      <c r="A1798" t="s">
        <v>5844</v>
      </c>
      <c r="B1798" t="s">
        <v>829</v>
      </c>
      <c r="C1798" t="s">
        <v>11097</v>
      </c>
    </row>
    <row r="1799" spans="1:3" x14ac:dyDescent="0.25">
      <c r="A1799" t="s">
        <v>3944</v>
      </c>
      <c r="B1799" t="s">
        <v>4527</v>
      </c>
      <c r="C1799" t="s">
        <v>11098</v>
      </c>
    </row>
    <row r="1800" spans="1:3" x14ac:dyDescent="0.25">
      <c r="A1800" t="s">
        <v>4203</v>
      </c>
      <c r="B1800" t="s">
        <v>7643</v>
      </c>
      <c r="C1800" t="s">
        <v>11099</v>
      </c>
    </row>
    <row r="1801" spans="1:3" x14ac:dyDescent="0.25">
      <c r="A1801" t="s">
        <v>5437</v>
      </c>
      <c r="B1801" t="s">
        <v>771</v>
      </c>
      <c r="C1801" t="s">
        <v>11100</v>
      </c>
    </row>
    <row r="1802" spans="1:3" x14ac:dyDescent="0.25">
      <c r="A1802" t="s">
        <v>1270</v>
      </c>
      <c r="B1802" t="s">
        <v>1592</v>
      </c>
      <c r="C1802" t="s">
        <v>11101</v>
      </c>
    </row>
    <row r="1803" spans="1:3" x14ac:dyDescent="0.25">
      <c r="A1803" t="s">
        <v>2141</v>
      </c>
      <c r="B1803" t="s">
        <v>7644</v>
      </c>
      <c r="C1803" t="s">
        <v>11102</v>
      </c>
    </row>
    <row r="1804" spans="1:3" x14ac:dyDescent="0.25">
      <c r="A1804" t="s">
        <v>2143</v>
      </c>
      <c r="B1804" t="s">
        <v>7645</v>
      </c>
      <c r="C1804" t="s">
        <v>11103</v>
      </c>
    </row>
    <row r="1805" spans="1:3" x14ac:dyDescent="0.25">
      <c r="A1805" t="s">
        <v>2142</v>
      </c>
      <c r="B1805" t="s">
        <v>7646</v>
      </c>
      <c r="C1805" t="s">
        <v>6669</v>
      </c>
    </row>
    <row r="1806" spans="1:3" x14ac:dyDescent="0.25">
      <c r="A1806" t="s">
        <v>5598</v>
      </c>
      <c r="B1806" t="s">
        <v>7647</v>
      </c>
      <c r="C1806" t="s">
        <v>11104</v>
      </c>
    </row>
    <row r="1807" spans="1:3" x14ac:dyDescent="0.25">
      <c r="A1807" t="s">
        <v>1407</v>
      </c>
      <c r="B1807" t="s">
        <v>7648</v>
      </c>
      <c r="C1807" t="s">
        <v>11105</v>
      </c>
    </row>
    <row r="1808" spans="1:3" x14ac:dyDescent="0.25">
      <c r="A1808" t="s">
        <v>1901</v>
      </c>
      <c r="B1808" t="s">
        <v>7649</v>
      </c>
      <c r="C1808" t="s">
        <v>11106</v>
      </c>
    </row>
    <row r="1809" spans="1:3" x14ac:dyDescent="0.25">
      <c r="A1809" t="s">
        <v>3017</v>
      </c>
      <c r="B1809" t="s">
        <v>7650</v>
      </c>
      <c r="C1809" t="s">
        <v>11107</v>
      </c>
    </row>
    <row r="1810" spans="1:3" x14ac:dyDescent="0.25">
      <c r="A1810" t="s">
        <v>2821</v>
      </c>
      <c r="B1810" t="s">
        <v>5380</v>
      </c>
      <c r="C1810" t="s">
        <v>11108</v>
      </c>
    </row>
    <row r="1811" spans="1:3" x14ac:dyDescent="0.25">
      <c r="A1811" t="s">
        <v>5678</v>
      </c>
      <c r="B1811" t="s">
        <v>7651</v>
      </c>
      <c r="C1811" t="s">
        <v>6670</v>
      </c>
    </row>
    <row r="1812" spans="1:3" x14ac:dyDescent="0.25">
      <c r="A1812" t="s">
        <v>1381</v>
      </c>
      <c r="B1812" t="s">
        <v>744</v>
      </c>
      <c r="C1812" t="s">
        <v>11109</v>
      </c>
    </row>
    <row r="1813" spans="1:3" x14ac:dyDescent="0.25">
      <c r="A1813" t="s">
        <v>4578</v>
      </c>
      <c r="B1813" t="s">
        <v>5338</v>
      </c>
      <c r="C1813" t="s">
        <v>11110</v>
      </c>
    </row>
    <row r="1814" spans="1:3" x14ac:dyDescent="0.25">
      <c r="A1814" t="s">
        <v>4293</v>
      </c>
      <c r="B1814" t="s">
        <v>7652</v>
      </c>
      <c r="C1814" t="s">
        <v>11111</v>
      </c>
    </row>
    <row r="1815" spans="1:3" x14ac:dyDescent="0.25">
      <c r="A1815" t="s">
        <v>2564</v>
      </c>
      <c r="B1815" t="s">
        <v>7653</v>
      </c>
      <c r="C1815" t="s">
        <v>11112</v>
      </c>
    </row>
    <row r="1816" spans="1:3" x14ac:dyDescent="0.25">
      <c r="A1816" t="s">
        <v>4777</v>
      </c>
      <c r="B1816" t="s">
        <v>7654</v>
      </c>
      <c r="C1816" t="s">
        <v>11113</v>
      </c>
    </row>
    <row r="1817" spans="1:3" x14ac:dyDescent="0.25">
      <c r="A1817" t="s">
        <v>5564</v>
      </c>
      <c r="B1817" t="s">
        <v>7655</v>
      </c>
      <c r="C1817" t="s">
        <v>11114</v>
      </c>
    </row>
    <row r="1818" spans="1:3" x14ac:dyDescent="0.25">
      <c r="A1818" t="s">
        <v>1752</v>
      </c>
      <c r="B1818" t="s">
        <v>7656</v>
      </c>
      <c r="C1818" t="s">
        <v>6054</v>
      </c>
    </row>
    <row r="1819" spans="1:3" x14ac:dyDescent="0.25">
      <c r="A1819" t="s">
        <v>561</v>
      </c>
      <c r="B1819" t="s">
        <v>7657</v>
      </c>
      <c r="C1819" t="s">
        <v>1783</v>
      </c>
    </row>
    <row r="1820" spans="1:3" x14ac:dyDescent="0.25">
      <c r="A1820" t="s">
        <v>5943</v>
      </c>
      <c r="B1820" t="s">
        <v>1689</v>
      </c>
      <c r="C1820" t="s">
        <v>3151</v>
      </c>
    </row>
    <row r="1821" spans="1:3" x14ac:dyDescent="0.25">
      <c r="A1821" t="s">
        <v>2612</v>
      </c>
      <c r="B1821" t="s">
        <v>7658</v>
      </c>
      <c r="C1821" t="s">
        <v>11115</v>
      </c>
    </row>
    <row r="1822" spans="1:3" x14ac:dyDescent="0.25">
      <c r="A1822" t="s">
        <v>435</v>
      </c>
      <c r="B1822" t="s">
        <v>7659</v>
      </c>
      <c r="C1822" t="s">
        <v>11116</v>
      </c>
    </row>
    <row r="1823" spans="1:3" x14ac:dyDescent="0.25">
      <c r="A1823" t="s">
        <v>3525</v>
      </c>
      <c r="B1823" t="s">
        <v>7660</v>
      </c>
      <c r="C1823" t="s">
        <v>11117</v>
      </c>
    </row>
    <row r="1824" spans="1:3" x14ac:dyDescent="0.25">
      <c r="A1824" t="s">
        <v>31</v>
      </c>
      <c r="B1824" t="s">
        <v>7661</v>
      </c>
      <c r="C1824" t="s">
        <v>11118</v>
      </c>
    </row>
    <row r="1825" spans="1:3" x14ac:dyDescent="0.25">
      <c r="A1825" t="s">
        <v>1369</v>
      </c>
      <c r="B1825" t="s">
        <v>7662</v>
      </c>
      <c r="C1825" t="s">
        <v>11119</v>
      </c>
    </row>
    <row r="1826" spans="1:3" x14ac:dyDescent="0.25">
      <c r="A1826" t="s">
        <v>1574</v>
      </c>
      <c r="B1826" t="s">
        <v>7663</v>
      </c>
      <c r="C1826" t="s">
        <v>11120</v>
      </c>
    </row>
    <row r="1827" spans="1:3" x14ac:dyDescent="0.25">
      <c r="A1827" t="s">
        <v>876</v>
      </c>
      <c r="B1827" t="s">
        <v>7664</v>
      </c>
      <c r="C1827" t="s">
        <v>11121</v>
      </c>
    </row>
    <row r="1828" spans="1:3" x14ac:dyDescent="0.25">
      <c r="A1828" t="s">
        <v>1053</v>
      </c>
      <c r="B1828" t="s">
        <v>7665</v>
      </c>
      <c r="C1828" t="s">
        <v>11122</v>
      </c>
    </row>
    <row r="1829" spans="1:3" x14ac:dyDescent="0.25">
      <c r="A1829" t="s">
        <v>2210</v>
      </c>
      <c r="B1829" t="s">
        <v>5330</v>
      </c>
      <c r="C1829" t="s">
        <v>3236</v>
      </c>
    </row>
    <row r="1830" spans="1:3" x14ac:dyDescent="0.25">
      <c r="A1830" t="s">
        <v>458</v>
      </c>
      <c r="B1830" t="s">
        <v>7666</v>
      </c>
      <c r="C1830" t="s">
        <v>11123</v>
      </c>
    </row>
    <row r="1831" spans="1:3" x14ac:dyDescent="0.25">
      <c r="A1831" t="s">
        <v>2432</v>
      </c>
      <c r="B1831" t="s">
        <v>3675</v>
      </c>
      <c r="C1831" t="s">
        <v>11124</v>
      </c>
    </row>
    <row r="1832" spans="1:3" x14ac:dyDescent="0.25">
      <c r="A1832" t="s">
        <v>2140</v>
      </c>
      <c r="B1832" t="s">
        <v>5382</v>
      </c>
      <c r="C1832" t="s">
        <v>11125</v>
      </c>
    </row>
    <row r="1833" spans="1:3" x14ac:dyDescent="0.25">
      <c r="A1833" t="s">
        <v>2209</v>
      </c>
      <c r="B1833" t="s">
        <v>7667</v>
      </c>
      <c r="C1833" t="s">
        <v>11126</v>
      </c>
    </row>
    <row r="1834" spans="1:3" x14ac:dyDescent="0.25">
      <c r="A1834" t="s">
        <v>5522</v>
      </c>
      <c r="B1834" t="s">
        <v>7668</v>
      </c>
      <c r="C1834" t="s">
        <v>11127</v>
      </c>
    </row>
    <row r="1835" spans="1:3" x14ac:dyDescent="0.25">
      <c r="A1835" t="s">
        <v>3469</v>
      </c>
      <c r="B1835" t="s">
        <v>1544</v>
      </c>
      <c r="C1835" t="s">
        <v>6674</v>
      </c>
    </row>
    <row r="1836" spans="1:3" x14ac:dyDescent="0.25">
      <c r="A1836" t="s">
        <v>5</v>
      </c>
      <c r="B1836" t="s">
        <v>7669</v>
      </c>
      <c r="C1836" t="s">
        <v>6675</v>
      </c>
    </row>
    <row r="1837" spans="1:3" x14ac:dyDescent="0.25">
      <c r="A1837" t="s">
        <v>101</v>
      </c>
      <c r="B1837" t="s">
        <v>7670</v>
      </c>
      <c r="C1837" t="s">
        <v>11128</v>
      </c>
    </row>
    <row r="1838" spans="1:3" x14ac:dyDescent="0.25">
      <c r="A1838" t="s">
        <v>922</v>
      </c>
      <c r="B1838" t="s">
        <v>7671</v>
      </c>
      <c r="C1838" t="s">
        <v>11129</v>
      </c>
    </row>
    <row r="1839" spans="1:3" x14ac:dyDescent="0.25">
      <c r="A1839" t="s">
        <v>1219</v>
      </c>
      <c r="B1839" t="s">
        <v>7672</v>
      </c>
      <c r="C1839" t="s">
        <v>4664</v>
      </c>
    </row>
    <row r="1840" spans="1:3" x14ac:dyDescent="0.25">
      <c r="A1840" t="s">
        <v>2993</v>
      </c>
      <c r="B1840" t="s">
        <v>7673</v>
      </c>
      <c r="C1840" t="s">
        <v>11130</v>
      </c>
    </row>
    <row r="1841" spans="1:3" x14ac:dyDescent="0.25">
      <c r="A1841" t="s">
        <v>436</v>
      </c>
      <c r="B1841" t="s">
        <v>7674</v>
      </c>
      <c r="C1841" t="s">
        <v>11131</v>
      </c>
    </row>
    <row r="1842" spans="1:3" x14ac:dyDescent="0.25">
      <c r="A1842" t="s">
        <v>1098</v>
      </c>
      <c r="B1842" t="s">
        <v>7675</v>
      </c>
      <c r="C1842" t="s">
        <v>11132</v>
      </c>
    </row>
    <row r="1843" spans="1:3" x14ac:dyDescent="0.25">
      <c r="A1843" t="s">
        <v>3241</v>
      </c>
      <c r="B1843" t="s">
        <v>7676</v>
      </c>
      <c r="C1843" t="s">
        <v>11133</v>
      </c>
    </row>
    <row r="1844" spans="1:3" x14ac:dyDescent="0.25">
      <c r="A1844" t="s">
        <v>1539</v>
      </c>
      <c r="B1844" t="s">
        <v>7677</v>
      </c>
      <c r="C1844" t="s">
        <v>11134</v>
      </c>
    </row>
    <row r="1845" spans="1:3" x14ac:dyDescent="0.25">
      <c r="A1845" t="s">
        <v>1303</v>
      </c>
      <c r="B1845" t="s">
        <v>7678</v>
      </c>
      <c r="C1845" t="s">
        <v>11135</v>
      </c>
    </row>
    <row r="1846" spans="1:3" x14ac:dyDescent="0.25">
      <c r="A1846" t="s">
        <v>1294</v>
      </c>
      <c r="B1846" t="s">
        <v>7679</v>
      </c>
      <c r="C1846" t="s">
        <v>11136</v>
      </c>
    </row>
    <row r="1847" spans="1:3" x14ac:dyDescent="0.25">
      <c r="A1847" t="s">
        <v>5372</v>
      </c>
      <c r="B1847" t="s">
        <v>7680</v>
      </c>
      <c r="C1847" t="s">
        <v>6683</v>
      </c>
    </row>
    <row r="1848" spans="1:3" x14ac:dyDescent="0.25">
      <c r="A1848" t="s">
        <v>3856</v>
      </c>
      <c r="B1848" t="s">
        <v>7681</v>
      </c>
      <c r="C1848" t="s">
        <v>11137</v>
      </c>
    </row>
    <row r="1849" spans="1:3" x14ac:dyDescent="0.25">
      <c r="A1849" t="s">
        <v>1873</v>
      </c>
      <c r="B1849" t="s">
        <v>7682</v>
      </c>
      <c r="C1849" t="s">
        <v>4464</v>
      </c>
    </row>
    <row r="1850" spans="1:3" x14ac:dyDescent="0.25">
      <c r="A1850" t="s">
        <v>4841</v>
      </c>
      <c r="B1850" t="s">
        <v>7683</v>
      </c>
      <c r="C1850" t="s">
        <v>11138</v>
      </c>
    </row>
    <row r="1851" spans="1:3" x14ac:dyDescent="0.25">
      <c r="A1851" t="s">
        <v>1611</v>
      </c>
      <c r="B1851" t="s">
        <v>7684</v>
      </c>
      <c r="C1851" t="s">
        <v>11139</v>
      </c>
    </row>
    <row r="1852" spans="1:3" x14ac:dyDescent="0.25">
      <c r="A1852" t="s">
        <v>5091</v>
      </c>
      <c r="B1852" t="s">
        <v>7685</v>
      </c>
      <c r="C1852" t="s">
        <v>1184</v>
      </c>
    </row>
    <row r="1853" spans="1:3" x14ac:dyDescent="0.25">
      <c r="A1853" t="s">
        <v>5125</v>
      </c>
      <c r="B1853" t="s">
        <v>7686</v>
      </c>
      <c r="C1853" t="s">
        <v>11140</v>
      </c>
    </row>
    <row r="1854" spans="1:3" x14ac:dyDescent="0.25">
      <c r="A1854" t="s">
        <v>5777</v>
      </c>
      <c r="B1854" t="s">
        <v>3224</v>
      </c>
      <c r="C1854" t="s">
        <v>11141</v>
      </c>
    </row>
    <row r="1855" spans="1:3" x14ac:dyDescent="0.25">
      <c r="A1855" t="s">
        <v>4792</v>
      </c>
      <c r="B1855" t="s">
        <v>7687</v>
      </c>
      <c r="C1855" t="s">
        <v>11142</v>
      </c>
    </row>
    <row r="1856" spans="1:3" x14ac:dyDescent="0.25">
      <c r="A1856" t="s">
        <v>1323</v>
      </c>
      <c r="B1856" t="s">
        <v>7688</v>
      </c>
      <c r="C1856" t="s">
        <v>6685</v>
      </c>
    </row>
    <row r="1857" spans="1:3" x14ac:dyDescent="0.25">
      <c r="A1857" t="s">
        <v>3003</v>
      </c>
      <c r="B1857" t="s">
        <v>7689</v>
      </c>
      <c r="C1857" t="s">
        <v>11143</v>
      </c>
    </row>
    <row r="1858" spans="1:3" x14ac:dyDescent="0.25">
      <c r="A1858" t="s">
        <v>5942</v>
      </c>
      <c r="B1858" t="s">
        <v>7690</v>
      </c>
      <c r="C1858" t="s">
        <v>11144</v>
      </c>
    </row>
    <row r="1859" spans="1:3" x14ac:dyDescent="0.25">
      <c r="A1859" t="s">
        <v>3855</v>
      </c>
      <c r="B1859" t="s">
        <v>7691</v>
      </c>
      <c r="C1859" t="s">
        <v>11145</v>
      </c>
    </row>
    <row r="1860" spans="1:3" x14ac:dyDescent="0.25">
      <c r="A1860" t="s">
        <v>719</v>
      </c>
      <c r="B1860" t="s">
        <v>7692</v>
      </c>
      <c r="C1860" t="s">
        <v>11146</v>
      </c>
    </row>
    <row r="1861" spans="1:3" x14ac:dyDescent="0.25">
      <c r="A1861" t="s">
        <v>3199</v>
      </c>
      <c r="B1861" t="s">
        <v>7693</v>
      </c>
      <c r="C1861" t="s">
        <v>11147</v>
      </c>
    </row>
    <row r="1862" spans="1:3" x14ac:dyDescent="0.25">
      <c r="A1862" t="s">
        <v>1228</v>
      </c>
      <c r="B1862" t="s">
        <v>7694</v>
      </c>
      <c r="C1862" t="s">
        <v>11148</v>
      </c>
    </row>
    <row r="1863" spans="1:3" x14ac:dyDescent="0.25">
      <c r="A1863" t="s">
        <v>6077</v>
      </c>
      <c r="B1863" t="s">
        <v>7695</v>
      </c>
      <c r="C1863" t="s">
        <v>11149</v>
      </c>
    </row>
    <row r="1864" spans="1:3" x14ac:dyDescent="0.25">
      <c r="A1864" t="s">
        <v>2208</v>
      </c>
      <c r="B1864" t="s">
        <v>7696</v>
      </c>
      <c r="C1864" t="s">
        <v>11150</v>
      </c>
    </row>
    <row r="1865" spans="1:3" x14ac:dyDescent="0.25">
      <c r="A1865" t="s">
        <v>1484</v>
      </c>
      <c r="B1865" t="s">
        <v>7697</v>
      </c>
      <c r="C1865" t="s">
        <v>11151</v>
      </c>
    </row>
    <row r="1866" spans="1:3" x14ac:dyDescent="0.25">
      <c r="A1866" t="s">
        <v>5993</v>
      </c>
      <c r="B1866" t="s">
        <v>7698</v>
      </c>
      <c r="C1866" t="s">
        <v>11152</v>
      </c>
    </row>
    <row r="1867" spans="1:3" x14ac:dyDescent="0.25">
      <c r="A1867" t="s">
        <v>3541</v>
      </c>
      <c r="B1867" t="s">
        <v>7699</v>
      </c>
      <c r="C1867" t="s">
        <v>11153</v>
      </c>
    </row>
    <row r="1868" spans="1:3" x14ac:dyDescent="0.25">
      <c r="A1868" t="s">
        <v>4044</v>
      </c>
      <c r="B1868" t="s">
        <v>7700</v>
      </c>
      <c r="C1868" t="s">
        <v>11154</v>
      </c>
    </row>
    <row r="1869" spans="1:3" x14ac:dyDescent="0.25">
      <c r="A1869" t="s">
        <v>4944</v>
      </c>
      <c r="B1869" t="s">
        <v>7701</v>
      </c>
      <c r="C1869" t="s">
        <v>11155</v>
      </c>
    </row>
    <row r="1870" spans="1:3" x14ac:dyDescent="0.25">
      <c r="A1870" t="s">
        <v>1558</v>
      </c>
      <c r="B1870" t="s">
        <v>7702</v>
      </c>
      <c r="C1870" t="s">
        <v>11156</v>
      </c>
    </row>
    <row r="1871" spans="1:3" x14ac:dyDescent="0.25">
      <c r="A1871" t="s">
        <v>2927</v>
      </c>
      <c r="B1871" t="s">
        <v>7703</v>
      </c>
      <c r="C1871" t="s">
        <v>3651</v>
      </c>
    </row>
    <row r="1872" spans="1:3" x14ac:dyDescent="0.25">
      <c r="A1872" t="s">
        <v>5032</v>
      </c>
      <c r="B1872" t="s">
        <v>7704</v>
      </c>
      <c r="C1872" t="s">
        <v>11157</v>
      </c>
    </row>
    <row r="1873" spans="1:3" x14ac:dyDescent="0.25">
      <c r="A1873" t="s">
        <v>1226</v>
      </c>
      <c r="B1873" t="s">
        <v>7705</v>
      </c>
      <c r="C1873" t="s">
        <v>11158</v>
      </c>
    </row>
    <row r="1874" spans="1:3" x14ac:dyDescent="0.25">
      <c r="A1874" t="s">
        <v>6014</v>
      </c>
      <c r="B1874" t="s">
        <v>7706</v>
      </c>
      <c r="C1874" t="s">
        <v>11159</v>
      </c>
    </row>
    <row r="1875" spans="1:3" x14ac:dyDescent="0.25">
      <c r="A1875" t="s">
        <v>3096</v>
      </c>
      <c r="B1875" t="s">
        <v>7707</v>
      </c>
      <c r="C1875" t="s">
        <v>1425</v>
      </c>
    </row>
    <row r="1876" spans="1:3" x14ac:dyDescent="0.25">
      <c r="A1876" t="s">
        <v>5630</v>
      </c>
      <c r="B1876" t="s">
        <v>7708</v>
      </c>
      <c r="C1876" t="s">
        <v>11160</v>
      </c>
    </row>
    <row r="1877" spans="1:3" x14ac:dyDescent="0.25">
      <c r="A1877" t="s">
        <v>5563</v>
      </c>
      <c r="B1877" t="s">
        <v>7709</v>
      </c>
      <c r="C1877" t="s">
        <v>11161</v>
      </c>
    </row>
    <row r="1878" spans="1:3" x14ac:dyDescent="0.25">
      <c r="A1878" t="s">
        <v>3286</v>
      </c>
      <c r="B1878" t="s">
        <v>5074</v>
      </c>
      <c r="C1878" t="s">
        <v>11162</v>
      </c>
    </row>
    <row r="1879" spans="1:3" x14ac:dyDescent="0.25">
      <c r="A1879" t="s">
        <v>5992</v>
      </c>
      <c r="B1879" t="s">
        <v>5486</v>
      </c>
      <c r="C1879" t="s">
        <v>1158</v>
      </c>
    </row>
    <row r="1880" spans="1:3" x14ac:dyDescent="0.25">
      <c r="A1880" t="s">
        <v>517</v>
      </c>
      <c r="B1880" t="s">
        <v>7710</v>
      </c>
      <c r="C1880" t="s">
        <v>11163</v>
      </c>
    </row>
    <row r="1881" spans="1:3" x14ac:dyDescent="0.25">
      <c r="A1881" t="s">
        <v>3466</v>
      </c>
      <c r="B1881" t="s">
        <v>7711</v>
      </c>
      <c r="C1881" t="s">
        <v>11164</v>
      </c>
    </row>
    <row r="1882" spans="1:3" x14ac:dyDescent="0.25">
      <c r="A1882" t="s">
        <v>568</v>
      </c>
      <c r="B1882" t="s">
        <v>7712</v>
      </c>
      <c r="C1882" t="s">
        <v>1972</v>
      </c>
    </row>
    <row r="1883" spans="1:3" x14ac:dyDescent="0.25">
      <c r="A1883" t="s">
        <v>4520</v>
      </c>
      <c r="B1883" t="s">
        <v>7713</v>
      </c>
      <c r="C1883" t="s">
        <v>1787</v>
      </c>
    </row>
    <row r="1884" spans="1:3" x14ac:dyDescent="0.25">
      <c r="A1884" t="s">
        <v>5286</v>
      </c>
      <c r="B1884" t="s">
        <v>7714</v>
      </c>
      <c r="C1884" t="s">
        <v>4859</v>
      </c>
    </row>
    <row r="1885" spans="1:3" x14ac:dyDescent="0.25">
      <c r="A1885" t="s">
        <v>5122</v>
      </c>
      <c r="B1885" t="s">
        <v>7715</v>
      </c>
      <c r="C1885" t="s">
        <v>262</v>
      </c>
    </row>
    <row r="1886" spans="1:3" x14ac:dyDescent="0.25">
      <c r="A1886" t="s">
        <v>267</v>
      </c>
      <c r="B1886" t="s">
        <v>2870</v>
      </c>
      <c r="C1886" t="s">
        <v>11165</v>
      </c>
    </row>
    <row r="1887" spans="1:3" x14ac:dyDescent="0.25">
      <c r="A1887" t="s">
        <v>5307</v>
      </c>
      <c r="B1887" t="s">
        <v>7716</v>
      </c>
      <c r="C1887" t="s">
        <v>11166</v>
      </c>
    </row>
    <row r="1888" spans="1:3" x14ac:dyDescent="0.25">
      <c r="A1888" t="s">
        <v>1119</v>
      </c>
      <c r="B1888" t="s">
        <v>7717</v>
      </c>
      <c r="C1888" t="s">
        <v>11167</v>
      </c>
    </row>
    <row r="1889" spans="1:3" x14ac:dyDescent="0.25">
      <c r="A1889" t="s">
        <v>38</v>
      </c>
      <c r="B1889" t="s">
        <v>5315</v>
      </c>
      <c r="C1889" t="s">
        <v>4333</v>
      </c>
    </row>
    <row r="1890" spans="1:3" x14ac:dyDescent="0.25">
      <c r="A1890" t="s">
        <v>703</v>
      </c>
      <c r="B1890" t="s">
        <v>7718</v>
      </c>
      <c r="C1890" t="s">
        <v>11168</v>
      </c>
    </row>
    <row r="1891" spans="1:3" x14ac:dyDescent="0.25">
      <c r="A1891" t="s">
        <v>1992</v>
      </c>
      <c r="B1891" t="s">
        <v>5156</v>
      </c>
      <c r="C1891" t="s">
        <v>3405</v>
      </c>
    </row>
    <row r="1892" spans="1:3" x14ac:dyDescent="0.25">
      <c r="A1892" t="s">
        <v>4753</v>
      </c>
      <c r="B1892" t="s">
        <v>7719</v>
      </c>
      <c r="C1892" t="s">
        <v>1149</v>
      </c>
    </row>
    <row r="1893" spans="1:3" x14ac:dyDescent="0.25">
      <c r="A1893" t="s">
        <v>1016</v>
      </c>
      <c r="B1893" t="s">
        <v>7720</v>
      </c>
      <c r="C1893" t="s">
        <v>11169</v>
      </c>
    </row>
    <row r="1894" spans="1:3" x14ac:dyDescent="0.25">
      <c r="A1894" t="s">
        <v>89</v>
      </c>
      <c r="B1894" t="s">
        <v>7721</v>
      </c>
      <c r="C1894" t="s">
        <v>11170</v>
      </c>
    </row>
    <row r="1895" spans="1:3" x14ac:dyDescent="0.25">
      <c r="A1895" t="s">
        <v>504</v>
      </c>
      <c r="B1895" t="s">
        <v>7722</v>
      </c>
      <c r="C1895" t="s">
        <v>11171</v>
      </c>
    </row>
    <row r="1896" spans="1:3" x14ac:dyDescent="0.25">
      <c r="A1896" t="s">
        <v>66</v>
      </c>
      <c r="B1896" t="s">
        <v>7723</v>
      </c>
      <c r="C1896" t="s">
        <v>4064</v>
      </c>
    </row>
    <row r="1897" spans="1:3" x14ac:dyDescent="0.25">
      <c r="A1897" t="s">
        <v>4919</v>
      </c>
      <c r="B1897" t="s">
        <v>7724</v>
      </c>
      <c r="C1897" t="s">
        <v>172</v>
      </c>
    </row>
    <row r="1898" spans="1:3" x14ac:dyDescent="0.25">
      <c r="A1898" t="s">
        <v>4211</v>
      </c>
      <c r="B1898" t="s">
        <v>7725</v>
      </c>
      <c r="C1898" t="s">
        <v>11172</v>
      </c>
    </row>
    <row r="1899" spans="1:3" x14ac:dyDescent="0.25">
      <c r="A1899" t="s">
        <v>5620</v>
      </c>
      <c r="B1899" t="s">
        <v>7726</v>
      </c>
      <c r="C1899" t="s">
        <v>11173</v>
      </c>
    </row>
    <row r="1900" spans="1:3" x14ac:dyDescent="0.25">
      <c r="A1900" t="s">
        <v>3854</v>
      </c>
      <c r="B1900" t="s">
        <v>7727</v>
      </c>
      <c r="C1900" t="s">
        <v>670</v>
      </c>
    </row>
    <row r="1901" spans="1:3" x14ac:dyDescent="0.25">
      <c r="A1901" t="s">
        <v>947</v>
      </c>
      <c r="B1901" t="s">
        <v>7728</v>
      </c>
      <c r="C1901" t="s">
        <v>11174</v>
      </c>
    </row>
    <row r="1902" spans="1:3" x14ac:dyDescent="0.25">
      <c r="A1902" t="s">
        <v>3907</v>
      </c>
      <c r="B1902" t="s">
        <v>7729</v>
      </c>
      <c r="C1902" t="s">
        <v>11175</v>
      </c>
    </row>
    <row r="1903" spans="1:3" x14ac:dyDescent="0.25">
      <c r="A1903" t="s">
        <v>5941</v>
      </c>
      <c r="B1903" t="s">
        <v>7730</v>
      </c>
      <c r="C1903" t="s">
        <v>11176</v>
      </c>
    </row>
    <row r="1904" spans="1:3" x14ac:dyDescent="0.25">
      <c r="A1904" t="s">
        <v>2062</v>
      </c>
      <c r="B1904" t="s">
        <v>7731</v>
      </c>
      <c r="C1904" t="s">
        <v>11177</v>
      </c>
    </row>
    <row r="1905" spans="1:3" x14ac:dyDescent="0.25">
      <c r="A1905" t="s">
        <v>1010</v>
      </c>
      <c r="B1905" t="s">
        <v>7732</v>
      </c>
      <c r="C1905" t="s">
        <v>1190</v>
      </c>
    </row>
    <row r="1906" spans="1:3" x14ac:dyDescent="0.25">
      <c r="A1906" t="s">
        <v>2820</v>
      </c>
      <c r="B1906" t="s">
        <v>7733</v>
      </c>
      <c r="C1906" t="s">
        <v>11178</v>
      </c>
    </row>
    <row r="1907" spans="1:3" x14ac:dyDescent="0.25">
      <c r="A1907" t="s">
        <v>4129</v>
      </c>
      <c r="B1907" t="s">
        <v>7734</v>
      </c>
      <c r="C1907" t="s">
        <v>5204</v>
      </c>
    </row>
    <row r="1908" spans="1:3" x14ac:dyDescent="0.25">
      <c r="A1908" t="s">
        <v>223</v>
      </c>
      <c r="B1908" t="s">
        <v>7735</v>
      </c>
      <c r="C1908" t="s">
        <v>11179</v>
      </c>
    </row>
    <row r="1909" spans="1:3" x14ac:dyDescent="0.25">
      <c r="A1909" t="s">
        <v>4314</v>
      </c>
      <c r="B1909" t="s">
        <v>7736</v>
      </c>
      <c r="C1909" t="s">
        <v>4444</v>
      </c>
    </row>
    <row r="1910" spans="1:3" x14ac:dyDescent="0.25">
      <c r="A1910" t="s">
        <v>93</v>
      </c>
      <c r="B1910" t="s">
        <v>7737</v>
      </c>
      <c r="C1910" t="s">
        <v>11180</v>
      </c>
    </row>
    <row r="1911" spans="1:3" x14ac:dyDescent="0.25">
      <c r="A1911" t="s">
        <v>4442</v>
      </c>
      <c r="B1911" t="s">
        <v>7738</v>
      </c>
      <c r="C1911" t="s">
        <v>11181</v>
      </c>
    </row>
    <row r="1912" spans="1:3" x14ac:dyDescent="0.25">
      <c r="A1912" t="s">
        <v>1546</v>
      </c>
      <c r="B1912" t="s">
        <v>7739</v>
      </c>
      <c r="C1912" t="s">
        <v>5829</v>
      </c>
    </row>
    <row r="1913" spans="1:3" x14ac:dyDescent="0.25">
      <c r="A1913" t="s">
        <v>3635</v>
      </c>
      <c r="B1913" t="s">
        <v>7740</v>
      </c>
      <c r="C1913" t="s">
        <v>11182</v>
      </c>
    </row>
    <row r="1914" spans="1:3" x14ac:dyDescent="0.25">
      <c r="A1914" t="s">
        <v>1342</v>
      </c>
      <c r="B1914" t="s">
        <v>7741</v>
      </c>
      <c r="C1914" t="s">
        <v>3121</v>
      </c>
    </row>
    <row r="1915" spans="1:3" x14ac:dyDescent="0.25">
      <c r="A1915" t="s">
        <v>4487</v>
      </c>
      <c r="B1915" t="s">
        <v>7742</v>
      </c>
      <c r="C1915" t="s">
        <v>11183</v>
      </c>
    </row>
    <row r="1916" spans="1:3" x14ac:dyDescent="0.25">
      <c r="A1916" t="s">
        <v>956</v>
      </c>
      <c r="B1916" t="s">
        <v>7743</v>
      </c>
      <c r="C1916" t="s">
        <v>5294</v>
      </c>
    </row>
    <row r="1917" spans="1:3" x14ac:dyDescent="0.25">
      <c r="A1917" t="s">
        <v>5940</v>
      </c>
      <c r="B1917" t="s">
        <v>7744</v>
      </c>
      <c r="C1917" t="s">
        <v>11184</v>
      </c>
    </row>
    <row r="1918" spans="1:3" x14ac:dyDescent="0.25">
      <c r="A1918" t="s">
        <v>4567</v>
      </c>
      <c r="B1918" t="s">
        <v>7745</v>
      </c>
      <c r="C1918" t="s">
        <v>6059</v>
      </c>
    </row>
    <row r="1919" spans="1:3" x14ac:dyDescent="0.25">
      <c r="A1919" t="s">
        <v>1025</v>
      </c>
      <c r="B1919" t="s">
        <v>5580</v>
      </c>
      <c r="C1919" t="s">
        <v>11185</v>
      </c>
    </row>
    <row r="1920" spans="1:3" x14ac:dyDescent="0.25">
      <c r="A1920" t="s">
        <v>724</v>
      </c>
      <c r="B1920" t="s">
        <v>7746</v>
      </c>
      <c r="C1920" t="s">
        <v>11186</v>
      </c>
    </row>
    <row r="1921" spans="1:3" x14ac:dyDescent="0.25">
      <c r="A1921" t="s">
        <v>3282</v>
      </c>
      <c r="B1921" t="s">
        <v>5409</v>
      </c>
      <c r="C1921" t="s">
        <v>11187</v>
      </c>
    </row>
    <row r="1922" spans="1:3" x14ac:dyDescent="0.25">
      <c r="A1922" t="s">
        <v>2307</v>
      </c>
      <c r="B1922" t="s">
        <v>7747</v>
      </c>
      <c r="C1922" t="s">
        <v>11188</v>
      </c>
    </row>
    <row r="1923" spans="1:3" x14ac:dyDescent="0.25">
      <c r="A1923" t="s">
        <v>556</v>
      </c>
      <c r="B1923" t="s">
        <v>7748</v>
      </c>
      <c r="C1923" t="s">
        <v>5803</v>
      </c>
    </row>
    <row r="1924" spans="1:3" x14ac:dyDescent="0.25">
      <c r="A1924" t="s">
        <v>3633</v>
      </c>
      <c r="B1924" t="s">
        <v>7749</v>
      </c>
      <c r="C1924" t="s">
        <v>4400</v>
      </c>
    </row>
    <row r="1925" spans="1:3" x14ac:dyDescent="0.25">
      <c r="A1925" t="s">
        <v>408</v>
      </c>
      <c r="B1925" t="s">
        <v>7750</v>
      </c>
      <c r="C1925" t="s">
        <v>3371</v>
      </c>
    </row>
    <row r="1926" spans="1:3" x14ac:dyDescent="0.25">
      <c r="A1926" t="s">
        <v>929</v>
      </c>
      <c r="B1926" t="s">
        <v>7751</v>
      </c>
      <c r="C1926" t="s">
        <v>11189</v>
      </c>
    </row>
    <row r="1927" spans="1:3" x14ac:dyDescent="0.25">
      <c r="A1927" t="s">
        <v>5124</v>
      </c>
      <c r="B1927" t="s">
        <v>7752</v>
      </c>
      <c r="C1927" t="s">
        <v>11190</v>
      </c>
    </row>
    <row r="1928" spans="1:3" x14ac:dyDescent="0.25">
      <c r="A1928" t="s">
        <v>4042</v>
      </c>
      <c r="B1928" t="s">
        <v>7753</v>
      </c>
      <c r="C1928" t="s">
        <v>2628</v>
      </c>
    </row>
    <row r="1929" spans="1:3" x14ac:dyDescent="0.25">
      <c r="A1929" t="s">
        <v>298</v>
      </c>
      <c r="B1929" t="s">
        <v>7754</v>
      </c>
      <c r="C1929" t="s">
        <v>11191</v>
      </c>
    </row>
    <row r="1930" spans="1:3" x14ac:dyDescent="0.25">
      <c r="A1930" t="s">
        <v>1868</v>
      </c>
      <c r="B1930" t="s">
        <v>7755</v>
      </c>
      <c r="C1930" t="s">
        <v>11192</v>
      </c>
    </row>
    <row r="1931" spans="1:3" x14ac:dyDescent="0.25">
      <c r="A1931" t="s">
        <v>1359</v>
      </c>
      <c r="B1931" t="s">
        <v>7756</v>
      </c>
      <c r="C1931" t="s">
        <v>11193</v>
      </c>
    </row>
    <row r="1932" spans="1:3" x14ac:dyDescent="0.25">
      <c r="A1932" t="s">
        <v>4994</v>
      </c>
      <c r="B1932" t="s">
        <v>7757</v>
      </c>
      <c r="C1932" t="s">
        <v>6688</v>
      </c>
    </row>
    <row r="1933" spans="1:3" x14ac:dyDescent="0.25">
      <c r="A1933" t="s">
        <v>4083</v>
      </c>
      <c r="B1933" t="s">
        <v>2338</v>
      </c>
      <c r="C1933" t="s">
        <v>11194</v>
      </c>
    </row>
    <row r="1934" spans="1:3" x14ac:dyDescent="0.25">
      <c r="A1934" t="s">
        <v>6078</v>
      </c>
      <c r="B1934" t="s">
        <v>4021</v>
      </c>
      <c r="C1934" t="s">
        <v>11195</v>
      </c>
    </row>
    <row r="1935" spans="1:3" x14ac:dyDescent="0.25">
      <c r="A1935" t="s">
        <v>1127</v>
      </c>
      <c r="B1935" t="s">
        <v>7758</v>
      </c>
      <c r="C1935" t="s">
        <v>11196</v>
      </c>
    </row>
    <row r="1936" spans="1:3" x14ac:dyDescent="0.25">
      <c r="A1936" t="s">
        <v>3397</v>
      </c>
      <c r="B1936" t="s">
        <v>7759</v>
      </c>
      <c r="C1936" t="s">
        <v>3302</v>
      </c>
    </row>
    <row r="1937" spans="1:3" x14ac:dyDescent="0.25">
      <c r="A1937" t="s">
        <v>2651</v>
      </c>
      <c r="B1937" t="s">
        <v>7760</v>
      </c>
      <c r="C1937" t="s">
        <v>1607</v>
      </c>
    </row>
    <row r="1938" spans="1:3" x14ac:dyDescent="0.25">
      <c r="A1938" t="s">
        <v>4735</v>
      </c>
      <c r="B1938" t="s">
        <v>7761</v>
      </c>
      <c r="C1938" t="s">
        <v>11197</v>
      </c>
    </row>
    <row r="1939" spans="1:3" x14ac:dyDescent="0.25">
      <c r="A1939" t="s">
        <v>5842</v>
      </c>
      <c r="B1939" t="s">
        <v>7762</v>
      </c>
      <c r="C1939" t="s">
        <v>11198</v>
      </c>
    </row>
    <row r="1940" spans="1:3" x14ac:dyDescent="0.25">
      <c r="A1940" t="s">
        <v>745</v>
      </c>
      <c r="B1940" t="s">
        <v>7763</v>
      </c>
      <c r="C1940" t="s">
        <v>11199</v>
      </c>
    </row>
    <row r="1941" spans="1:3" x14ac:dyDescent="0.25">
      <c r="A1941" t="s">
        <v>2634</v>
      </c>
      <c r="B1941" t="s">
        <v>7764</v>
      </c>
      <c r="C1941" t="s">
        <v>1927</v>
      </c>
    </row>
    <row r="1942" spans="1:3" x14ac:dyDescent="0.25">
      <c r="A1942" t="s">
        <v>1123</v>
      </c>
      <c r="B1942" t="s">
        <v>7765</v>
      </c>
      <c r="C1942" t="s">
        <v>655</v>
      </c>
    </row>
    <row r="1943" spans="1:3" x14ac:dyDescent="0.25">
      <c r="A1943" t="s">
        <v>728</v>
      </c>
      <c r="B1943" t="s">
        <v>7766</v>
      </c>
      <c r="C1943" t="s">
        <v>11200</v>
      </c>
    </row>
    <row r="1944" spans="1:3" x14ac:dyDescent="0.25">
      <c r="A1944" t="s">
        <v>949</v>
      </c>
      <c r="B1944" t="s">
        <v>7767</v>
      </c>
      <c r="C1944" t="s">
        <v>4204</v>
      </c>
    </row>
    <row r="1945" spans="1:3" x14ac:dyDescent="0.25">
      <c r="A1945" t="s">
        <v>6080</v>
      </c>
      <c r="B1945" t="s">
        <v>7768</v>
      </c>
      <c r="C1945" t="s">
        <v>413</v>
      </c>
    </row>
    <row r="1946" spans="1:3" x14ac:dyDescent="0.25">
      <c r="A1946" t="s">
        <v>57</v>
      </c>
      <c r="B1946" t="s">
        <v>7769</v>
      </c>
      <c r="C1946" t="s">
        <v>11201</v>
      </c>
    </row>
    <row r="1947" spans="1:3" x14ac:dyDescent="0.25">
      <c r="A1947" t="s">
        <v>5160</v>
      </c>
      <c r="B1947" t="s">
        <v>7770</v>
      </c>
      <c r="C1947" t="s">
        <v>11202</v>
      </c>
    </row>
    <row r="1948" spans="1:3" x14ac:dyDescent="0.25">
      <c r="A1948" t="s">
        <v>5615</v>
      </c>
      <c r="B1948" t="s">
        <v>7771</v>
      </c>
      <c r="C1948" t="s">
        <v>11203</v>
      </c>
    </row>
    <row r="1949" spans="1:3" x14ac:dyDescent="0.25">
      <c r="A1949" t="s">
        <v>4744</v>
      </c>
      <c r="B1949" t="s">
        <v>7772</v>
      </c>
      <c r="C1949" t="s">
        <v>11204</v>
      </c>
    </row>
    <row r="1950" spans="1:3" x14ac:dyDescent="0.25">
      <c r="A1950" t="s">
        <v>1488</v>
      </c>
      <c r="B1950" t="s">
        <v>7773</v>
      </c>
      <c r="C1950" t="s">
        <v>4972</v>
      </c>
    </row>
    <row r="1951" spans="1:3" x14ac:dyDescent="0.25">
      <c r="A1951" t="s">
        <v>3040</v>
      </c>
      <c r="B1951" t="s">
        <v>7774</v>
      </c>
      <c r="C1951" t="s">
        <v>5191</v>
      </c>
    </row>
    <row r="1952" spans="1:3" x14ac:dyDescent="0.25">
      <c r="A1952" t="s">
        <v>2899</v>
      </c>
      <c r="B1952" t="s">
        <v>7775</v>
      </c>
      <c r="C1952" t="s">
        <v>11205</v>
      </c>
    </row>
    <row r="1953" spans="1:3" x14ac:dyDescent="0.25">
      <c r="A1953" t="s">
        <v>5555</v>
      </c>
      <c r="B1953" t="s">
        <v>7776</v>
      </c>
      <c r="C1953" t="s">
        <v>11206</v>
      </c>
    </row>
    <row r="1954" spans="1:3" x14ac:dyDescent="0.25">
      <c r="A1954" t="s">
        <v>5478</v>
      </c>
      <c r="B1954" t="s">
        <v>7777</v>
      </c>
      <c r="C1954" t="s">
        <v>4003</v>
      </c>
    </row>
    <row r="1955" spans="1:3" x14ac:dyDescent="0.25">
      <c r="A1955" t="s">
        <v>1782</v>
      </c>
      <c r="B1955" t="s">
        <v>7778</v>
      </c>
      <c r="C1955" t="s">
        <v>11207</v>
      </c>
    </row>
    <row r="1956" spans="1:3" x14ac:dyDescent="0.25">
      <c r="A1956" t="s">
        <v>4540</v>
      </c>
      <c r="B1956" t="s">
        <v>7779</v>
      </c>
      <c r="C1956" t="s">
        <v>11208</v>
      </c>
    </row>
    <row r="1957" spans="1:3" x14ac:dyDescent="0.25">
      <c r="A1957" t="s">
        <v>5991</v>
      </c>
      <c r="B1957" t="s">
        <v>5773</v>
      </c>
      <c r="C1957" t="s">
        <v>1904</v>
      </c>
    </row>
    <row r="1958" spans="1:3" x14ac:dyDescent="0.25">
      <c r="A1958" t="s">
        <v>4</v>
      </c>
      <c r="B1958" t="s">
        <v>7780</v>
      </c>
      <c r="C1958" t="s">
        <v>505</v>
      </c>
    </row>
    <row r="1959" spans="1:3" x14ac:dyDescent="0.25">
      <c r="A1959" t="s">
        <v>153</v>
      </c>
      <c r="B1959" t="s">
        <v>7781</v>
      </c>
      <c r="C1959" t="s">
        <v>11209</v>
      </c>
    </row>
    <row r="1960" spans="1:3" x14ac:dyDescent="0.25">
      <c r="A1960" t="s">
        <v>119</v>
      </c>
      <c r="B1960" t="s">
        <v>7782</v>
      </c>
      <c r="C1960" t="s">
        <v>11210</v>
      </c>
    </row>
    <row r="1961" spans="1:3" x14ac:dyDescent="0.25">
      <c r="A1961" t="s">
        <v>3395</v>
      </c>
      <c r="B1961" t="s">
        <v>7783</v>
      </c>
      <c r="C1961" t="s">
        <v>11211</v>
      </c>
    </row>
    <row r="1962" spans="1:3" x14ac:dyDescent="0.25">
      <c r="A1962" t="s">
        <v>4631</v>
      </c>
      <c r="B1962" t="s">
        <v>7784</v>
      </c>
      <c r="C1962" t="s">
        <v>6689</v>
      </c>
    </row>
    <row r="1963" spans="1:3" x14ac:dyDescent="0.25">
      <c r="A1963" t="s">
        <v>3970</v>
      </c>
      <c r="B1963" t="s">
        <v>7785</v>
      </c>
      <c r="C1963" t="s">
        <v>3360</v>
      </c>
    </row>
    <row r="1964" spans="1:3" x14ac:dyDescent="0.25">
      <c r="A1964" t="s">
        <v>268</v>
      </c>
      <c r="B1964" t="s">
        <v>7786</v>
      </c>
      <c r="C1964" t="s">
        <v>11212</v>
      </c>
    </row>
    <row r="1965" spans="1:3" x14ac:dyDescent="0.25">
      <c r="A1965" t="s">
        <v>3853</v>
      </c>
      <c r="B1965" t="s">
        <v>7787</v>
      </c>
      <c r="C1965" t="s">
        <v>3307</v>
      </c>
    </row>
    <row r="1966" spans="1:3" x14ac:dyDescent="0.25">
      <c r="A1966" t="s">
        <v>5465</v>
      </c>
      <c r="B1966" t="s">
        <v>7788</v>
      </c>
      <c r="C1966" t="s">
        <v>11213</v>
      </c>
    </row>
    <row r="1967" spans="1:3" x14ac:dyDescent="0.25">
      <c r="A1967" t="s">
        <v>3023</v>
      </c>
      <c r="B1967" t="s">
        <v>7789</v>
      </c>
      <c r="C1967" t="s">
        <v>11214</v>
      </c>
    </row>
    <row r="1968" spans="1:3" x14ac:dyDescent="0.25">
      <c r="A1968" t="s">
        <v>5135</v>
      </c>
      <c r="B1968" t="s">
        <v>7790</v>
      </c>
      <c r="C1968" t="s">
        <v>2282</v>
      </c>
    </row>
    <row r="1969" spans="1:3" x14ac:dyDescent="0.25">
      <c r="A1969" t="s">
        <v>5021</v>
      </c>
      <c r="B1969" t="s">
        <v>7791</v>
      </c>
      <c r="C1969" t="s">
        <v>1827</v>
      </c>
    </row>
    <row r="1970" spans="1:3" x14ac:dyDescent="0.25">
      <c r="A1970" t="s">
        <v>1865</v>
      </c>
      <c r="B1970" t="s">
        <v>7792</v>
      </c>
      <c r="C1970" t="s">
        <v>11215</v>
      </c>
    </row>
    <row r="1971" spans="1:3" x14ac:dyDescent="0.25">
      <c r="A1971" t="s">
        <v>5406</v>
      </c>
      <c r="B1971" t="s">
        <v>7793</v>
      </c>
      <c r="C1971" t="s">
        <v>11216</v>
      </c>
    </row>
    <row r="1972" spans="1:3" x14ac:dyDescent="0.25">
      <c r="A1972" t="s">
        <v>3913</v>
      </c>
      <c r="B1972" t="s">
        <v>7794</v>
      </c>
      <c r="C1972" t="s">
        <v>11217</v>
      </c>
    </row>
    <row r="1973" spans="1:3" x14ac:dyDescent="0.25">
      <c r="A1973" t="s">
        <v>1860</v>
      </c>
      <c r="B1973" t="s">
        <v>7795</v>
      </c>
      <c r="C1973" t="s">
        <v>11218</v>
      </c>
    </row>
    <row r="1974" spans="1:3" x14ac:dyDescent="0.25">
      <c r="A1974" t="s">
        <v>4389</v>
      </c>
      <c r="B1974" t="s">
        <v>7796</v>
      </c>
      <c r="C1974" t="s">
        <v>5013</v>
      </c>
    </row>
    <row r="1975" spans="1:3" x14ac:dyDescent="0.25">
      <c r="A1975" t="s">
        <v>1872</v>
      </c>
      <c r="B1975" t="s">
        <v>7797</v>
      </c>
      <c r="C1975" t="s">
        <v>3650</v>
      </c>
    </row>
    <row r="1976" spans="1:3" x14ac:dyDescent="0.25">
      <c r="A1976" t="s">
        <v>2008</v>
      </c>
      <c r="B1976" t="s">
        <v>7798</v>
      </c>
      <c r="C1976" t="s">
        <v>1183</v>
      </c>
    </row>
    <row r="1977" spans="1:3" x14ac:dyDescent="0.25">
      <c r="A1977" t="s">
        <v>3394</v>
      </c>
      <c r="B1977" t="s">
        <v>7799</v>
      </c>
      <c r="C1977" t="s">
        <v>6690</v>
      </c>
    </row>
    <row r="1978" spans="1:3" x14ac:dyDescent="0.25">
      <c r="A1978" t="s">
        <v>6079</v>
      </c>
      <c r="B1978" t="s">
        <v>7800</v>
      </c>
      <c r="C1978" t="s">
        <v>11219</v>
      </c>
    </row>
    <row r="1979" spans="1:3" x14ac:dyDescent="0.25">
      <c r="A1979" t="s">
        <v>5202</v>
      </c>
      <c r="B1979" t="s">
        <v>7801</v>
      </c>
      <c r="C1979" t="s">
        <v>11220</v>
      </c>
    </row>
    <row r="1980" spans="1:3" x14ac:dyDescent="0.25">
      <c r="A1980" t="s">
        <v>4002</v>
      </c>
      <c r="B1980" t="s">
        <v>7802</v>
      </c>
      <c r="C1980" t="s">
        <v>11221</v>
      </c>
    </row>
    <row r="1981" spans="1:3" x14ac:dyDescent="0.25">
      <c r="A1981" t="s">
        <v>4857</v>
      </c>
      <c r="B1981" t="s">
        <v>7803</v>
      </c>
      <c r="C1981" t="s">
        <v>4207</v>
      </c>
    </row>
    <row r="1982" spans="1:3" x14ac:dyDescent="0.25">
      <c r="A1982" t="s">
        <v>4100</v>
      </c>
      <c r="B1982" t="s">
        <v>7804</v>
      </c>
      <c r="C1982" t="s">
        <v>3586</v>
      </c>
    </row>
    <row r="1983" spans="1:3" x14ac:dyDescent="0.25">
      <c r="A1983" t="s">
        <v>1027</v>
      </c>
      <c r="B1983" t="s">
        <v>7805</v>
      </c>
      <c r="C1983" t="s">
        <v>11222</v>
      </c>
    </row>
    <row r="1984" spans="1:3" x14ac:dyDescent="0.25">
      <c r="A1984" t="s">
        <v>1763</v>
      </c>
      <c r="B1984" t="s">
        <v>7806</v>
      </c>
      <c r="C1984" t="s">
        <v>11223</v>
      </c>
    </row>
    <row r="1985" spans="1:3" x14ac:dyDescent="0.25">
      <c r="A1985" t="s">
        <v>1986</v>
      </c>
      <c r="B1985" t="s">
        <v>7807</v>
      </c>
      <c r="C1985" t="s">
        <v>11224</v>
      </c>
    </row>
    <row r="1986" spans="1:3" x14ac:dyDescent="0.25">
      <c r="A1986" t="s">
        <v>1710</v>
      </c>
      <c r="B1986" t="s">
        <v>7808</v>
      </c>
      <c r="C1986" t="s">
        <v>11225</v>
      </c>
    </row>
    <row r="1987" spans="1:3" x14ac:dyDescent="0.25">
      <c r="A1987" t="s">
        <v>5565</v>
      </c>
      <c r="B1987" t="s">
        <v>7809</v>
      </c>
      <c r="C1987" t="s">
        <v>11226</v>
      </c>
    </row>
    <row r="1988" spans="1:3" x14ac:dyDescent="0.25">
      <c r="A1988" t="s">
        <v>3576</v>
      </c>
      <c r="B1988" t="s">
        <v>7810</v>
      </c>
      <c r="C1988" t="s">
        <v>11227</v>
      </c>
    </row>
    <row r="1989" spans="1:3" x14ac:dyDescent="0.25">
      <c r="A1989" t="s">
        <v>3090</v>
      </c>
      <c r="B1989" t="s">
        <v>7811</v>
      </c>
      <c r="C1989" t="s">
        <v>11228</v>
      </c>
    </row>
    <row r="1990" spans="1:3" x14ac:dyDescent="0.25">
      <c r="A1990" t="s">
        <v>3239</v>
      </c>
      <c r="B1990" t="s">
        <v>7812</v>
      </c>
      <c r="C1990" t="s">
        <v>11229</v>
      </c>
    </row>
    <row r="1991" spans="1:3" x14ac:dyDescent="0.25">
      <c r="A1991" t="s">
        <v>5497</v>
      </c>
      <c r="B1991" t="s">
        <v>7813</v>
      </c>
      <c r="C1991" t="s">
        <v>5996</v>
      </c>
    </row>
    <row r="1992" spans="1:3" x14ac:dyDescent="0.25">
      <c r="A1992" t="s">
        <v>3212</v>
      </c>
      <c r="B1992" t="s">
        <v>7814</v>
      </c>
      <c r="C1992" t="s">
        <v>5129</v>
      </c>
    </row>
    <row r="1993" spans="1:3" x14ac:dyDescent="0.25">
      <c r="A1993" t="s">
        <v>5033</v>
      </c>
      <c r="B1993" t="s">
        <v>7815</v>
      </c>
      <c r="C1993" t="s">
        <v>1156</v>
      </c>
    </row>
    <row r="1994" spans="1:3" x14ac:dyDescent="0.25">
      <c r="A1994" t="s">
        <v>2872</v>
      </c>
      <c r="B1994" t="s">
        <v>7816</v>
      </c>
      <c r="C1994" t="s">
        <v>11230</v>
      </c>
    </row>
    <row r="1995" spans="1:3" x14ac:dyDescent="0.25">
      <c r="A1995" t="s">
        <v>1412</v>
      </c>
      <c r="B1995" t="s">
        <v>7817</v>
      </c>
      <c r="C1995" t="s">
        <v>11231</v>
      </c>
    </row>
    <row r="1996" spans="1:3" x14ac:dyDescent="0.25">
      <c r="A1996" t="s">
        <v>870</v>
      </c>
      <c r="B1996" t="s">
        <v>7818</v>
      </c>
      <c r="C1996" t="s">
        <v>11232</v>
      </c>
    </row>
    <row r="1997" spans="1:3" x14ac:dyDescent="0.25">
      <c r="A1997" t="s">
        <v>3373</v>
      </c>
      <c r="B1997" t="s">
        <v>7819</v>
      </c>
      <c r="C1997" t="s">
        <v>1893</v>
      </c>
    </row>
    <row r="1998" spans="1:3" x14ac:dyDescent="0.25">
      <c r="A1998" t="s">
        <v>4612</v>
      </c>
      <c r="B1998" t="s">
        <v>7820</v>
      </c>
      <c r="C1998" t="s">
        <v>11233</v>
      </c>
    </row>
    <row r="1999" spans="1:3" x14ac:dyDescent="0.25">
      <c r="A1999" t="s">
        <v>4883</v>
      </c>
      <c r="B1999" t="s">
        <v>7821</v>
      </c>
      <c r="C1999" t="s">
        <v>11234</v>
      </c>
    </row>
    <row r="2000" spans="1:3" x14ac:dyDescent="0.25">
      <c r="A2000" t="s">
        <v>4108</v>
      </c>
      <c r="B2000" t="s">
        <v>3310</v>
      </c>
      <c r="C2000" t="s">
        <v>11235</v>
      </c>
    </row>
    <row r="2001" spans="1:3" x14ac:dyDescent="0.25">
      <c r="A2001" t="s">
        <v>893</v>
      </c>
      <c r="B2001" t="s">
        <v>7822</v>
      </c>
      <c r="C2001" t="s">
        <v>6691</v>
      </c>
    </row>
    <row r="2002" spans="1:3" x14ac:dyDescent="0.25">
      <c r="A2002" t="s">
        <v>181</v>
      </c>
      <c r="B2002" t="s">
        <v>7823</v>
      </c>
      <c r="C2002" t="s">
        <v>11236</v>
      </c>
    </row>
    <row r="2003" spans="1:3" x14ac:dyDescent="0.25">
      <c r="A2003" t="s">
        <v>874</v>
      </c>
      <c r="B2003" t="s">
        <v>7824</v>
      </c>
      <c r="C2003" t="s">
        <v>11237</v>
      </c>
    </row>
    <row r="2004" spans="1:3" x14ac:dyDescent="0.25">
      <c r="A2004" t="s">
        <v>5158</v>
      </c>
      <c r="B2004" t="s">
        <v>7825</v>
      </c>
      <c r="C2004" t="s">
        <v>1736</v>
      </c>
    </row>
    <row r="2005" spans="1:3" x14ac:dyDescent="0.25">
      <c r="A2005" t="s">
        <v>2207</v>
      </c>
      <c r="B2005" t="s">
        <v>7826</v>
      </c>
      <c r="C2005" t="s">
        <v>11238</v>
      </c>
    </row>
    <row r="2006" spans="1:3" x14ac:dyDescent="0.25">
      <c r="A2006" t="s">
        <v>2218</v>
      </c>
      <c r="B2006" t="s">
        <v>7827</v>
      </c>
      <c r="C2006" t="s">
        <v>11239</v>
      </c>
    </row>
    <row r="2007" spans="1:3" x14ac:dyDescent="0.25">
      <c r="A2007" t="s">
        <v>2244</v>
      </c>
      <c r="B2007" t="s">
        <v>7828</v>
      </c>
      <c r="C2007" t="s">
        <v>11240</v>
      </c>
    </row>
    <row r="2008" spans="1:3" x14ac:dyDescent="0.25">
      <c r="A2008" t="s">
        <v>5003</v>
      </c>
      <c r="B2008" t="s">
        <v>7829</v>
      </c>
      <c r="C2008" t="s">
        <v>5468</v>
      </c>
    </row>
    <row r="2009" spans="1:3" x14ac:dyDescent="0.25">
      <c r="A2009" t="s">
        <v>2504</v>
      </c>
      <c r="B2009" t="s">
        <v>7830</v>
      </c>
      <c r="C2009" t="s">
        <v>11241</v>
      </c>
    </row>
    <row r="2010" spans="1:3" x14ac:dyDescent="0.25">
      <c r="A2010" t="s">
        <v>5185</v>
      </c>
      <c r="B2010" t="s">
        <v>7831</v>
      </c>
      <c r="C2010" t="s">
        <v>11242</v>
      </c>
    </row>
    <row r="2011" spans="1:3" x14ac:dyDescent="0.25">
      <c r="A2011" t="s">
        <v>5123</v>
      </c>
      <c r="B2011" t="s">
        <v>7832</v>
      </c>
      <c r="C2011" t="s">
        <v>233</v>
      </c>
    </row>
    <row r="2012" spans="1:3" x14ac:dyDescent="0.25">
      <c r="A2012" t="s">
        <v>4960</v>
      </c>
      <c r="B2012" t="s">
        <v>7833</v>
      </c>
      <c r="C2012" t="s">
        <v>11243</v>
      </c>
    </row>
    <row r="2013" spans="1:3" x14ac:dyDescent="0.25">
      <c r="A2013" t="s">
        <v>2576</v>
      </c>
      <c r="B2013" t="s">
        <v>7834</v>
      </c>
      <c r="C2013" t="s">
        <v>11244</v>
      </c>
    </row>
    <row r="2014" spans="1:3" x14ac:dyDescent="0.25">
      <c r="A2014" t="s">
        <v>1289</v>
      </c>
      <c r="B2014" t="s">
        <v>7835</v>
      </c>
      <c r="C2014" t="s">
        <v>11245</v>
      </c>
    </row>
    <row r="2015" spans="1:3" x14ac:dyDescent="0.25">
      <c r="A2015" t="s">
        <v>4252</v>
      </c>
      <c r="B2015" t="s">
        <v>7836</v>
      </c>
      <c r="C2015" t="s">
        <v>11246</v>
      </c>
    </row>
    <row r="2016" spans="1:3" x14ac:dyDescent="0.25">
      <c r="A2016" t="s">
        <v>5241</v>
      </c>
      <c r="B2016" t="s">
        <v>7837</v>
      </c>
      <c r="C2016" t="s">
        <v>3952</v>
      </c>
    </row>
    <row r="2017" spans="1:3" x14ac:dyDescent="0.25">
      <c r="A2017" t="s">
        <v>4837</v>
      </c>
      <c r="B2017" t="s">
        <v>7838</v>
      </c>
      <c r="C2017" t="s">
        <v>11247</v>
      </c>
    </row>
    <row r="2018" spans="1:3" x14ac:dyDescent="0.25">
      <c r="A2018" t="s">
        <v>4299</v>
      </c>
      <c r="B2018" t="s">
        <v>7839</v>
      </c>
      <c r="C2018" t="s">
        <v>1612</v>
      </c>
    </row>
    <row r="2019" spans="1:3" x14ac:dyDescent="0.25">
      <c r="A2019" t="s">
        <v>2652</v>
      </c>
      <c r="B2019" t="s">
        <v>7840</v>
      </c>
      <c r="C2019" t="s">
        <v>1154</v>
      </c>
    </row>
    <row r="2020" spans="1:3" x14ac:dyDescent="0.25">
      <c r="A2020" t="s">
        <v>5112</v>
      </c>
      <c r="B2020" t="s">
        <v>7841</v>
      </c>
      <c r="C2020" t="s">
        <v>11248</v>
      </c>
    </row>
    <row r="2021" spans="1:3" x14ac:dyDescent="0.25">
      <c r="A2021" t="s">
        <v>30</v>
      </c>
      <c r="B2021" t="s">
        <v>7842</v>
      </c>
      <c r="C2021" t="s">
        <v>11249</v>
      </c>
    </row>
    <row r="2022" spans="1:3" x14ac:dyDescent="0.25">
      <c r="A2022" t="s">
        <v>4417</v>
      </c>
      <c r="B2022" t="s">
        <v>7843</v>
      </c>
      <c r="C2022" t="s">
        <v>1254</v>
      </c>
    </row>
    <row r="2023" spans="1:3" x14ac:dyDescent="0.25">
      <c r="A2023" t="s">
        <v>1428</v>
      </c>
      <c r="B2023" t="s">
        <v>5672</v>
      </c>
      <c r="C2023" t="s">
        <v>11250</v>
      </c>
    </row>
    <row r="2024" spans="1:3" x14ac:dyDescent="0.25">
      <c r="A2024" t="s">
        <v>5201</v>
      </c>
      <c r="B2024" t="s">
        <v>7844</v>
      </c>
      <c r="C2024" t="s">
        <v>11251</v>
      </c>
    </row>
    <row r="2025" spans="1:3" x14ac:dyDescent="0.25">
      <c r="A2025" t="s">
        <v>919</v>
      </c>
      <c r="B2025" t="s">
        <v>7845</v>
      </c>
      <c r="C2025" t="s">
        <v>4126</v>
      </c>
    </row>
    <row r="2026" spans="1:3" x14ac:dyDescent="0.25">
      <c r="A2026" t="s">
        <v>3877</v>
      </c>
      <c r="B2026" t="s">
        <v>7846</v>
      </c>
      <c r="C2026" t="s">
        <v>11252</v>
      </c>
    </row>
    <row r="2027" spans="1:3" x14ac:dyDescent="0.25">
      <c r="A2027" t="s">
        <v>934</v>
      </c>
      <c r="B2027" t="s">
        <v>7847</v>
      </c>
      <c r="C2027" t="s">
        <v>6062</v>
      </c>
    </row>
    <row r="2028" spans="1:3" x14ac:dyDescent="0.25">
      <c r="A2028" t="s">
        <v>5274</v>
      </c>
      <c r="B2028" t="s">
        <v>7848</v>
      </c>
      <c r="C2028" t="s">
        <v>11253</v>
      </c>
    </row>
    <row r="2029" spans="1:3" x14ac:dyDescent="0.25">
      <c r="A2029" t="s">
        <v>4629</v>
      </c>
      <c r="B2029" t="s">
        <v>4438</v>
      </c>
      <c r="C2029" t="s">
        <v>6694</v>
      </c>
    </row>
    <row r="2030" spans="1:3" x14ac:dyDescent="0.25">
      <c r="A2030" t="s">
        <v>4353</v>
      </c>
      <c r="B2030" t="s">
        <v>7849</v>
      </c>
      <c r="C2030" t="s">
        <v>11254</v>
      </c>
    </row>
    <row r="2031" spans="1:3" x14ac:dyDescent="0.25">
      <c r="A2031" t="s">
        <v>3500</v>
      </c>
      <c r="B2031" t="s">
        <v>7850</v>
      </c>
      <c r="C2031" t="s">
        <v>11255</v>
      </c>
    </row>
    <row r="2032" spans="1:3" x14ac:dyDescent="0.25">
      <c r="A2032" t="s">
        <v>123</v>
      </c>
      <c r="B2032" t="s">
        <v>7851</v>
      </c>
      <c r="C2032" t="s">
        <v>11256</v>
      </c>
    </row>
    <row r="2033" spans="1:3" x14ac:dyDescent="0.25">
      <c r="A2033" t="s">
        <v>1578</v>
      </c>
      <c r="B2033" t="s">
        <v>7852</v>
      </c>
      <c r="C2033" t="s">
        <v>11257</v>
      </c>
    </row>
    <row r="2034" spans="1:3" x14ac:dyDescent="0.25">
      <c r="A2034" t="s">
        <v>1582</v>
      </c>
      <c r="B2034" t="s">
        <v>7853</v>
      </c>
      <c r="C2034" t="s">
        <v>11258</v>
      </c>
    </row>
    <row r="2035" spans="1:3" x14ac:dyDescent="0.25">
      <c r="A2035" t="s">
        <v>1103</v>
      </c>
      <c r="B2035" t="s">
        <v>7854</v>
      </c>
      <c r="C2035" t="s">
        <v>11259</v>
      </c>
    </row>
    <row r="2036" spans="1:3" x14ac:dyDescent="0.25">
      <c r="A2036" t="s">
        <v>4236</v>
      </c>
      <c r="B2036" t="s">
        <v>7855</v>
      </c>
      <c r="C2036" t="s">
        <v>5251</v>
      </c>
    </row>
    <row r="2037" spans="1:3" x14ac:dyDescent="0.25">
      <c r="A2037" t="s">
        <v>5357</v>
      </c>
      <c r="B2037" t="s">
        <v>7856</v>
      </c>
      <c r="C2037" t="s">
        <v>6695</v>
      </c>
    </row>
    <row r="2038" spans="1:3" x14ac:dyDescent="0.25">
      <c r="A2038" t="s">
        <v>4503</v>
      </c>
      <c r="B2038" t="s">
        <v>5562</v>
      </c>
      <c r="C2038" t="s">
        <v>78</v>
      </c>
    </row>
    <row r="2039" spans="1:3" x14ac:dyDescent="0.25">
      <c r="A2039" t="s">
        <v>1315</v>
      </c>
      <c r="B2039" t="s">
        <v>7857</v>
      </c>
      <c r="C2039" t="s">
        <v>3483</v>
      </c>
    </row>
    <row r="2040" spans="1:3" x14ac:dyDescent="0.25">
      <c r="A2040" t="s">
        <v>5346</v>
      </c>
      <c r="B2040" t="s">
        <v>7858</v>
      </c>
      <c r="C2040" t="s">
        <v>11260</v>
      </c>
    </row>
    <row r="2041" spans="1:3" x14ac:dyDescent="0.25">
      <c r="A2041" t="s">
        <v>2742</v>
      </c>
      <c r="B2041" t="s">
        <v>7859</v>
      </c>
      <c r="C2041" t="s">
        <v>11261</v>
      </c>
    </row>
    <row r="2042" spans="1:3" x14ac:dyDescent="0.25">
      <c r="A2042" t="s">
        <v>5232</v>
      </c>
      <c r="B2042" t="s">
        <v>7860</v>
      </c>
      <c r="C2042" t="s">
        <v>5520</v>
      </c>
    </row>
    <row r="2043" spans="1:3" x14ac:dyDescent="0.25">
      <c r="A2043" t="s">
        <v>1215</v>
      </c>
      <c r="B2043" t="s">
        <v>7861</v>
      </c>
      <c r="C2043" t="s">
        <v>835</v>
      </c>
    </row>
    <row r="2044" spans="1:3" x14ac:dyDescent="0.25">
      <c r="A2044" t="s">
        <v>510</v>
      </c>
      <c r="B2044" t="s">
        <v>7862</v>
      </c>
      <c r="C2044" t="s">
        <v>11262</v>
      </c>
    </row>
    <row r="2045" spans="1:3" x14ac:dyDescent="0.25">
      <c r="A2045" t="s">
        <v>4530</v>
      </c>
      <c r="B2045" t="s">
        <v>7863</v>
      </c>
      <c r="C2045" t="s">
        <v>11263</v>
      </c>
    </row>
    <row r="2046" spans="1:3" x14ac:dyDescent="0.25">
      <c r="A2046" t="s">
        <v>3879</v>
      </c>
      <c r="B2046" t="s">
        <v>7864</v>
      </c>
      <c r="C2046" t="s">
        <v>11264</v>
      </c>
    </row>
    <row r="2047" spans="1:3" x14ac:dyDescent="0.25">
      <c r="A2047" t="s">
        <v>3699</v>
      </c>
      <c r="B2047" t="s">
        <v>7865</v>
      </c>
      <c r="C2047" t="s">
        <v>11265</v>
      </c>
    </row>
    <row r="2048" spans="1:3" x14ac:dyDescent="0.25">
      <c r="A2048" t="s">
        <v>2857</v>
      </c>
      <c r="B2048" t="s">
        <v>7866</v>
      </c>
      <c r="C2048" t="s">
        <v>11266</v>
      </c>
    </row>
    <row r="2049" spans="1:3" x14ac:dyDescent="0.25">
      <c r="A2049" t="s">
        <v>5370</v>
      </c>
      <c r="B2049" t="s">
        <v>7867</v>
      </c>
      <c r="C2049" t="s">
        <v>11267</v>
      </c>
    </row>
    <row r="2050" spans="1:3" x14ac:dyDescent="0.25">
      <c r="A2050" t="s">
        <v>4170</v>
      </c>
      <c r="B2050" t="s">
        <v>7868</v>
      </c>
      <c r="C2050" t="s">
        <v>11268</v>
      </c>
    </row>
    <row r="2051" spans="1:3" x14ac:dyDescent="0.25">
      <c r="A2051" t="s">
        <v>4561</v>
      </c>
      <c r="B2051" t="s">
        <v>3714</v>
      </c>
      <c r="C2051" t="s">
        <v>11269</v>
      </c>
    </row>
    <row r="2052" spans="1:3" x14ac:dyDescent="0.25">
      <c r="A2052" t="s">
        <v>1079</v>
      </c>
      <c r="B2052" t="s">
        <v>7869</v>
      </c>
      <c r="C2052" t="s">
        <v>11270</v>
      </c>
    </row>
    <row r="2053" spans="1:3" x14ac:dyDescent="0.25">
      <c r="A2053" t="s">
        <v>6081</v>
      </c>
      <c r="B2053" t="s">
        <v>7870</v>
      </c>
      <c r="C2053" t="s">
        <v>11271</v>
      </c>
    </row>
    <row r="2054" spans="1:3" x14ac:dyDescent="0.25">
      <c r="A2054" t="s">
        <v>4898</v>
      </c>
      <c r="B2054" t="s">
        <v>7871</v>
      </c>
      <c r="C2054" t="s">
        <v>11272</v>
      </c>
    </row>
    <row r="2055" spans="1:3" x14ac:dyDescent="0.25">
      <c r="A2055" t="s">
        <v>674</v>
      </c>
      <c r="B2055" t="s">
        <v>7872</v>
      </c>
      <c r="C2055" t="s">
        <v>11273</v>
      </c>
    </row>
    <row r="2056" spans="1:3" x14ac:dyDescent="0.25">
      <c r="A2056" t="s">
        <v>1007</v>
      </c>
      <c r="B2056" t="s">
        <v>7873</v>
      </c>
      <c r="C2056" t="s">
        <v>11274</v>
      </c>
    </row>
    <row r="2057" spans="1:3" x14ac:dyDescent="0.25">
      <c r="A2057" t="s">
        <v>5473</v>
      </c>
      <c r="B2057" t="s">
        <v>7874</v>
      </c>
      <c r="C2057" t="s">
        <v>630</v>
      </c>
    </row>
    <row r="2058" spans="1:3" x14ac:dyDescent="0.25">
      <c r="A2058" t="s">
        <v>2206</v>
      </c>
      <c r="B2058" t="s">
        <v>7875</v>
      </c>
      <c r="C2058" t="s">
        <v>4490</v>
      </c>
    </row>
    <row r="2059" spans="1:3" x14ac:dyDescent="0.25">
      <c r="A2059" t="s">
        <v>4255</v>
      </c>
      <c r="B2059" t="s">
        <v>7876</v>
      </c>
      <c r="C2059" t="s">
        <v>2830</v>
      </c>
    </row>
    <row r="2060" spans="1:3" x14ac:dyDescent="0.25">
      <c r="A2060" t="s">
        <v>6082</v>
      </c>
      <c r="B2060" t="s">
        <v>7877</v>
      </c>
      <c r="C2060" t="s">
        <v>11275</v>
      </c>
    </row>
    <row r="2061" spans="1:3" x14ac:dyDescent="0.25">
      <c r="A2061" t="s">
        <v>5767</v>
      </c>
      <c r="B2061" t="s">
        <v>7878</v>
      </c>
      <c r="C2061" t="s">
        <v>11276</v>
      </c>
    </row>
    <row r="2062" spans="1:3" x14ac:dyDescent="0.25">
      <c r="A2062" t="s">
        <v>805</v>
      </c>
      <c r="B2062" t="s">
        <v>7879</v>
      </c>
      <c r="C2062" t="s">
        <v>11277</v>
      </c>
    </row>
    <row r="2063" spans="1:3" x14ac:dyDescent="0.25">
      <c r="A2063" t="s">
        <v>1093</v>
      </c>
      <c r="B2063" t="s">
        <v>7880</v>
      </c>
      <c r="C2063" t="s">
        <v>11278</v>
      </c>
    </row>
    <row r="2064" spans="1:3" x14ac:dyDescent="0.25">
      <c r="A2064" t="s">
        <v>3094</v>
      </c>
      <c r="B2064" t="s">
        <v>7881</v>
      </c>
      <c r="C2064" t="s">
        <v>4549</v>
      </c>
    </row>
    <row r="2065" spans="1:3" x14ac:dyDescent="0.25">
      <c r="A2065" t="s">
        <v>5083</v>
      </c>
      <c r="B2065" t="s">
        <v>7882</v>
      </c>
      <c r="C2065" t="s">
        <v>11279</v>
      </c>
    </row>
    <row r="2066" spans="1:3" x14ac:dyDescent="0.25">
      <c r="A2066" t="s">
        <v>4376</v>
      </c>
      <c r="B2066" t="s">
        <v>7883</v>
      </c>
      <c r="C2066" t="s">
        <v>6698</v>
      </c>
    </row>
    <row r="2067" spans="1:3" x14ac:dyDescent="0.25">
      <c r="A2067" t="s">
        <v>1111</v>
      </c>
      <c r="B2067" t="s">
        <v>7884</v>
      </c>
      <c r="C2067" t="s">
        <v>11280</v>
      </c>
    </row>
    <row r="2068" spans="1:3" x14ac:dyDescent="0.25">
      <c r="A2068" t="s">
        <v>1705</v>
      </c>
      <c r="B2068" t="s">
        <v>7885</v>
      </c>
      <c r="C2068" t="s">
        <v>11281</v>
      </c>
    </row>
    <row r="2069" spans="1:3" x14ac:dyDescent="0.25">
      <c r="A2069" t="s">
        <v>1317</v>
      </c>
      <c r="B2069" t="s">
        <v>7886</v>
      </c>
      <c r="C2069" t="s">
        <v>11282</v>
      </c>
    </row>
    <row r="2070" spans="1:3" x14ac:dyDescent="0.25">
      <c r="A2070" t="s">
        <v>2009</v>
      </c>
      <c r="B2070" t="s">
        <v>7887</v>
      </c>
      <c r="C2070" t="s">
        <v>11283</v>
      </c>
    </row>
    <row r="2071" spans="1:3" x14ac:dyDescent="0.25">
      <c r="A2071" t="s">
        <v>3514</v>
      </c>
      <c r="B2071" t="s">
        <v>7888</v>
      </c>
      <c r="C2071" t="s">
        <v>1173</v>
      </c>
    </row>
    <row r="2072" spans="1:3" x14ac:dyDescent="0.25">
      <c r="A2072" t="s">
        <v>4669</v>
      </c>
      <c r="B2072" t="s">
        <v>7889</v>
      </c>
      <c r="C2072" t="s">
        <v>6699</v>
      </c>
    </row>
    <row r="2073" spans="1:3" x14ac:dyDescent="0.25">
      <c r="A2073" t="s">
        <v>738</v>
      </c>
      <c r="B2073" t="s">
        <v>7890</v>
      </c>
      <c r="C2073" t="s">
        <v>204</v>
      </c>
    </row>
    <row r="2074" spans="1:3" x14ac:dyDescent="0.25">
      <c r="A2074" t="s">
        <v>1128</v>
      </c>
      <c r="B2074" t="s">
        <v>7891</v>
      </c>
      <c r="C2074" t="s">
        <v>11284</v>
      </c>
    </row>
    <row r="2075" spans="1:3" x14ac:dyDescent="0.25">
      <c r="A2075" t="s">
        <v>549</v>
      </c>
      <c r="B2075" t="s">
        <v>7892</v>
      </c>
      <c r="C2075" t="s">
        <v>11285</v>
      </c>
    </row>
    <row r="2076" spans="1:3" x14ac:dyDescent="0.25">
      <c r="A2076" t="s">
        <v>4124</v>
      </c>
      <c r="B2076" t="s">
        <v>7893</v>
      </c>
      <c r="C2076" t="s">
        <v>4501</v>
      </c>
    </row>
    <row r="2077" spans="1:3" x14ac:dyDescent="0.25">
      <c r="A2077" t="s">
        <v>60</v>
      </c>
      <c r="B2077" t="s">
        <v>7894</v>
      </c>
      <c r="C2077" t="s">
        <v>11286</v>
      </c>
    </row>
    <row r="2078" spans="1:3" x14ac:dyDescent="0.25">
      <c r="A2078" t="s">
        <v>4267</v>
      </c>
      <c r="B2078" t="s">
        <v>7895</v>
      </c>
      <c r="C2078" t="s">
        <v>11287</v>
      </c>
    </row>
    <row r="2079" spans="1:3" x14ac:dyDescent="0.25">
      <c r="A2079" t="s">
        <v>3765</v>
      </c>
      <c r="B2079" t="s">
        <v>7896</v>
      </c>
      <c r="C2079" t="s">
        <v>6701</v>
      </c>
    </row>
    <row r="2080" spans="1:3" x14ac:dyDescent="0.25">
      <c r="A2080" t="s">
        <v>545</v>
      </c>
      <c r="B2080" t="s">
        <v>7897</v>
      </c>
      <c r="C2080" t="s">
        <v>11288</v>
      </c>
    </row>
    <row r="2081" spans="1:3" x14ac:dyDescent="0.25">
      <c r="A2081" t="s">
        <v>1920</v>
      </c>
      <c r="B2081" t="s">
        <v>5967</v>
      </c>
      <c r="C2081" t="s">
        <v>11289</v>
      </c>
    </row>
    <row r="2082" spans="1:3" x14ac:dyDescent="0.25">
      <c r="A2082" t="s">
        <v>6083</v>
      </c>
      <c r="B2082" t="s">
        <v>4476</v>
      </c>
      <c r="C2082" t="s">
        <v>11290</v>
      </c>
    </row>
    <row r="2083" spans="1:3" x14ac:dyDescent="0.25">
      <c r="A2083" t="s">
        <v>4416</v>
      </c>
      <c r="B2083" t="s">
        <v>4294</v>
      </c>
      <c r="C2083" t="s">
        <v>1035</v>
      </c>
    </row>
    <row r="2084" spans="1:3" x14ac:dyDescent="0.25">
      <c r="A2084" t="s">
        <v>667</v>
      </c>
      <c r="B2084" t="s">
        <v>7898</v>
      </c>
      <c r="C2084" t="s">
        <v>11291</v>
      </c>
    </row>
    <row r="2085" spans="1:3" x14ac:dyDescent="0.25">
      <c r="A2085" t="s">
        <v>618</v>
      </c>
      <c r="B2085" t="s">
        <v>7899</v>
      </c>
      <c r="C2085" t="s">
        <v>11292</v>
      </c>
    </row>
    <row r="2086" spans="1:3" x14ac:dyDescent="0.25">
      <c r="A2086" t="s">
        <v>714</v>
      </c>
      <c r="B2086" t="s">
        <v>7900</v>
      </c>
      <c r="C2086" t="s">
        <v>11293</v>
      </c>
    </row>
    <row r="2087" spans="1:3" x14ac:dyDescent="0.25">
      <c r="A2087" t="s">
        <v>287</v>
      </c>
      <c r="B2087" t="s">
        <v>7901</v>
      </c>
      <c r="C2087" t="s">
        <v>11294</v>
      </c>
    </row>
    <row r="2088" spans="1:3" x14ac:dyDescent="0.25">
      <c r="A2088" t="s">
        <v>798</v>
      </c>
      <c r="B2088" t="s">
        <v>7902</v>
      </c>
      <c r="C2088" t="s">
        <v>105</v>
      </c>
    </row>
    <row r="2089" spans="1:3" x14ac:dyDescent="0.25">
      <c r="A2089" t="s">
        <v>4903</v>
      </c>
      <c r="B2089" t="s">
        <v>7903</v>
      </c>
      <c r="C2089" t="s">
        <v>11295</v>
      </c>
    </row>
    <row r="2090" spans="1:3" x14ac:dyDescent="0.25">
      <c r="A2090" t="s">
        <v>1770</v>
      </c>
      <c r="B2090" t="s">
        <v>7904</v>
      </c>
      <c r="C2090" t="s">
        <v>11296</v>
      </c>
    </row>
    <row r="2091" spans="1:3" x14ac:dyDescent="0.25">
      <c r="A2091" t="s">
        <v>5623</v>
      </c>
      <c r="B2091" t="s">
        <v>7905</v>
      </c>
      <c r="C2091" t="s">
        <v>11297</v>
      </c>
    </row>
    <row r="2092" spans="1:3" x14ac:dyDescent="0.25">
      <c r="A2092" t="s">
        <v>5975</v>
      </c>
      <c r="B2092" t="s">
        <v>7906</v>
      </c>
      <c r="C2092" t="s">
        <v>11298</v>
      </c>
    </row>
    <row r="2093" spans="1:3" x14ac:dyDescent="0.25">
      <c r="A2093" t="s">
        <v>3229</v>
      </c>
      <c r="B2093" t="s">
        <v>7907</v>
      </c>
      <c r="C2093" t="s">
        <v>11299</v>
      </c>
    </row>
    <row r="2094" spans="1:3" x14ac:dyDescent="0.25">
      <c r="A2094" t="s">
        <v>4043</v>
      </c>
      <c r="B2094" t="s">
        <v>7908</v>
      </c>
      <c r="C2094" t="s">
        <v>11300</v>
      </c>
    </row>
    <row r="2095" spans="1:3" x14ac:dyDescent="0.25">
      <c r="A2095" t="s">
        <v>2365</v>
      </c>
      <c r="B2095" t="s">
        <v>7909</v>
      </c>
      <c r="C2095" t="s">
        <v>11301</v>
      </c>
    </row>
    <row r="2096" spans="1:3" x14ac:dyDescent="0.25">
      <c r="A2096" t="s">
        <v>478</v>
      </c>
      <c r="B2096" t="s">
        <v>7910</v>
      </c>
      <c r="C2096" t="s">
        <v>11302</v>
      </c>
    </row>
    <row r="2097" spans="1:3" x14ac:dyDescent="0.25">
      <c r="A2097" t="s">
        <v>6084</v>
      </c>
      <c r="B2097" t="s">
        <v>7911</v>
      </c>
      <c r="C2097" t="s">
        <v>11303</v>
      </c>
    </row>
    <row r="2098" spans="1:3" x14ac:dyDescent="0.25">
      <c r="A2098" t="s">
        <v>2940</v>
      </c>
      <c r="B2098" t="s">
        <v>7912</v>
      </c>
      <c r="C2098" t="s">
        <v>11304</v>
      </c>
    </row>
    <row r="2099" spans="1:3" x14ac:dyDescent="0.25">
      <c r="A2099" t="s">
        <v>1780</v>
      </c>
      <c r="B2099" t="s">
        <v>7913</v>
      </c>
      <c r="C2099" t="s">
        <v>11305</v>
      </c>
    </row>
    <row r="2100" spans="1:3" x14ac:dyDescent="0.25">
      <c r="A2100" t="s">
        <v>2525</v>
      </c>
      <c r="B2100" t="s">
        <v>7914</v>
      </c>
      <c r="C2100" t="s">
        <v>11306</v>
      </c>
    </row>
    <row r="2101" spans="1:3" x14ac:dyDescent="0.25">
      <c r="A2101" t="s">
        <v>2049</v>
      </c>
      <c r="B2101" t="s">
        <v>7915</v>
      </c>
      <c r="C2101" t="s">
        <v>11307</v>
      </c>
    </row>
    <row r="2102" spans="1:3" x14ac:dyDescent="0.25">
      <c r="A2102" t="s">
        <v>604</v>
      </c>
      <c r="B2102" t="s">
        <v>7916</v>
      </c>
      <c r="C2102" t="s">
        <v>11308</v>
      </c>
    </row>
    <row r="2103" spans="1:3" x14ac:dyDescent="0.25">
      <c r="A2103" t="s">
        <v>377</v>
      </c>
      <c r="B2103" t="s">
        <v>7917</v>
      </c>
      <c r="C2103" t="s">
        <v>11309</v>
      </c>
    </row>
    <row r="2104" spans="1:3" x14ac:dyDescent="0.25">
      <c r="A2104" t="s">
        <v>359</v>
      </c>
      <c r="B2104" t="s">
        <v>2622</v>
      </c>
      <c r="C2104" t="s">
        <v>11310</v>
      </c>
    </row>
    <row r="2105" spans="1:3" x14ac:dyDescent="0.25">
      <c r="A2105" t="s">
        <v>2619</v>
      </c>
      <c r="B2105" t="s">
        <v>7918</v>
      </c>
      <c r="C2105" t="s">
        <v>205</v>
      </c>
    </row>
    <row r="2106" spans="1:3" x14ac:dyDescent="0.25">
      <c r="A2106" t="s">
        <v>6085</v>
      </c>
      <c r="B2106" t="s">
        <v>7919</v>
      </c>
      <c r="C2106" t="s">
        <v>4279</v>
      </c>
    </row>
    <row r="2107" spans="1:3" x14ac:dyDescent="0.25">
      <c r="A2107" t="s">
        <v>2489</v>
      </c>
      <c r="B2107" t="s">
        <v>7920</v>
      </c>
      <c r="C2107" t="s">
        <v>11311</v>
      </c>
    </row>
    <row r="2108" spans="1:3" x14ac:dyDescent="0.25">
      <c r="A2108" t="s">
        <v>3956</v>
      </c>
      <c r="B2108" t="s">
        <v>7921</v>
      </c>
      <c r="C2108" t="s">
        <v>11312</v>
      </c>
    </row>
    <row r="2109" spans="1:3" x14ac:dyDescent="0.25">
      <c r="A2109" t="s">
        <v>4786</v>
      </c>
      <c r="B2109" t="s">
        <v>7922</v>
      </c>
      <c r="C2109" t="s">
        <v>129</v>
      </c>
    </row>
    <row r="2110" spans="1:3" x14ac:dyDescent="0.25">
      <c r="A2110" t="s">
        <v>3473</v>
      </c>
      <c r="B2110" t="s">
        <v>7923</v>
      </c>
      <c r="C2110" t="s">
        <v>11313</v>
      </c>
    </row>
    <row r="2111" spans="1:3" x14ac:dyDescent="0.25">
      <c r="A2111" t="s">
        <v>1332</v>
      </c>
      <c r="B2111" t="s">
        <v>7924</v>
      </c>
      <c r="C2111" t="s">
        <v>11314</v>
      </c>
    </row>
    <row r="2112" spans="1:3" x14ac:dyDescent="0.25">
      <c r="A2112" t="s">
        <v>530</v>
      </c>
      <c r="B2112" t="s">
        <v>7925</v>
      </c>
      <c r="C2112" t="s">
        <v>11315</v>
      </c>
    </row>
    <row r="2113" spans="1:3" x14ac:dyDescent="0.25">
      <c r="A2113" t="s">
        <v>1990</v>
      </c>
      <c r="B2113" t="s">
        <v>7926</v>
      </c>
      <c r="C2113" t="s">
        <v>11316</v>
      </c>
    </row>
    <row r="2114" spans="1:3" x14ac:dyDescent="0.25">
      <c r="A2114" t="s">
        <v>5417</v>
      </c>
      <c r="B2114" t="s">
        <v>7927</v>
      </c>
      <c r="C2114" t="s">
        <v>373</v>
      </c>
    </row>
    <row r="2115" spans="1:3" x14ac:dyDescent="0.25">
      <c r="A2115" t="s">
        <v>5461</v>
      </c>
      <c r="B2115" t="s">
        <v>7928</v>
      </c>
      <c r="C2115" t="s">
        <v>862</v>
      </c>
    </row>
    <row r="2116" spans="1:3" x14ac:dyDescent="0.25">
      <c r="A2116" t="s">
        <v>1439</v>
      </c>
      <c r="B2116" t="s">
        <v>7929</v>
      </c>
      <c r="C2116" t="s">
        <v>1759</v>
      </c>
    </row>
    <row r="2117" spans="1:3" x14ac:dyDescent="0.25">
      <c r="A2117" t="s">
        <v>5614</v>
      </c>
      <c r="B2117" t="s">
        <v>7930</v>
      </c>
      <c r="C2117" t="s">
        <v>11317</v>
      </c>
    </row>
    <row r="2118" spans="1:3" x14ac:dyDescent="0.25">
      <c r="A2118" t="s">
        <v>1417</v>
      </c>
      <c r="B2118" t="s">
        <v>7931</v>
      </c>
      <c r="C2118" t="s">
        <v>11318</v>
      </c>
    </row>
    <row r="2119" spans="1:3" x14ac:dyDescent="0.25">
      <c r="A2119" t="s">
        <v>2676</v>
      </c>
      <c r="B2119" t="s">
        <v>7932</v>
      </c>
      <c r="C2119" t="s">
        <v>11319</v>
      </c>
    </row>
    <row r="2120" spans="1:3" x14ac:dyDescent="0.25">
      <c r="A2120" t="s">
        <v>2660</v>
      </c>
      <c r="B2120" t="s">
        <v>7933</v>
      </c>
      <c r="C2120" t="s">
        <v>11320</v>
      </c>
    </row>
    <row r="2121" spans="1:3" x14ac:dyDescent="0.25">
      <c r="A2121" t="s">
        <v>3760</v>
      </c>
      <c r="B2121" t="s">
        <v>7934</v>
      </c>
      <c r="C2121" t="s">
        <v>11321</v>
      </c>
    </row>
    <row r="2122" spans="1:3" x14ac:dyDescent="0.25">
      <c r="A2122" t="s">
        <v>345</v>
      </c>
      <c r="B2122" t="s">
        <v>7935</v>
      </c>
      <c r="C2122" t="s">
        <v>11322</v>
      </c>
    </row>
    <row r="2123" spans="1:3" x14ac:dyDescent="0.25">
      <c r="A2123" t="s">
        <v>500</v>
      </c>
      <c r="B2123" t="s">
        <v>7936</v>
      </c>
      <c r="C2123" t="s">
        <v>11323</v>
      </c>
    </row>
    <row r="2124" spans="1:3" x14ac:dyDescent="0.25">
      <c r="A2124" t="s">
        <v>4638</v>
      </c>
      <c r="B2124" t="s">
        <v>7937</v>
      </c>
      <c r="C2124" t="s">
        <v>11324</v>
      </c>
    </row>
    <row r="2125" spans="1:3" x14ac:dyDescent="0.25">
      <c r="A2125" t="s">
        <v>5416</v>
      </c>
      <c r="B2125" t="s">
        <v>7938</v>
      </c>
      <c r="C2125" t="s">
        <v>731</v>
      </c>
    </row>
    <row r="2126" spans="1:3" x14ac:dyDescent="0.25">
      <c r="A2126" t="s">
        <v>1819</v>
      </c>
      <c r="B2126" t="s">
        <v>7939</v>
      </c>
      <c r="C2126" t="s">
        <v>6704</v>
      </c>
    </row>
    <row r="2127" spans="1:3" x14ac:dyDescent="0.25">
      <c r="A2127" t="s">
        <v>5246</v>
      </c>
      <c r="B2127" t="s">
        <v>7940</v>
      </c>
      <c r="C2127" t="s">
        <v>11325</v>
      </c>
    </row>
    <row r="2128" spans="1:3" x14ac:dyDescent="0.25">
      <c r="A2128" t="s">
        <v>2932</v>
      </c>
      <c r="B2128" t="s">
        <v>7941</v>
      </c>
      <c r="C2128" t="s">
        <v>6705</v>
      </c>
    </row>
    <row r="2129" spans="1:3" x14ac:dyDescent="0.25">
      <c r="A2129" t="s">
        <v>5962</v>
      </c>
      <c r="B2129" t="s">
        <v>7942</v>
      </c>
      <c r="C2129" t="s">
        <v>11326</v>
      </c>
    </row>
    <row r="2130" spans="1:3" x14ac:dyDescent="0.25">
      <c r="A2130" t="s">
        <v>3629</v>
      </c>
      <c r="B2130" t="s">
        <v>7943</v>
      </c>
      <c r="C2130" t="s">
        <v>493</v>
      </c>
    </row>
    <row r="2131" spans="1:3" x14ac:dyDescent="0.25">
      <c r="A2131" t="s">
        <v>1002</v>
      </c>
      <c r="B2131" t="s">
        <v>7944</v>
      </c>
      <c r="C2131" t="s">
        <v>11327</v>
      </c>
    </row>
    <row r="2132" spans="1:3" x14ac:dyDescent="0.25">
      <c r="A2132" t="s">
        <v>806</v>
      </c>
      <c r="B2132" t="s">
        <v>7945</v>
      </c>
      <c r="C2132" t="s">
        <v>11328</v>
      </c>
    </row>
    <row r="2133" spans="1:3" x14ac:dyDescent="0.25">
      <c r="A2133" t="s">
        <v>1405</v>
      </c>
      <c r="B2133" t="s">
        <v>7946</v>
      </c>
      <c r="C2133" t="s">
        <v>11329</v>
      </c>
    </row>
    <row r="2134" spans="1:3" x14ac:dyDescent="0.25">
      <c r="A2134" t="s">
        <v>1669</v>
      </c>
      <c r="B2134" t="s">
        <v>7947</v>
      </c>
      <c r="C2134" t="s">
        <v>11330</v>
      </c>
    </row>
    <row r="2135" spans="1:3" x14ac:dyDescent="0.25">
      <c r="A2135" t="s">
        <v>3361</v>
      </c>
      <c r="B2135" t="s">
        <v>7948</v>
      </c>
      <c r="C2135" t="s">
        <v>11331</v>
      </c>
    </row>
    <row r="2136" spans="1:3" x14ac:dyDescent="0.25">
      <c r="A2136" t="s">
        <v>2284</v>
      </c>
      <c r="B2136" t="s">
        <v>7949</v>
      </c>
      <c r="C2136" t="s">
        <v>11332</v>
      </c>
    </row>
    <row r="2137" spans="1:3" x14ac:dyDescent="0.25">
      <c r="A2137" t="s">
        <v>3432</v>
      </c>
      <c r="B2137" t="s">
        <v>7950</v>
      </c>
      <c r="C2137" t="s">
        <v>11333</v>
      </c>
    </row>
    <row r="2138" spans="1:3" x14ac:dyDescent="0.25">
      <c r="A2138" t="s">
        <v>4233</v>
      </c>
      <c r="B2138" t="s">
        <v>7951</v>
      </c>
      <c r="C2138" t="s">
        <v>11334</v>
      </c>
    </row>
    <row r="2139" spans="1:3" x14ac:dyDescent="0.25">
      <c r="A2139" t="s">
        <v>4324</v>
      </c>
      <c r="B2139" t="s">
        <v>7952</v>
      </c>
      <c r="C2139" t="s">
        <v>5664</v>
      </c>
    </row>
    <row r="2140" spans="1:3" x14ac:dyDescent="0.25">
      <c r="A2140" t="s">
        <v>3089</v>
      </c>
      <c r="B2140" t="s">
        <v>7953</v>
      </c>
      <c r="C2140" t="s">
        <v>11335</v>
      </c>
    </row>
    <row r="2141" spans="1:3" x14ac:dyDescent="0.25">
      <c r="A2141" t="s">
        <v>5261</v>
      </c>
      <c r="B2141" t="s">
        <v>7954</v>
      </c>
      <c r="C2141" t="s">
        <v>3901</v>
      </c>
    </row>
    <row r="2142" spans="1:3" x14ac:dyDescent="0.25">
      <c r="A2142" t="s">
        <v>1001</v>
      </c>
      <c r="B2142" t="s">
        <v>7955</v>
      </c>
      <c r="C2142" t="s">
        <v>3964</v>
      </c>
    </row>
    <row r="2143" spans="1:3" x14ac:dyDescent="0.25">
      <c r="A2143" t="s">
        <v>2136</v>
      </c>
      <c r="B2143" t="s">
        <v>7956</v>
      </c>
      <c r="C2143" t="s">
        <v>6706</v>
      </c>
    </row>
    <row r="2144" spans="1:3" x14ac:dyDescent="0.25">
      <c r="A2144" t="s">
        <v>3521</v>
      </c>
      <c r="B2144" t="s">
        <v>7957</v>
      </c>
      <c r="C2144" t="s">
        <v>11336</v>
      </c>
    </row>
    <row r="2145" spans="1:3" x14ac:dyDescent="0.25">
      <c r="A2145" t="s">
        <v>4232</v>
      </c>
      <c r="B2145" t="s">
        <v>7958</v>
      </c>
      <c r="C2145" t="s">
        <v>11337</v>
      </c>
    </row>
    <row r="2146" spans="1:3" x14ac:dyDescent="0.25">
      <c r="A2146" t="s">
        <v>4001</v>
      </c>
      <c r="B2146" t="s">
        <v>7959</v>
      </c>
      <c r="C2146" t="s">
        <v>11338</v>
      </c>
    </row>
    <row r="2147" spans="1:3" x14ac:dyDescent="0.25">
      <c r="A2147" t="s">
        <v>5816</v>
      </c>
      <c r="B2147" t="s">
        <v>7960</v>
      </c>
      <c r="C2147" t="s">
        <v>11339</v>
      </c>
    </row>
    <row r="2148" spans="1:3" x14ac:dyDescent="0.25">
      <c r="A2148" t="s">
        <v>5677</v>
      </c>
      <c r="B2148" t="s">
        <v>7961</v>
      </c>
      <c r="C2148" t="s">
        <v>11340</v>
      </c>
    </row>
    <row r="2149" spans="1:3" x14ac:dyDescent="0.25">
      <c r="A2149" t="s">
        <v>2040</v>
      </c>
      <c r="B2149" t="s">
        <v>7962</v>
      </c>
      <c r="C2149" t="s">
        <v>248</v>
      </c>
    </row>
    <row r="2150" spans="1:3" x14ac:dyDescent="0.25">
      <c r="A2150" t="s">
        <v>2819</v>
      </c>
      <c r="B2150" t="s">
        <v>7963</v>
      </c>
      <c r="C2150" t="s">
        <v>11341</v>
      </c>
    </row>
    <row r="2151" spans="1:3" x14ac:dyDescent="0.25">
      <c r="A2151" t="s">
        <v>1626</v>
      </c>
      <c r="B2151" t="s">
        <v>7964</v>
      </c>
      <c r="C2151" t="s">
        <v>11342</v>
      </c>
    </row>
    <row r="2152" spans="1:3" x14ac:dyDescent="0.25">
      <c r="A2152" t="s">
        <v>4091</v>
      </c>
      <c r="B2152" t="s">
        <v>7965</v>
      </c>
      <c r="C2152" t="s">
        <v>11343</v>
      </c>
    </row>
    <row r="2153" spans="1:3" x14ac:dyDescent="0.25">
      <c r="A2153" t="s">
        <v>1805</v>
      </c>
      <c r="B2153" t="s">
        <v>7966</v>
      </c>
      <c r="C2153" t="s">
        <v>6707</v>
      </c>
    </row>
    <row r="2154" spans="1:3" x14ac:dyDescent="0.25">
      <c r="A2154" t="s">
        <v>785</v>
      </c>
      <c r="B2154" t="s">
        <v>7967</v>
      </c>
      <c r="C2154" t="s">
        <v>11344</v>
      </c>
    </row>
    <row r="2155" spans="1:3" x14ac:dyDescent="0.25">
      <c r="A2155" t="s">
        <v>324</v>
      </c>
      <c r="B2155" t="s">
        <v>5228</v>
      </c>
      <c r="C2155" t="s">
        <v>427</v>
      </c>
    </row>
    <row r="2156" spans="1:3" x14ac:dyDescent="0.25">
      <c r="A2156" t="s">
        <v>1961</v>
      </c>
      <c r="B2156" t="s">
        <v>7968</v>
      </c>
      <c r="C2156" t="s">
        <v>11345</v>
      </c>
    </row>
    <row r="2157" spans="1:3" x14ac:dyDescent="0.25">
      <c r="A2157" t="s">
        <v>3628</v>
      </c>
      <c r="B2157" t="s">
        <v>7969</v>
      </c>
      <c r="C2157" t="s">
        <v>11346</v>
      </c>
    </row>
    <row r="2158" spans="1:3" x14ac:dyDescent="0.25">
      <c r="A2158" t="s">
        <v>328</v>
      </c>
      <c r="B2158" t="s">
        <v>7970</v>
      </c>
      <c r="C2158" t="s">
        <v>11347</v>
      </c>
    </row>
    <row r="2159" spans="1:3" x14ac:dyDescent="0.25">
      <c r="A2159" t="s">
        <v>640</v>
      </c>
      <c r="B2159" t="s">
        <v>7971</v>
      </c>
      <c r="C2159" t="s">
        <v>11348</v>
      </c>
    </row>
    <row r="2160" spans="1:3" x14ac:dyDescent="0.25">
      <c r="A2160" t="s">
        <v>465</v>
      </c>
      <c r="B2160" t="s">
        <v>7972</v>
      </c>
      <c r="C2160" t="s">
        <v>11349</v>
      </c>
    </row>
    <row r="2161" spans="1:3" x14ac:dyDescent="0.25">
      <c r="A2161" t="s">
        <v>236</v>
      </c>
      <c r="B2161" t="s">
        <v>7973</v>
      </c>
      <c r="C2161" t="s">
        <v>11350</v>
      </c>
    </row>
    <row r="2162" spans="1:3" x14ac:dyDescent="0.25">
      <c r="A2162" t="s">
        <v>909</v>
      </c>
      <c r="B2162" t="s">
        <v>7974</v>
      </c>
      <c r="C2162" t="s">
        <v>11351</v>
      </c>
    </row>
    <row r="2163" spans="1:3" x14ac:dyDescent="0.25">
      <c r="A2163" t="s">
        <v>3346</v>
      </c>
      <c r="B2163" t="s">
        <v>7975</v>
      </c>
      <c r="C2163" t="s">
        <v>11352</v>
      </c>
    </row>
    <row r="2164" spans="1:3" x14ac:dyDescent="0.25">
      <c r="A2164" t="s">
        <v>3007</v>
      </c>
      <c r="B2164" t="s">
        <v>7976</v>
      </c>
      <c r="C2164" t="s">
        <v>3478</v>
      </c>
    </row>
    <row r="2165" spans="1:3" x14ac:dyDescent="0.25">
      <c r="A2165" t="s">
        <v>802</v>
      </c>
      <c r="B2165" t="s">
        <v>7977</v>
      </c>
      <c r="C2165" t="s">
        <v>11353</v>
      </c>
    </row>
    <row r="2166" spans="1:3" x14ac:dyDescent="0.25">
      <c r="A2166" t="s">
        <v>4375</v>
      </c>
      <c r="B2166" t="s">
        <v>7978</v>
      </c>
      <c r="C2166" t="s">
        <v>11354</v>
      </c>
    </row>
    <row r="2167" spans="1:3" x14ac:dyDescent="0.25">
      <c r="A2167" t="s">
        <v>2976</v>
      </c>
      <c r="B2167" t="s">
        <v>7979</v>
      </c>
      <c r="C2167" t="s">
        <v>6708</v>
      </c>
    </row>
    <row r="2168" spans="1:3" x14ac:dyDescent="0.25">
      <c r="A2168" t="s">
        <v>67</v>
      </c>
      <c r="B2168" t="s">
        <v>7980</v>
      </c>
      <c r="C2168" t="s">
        <v>11355</v>
      </c>
    </row>
    <row r="2169" spans="1:3" x14ac:dyDescent="0.25">
      <c r="A2169" t="s">
        <v>4741</v>
      </c>
      <c r="B2169" t="s">
        <v>7981</v>
      </c>
      <c r="C2169" t="s">
        <v>11356</v>
      </c>
    </row>
    <row r="2170" spans="1:3" x14ac:dyDescent="0.25">
      <c r="A2170" t="s">
        <v>5506</v>
      </c>
      <c r="B2170" t="s">
        <v>7982</v>
      </c>
      <c r="C2170" t="s">
        <v>11357</v>
      </c>
    </row>
    <row r="2171" spans="1:3" x14ac:dyDescent="0.25">
      <c r="A2171" t="s">
        <v>4695</v>
      </c>
      <c r="B2171" t="s">
        <v>4849</v>
      </c>
      <c r="C2171" t="s">
        <v>4116</v>
      </c>
    </row>
    <row r="2172" spans="1:3" x14ac:dyDescent="0.25">
      <c r="A2172" t="s">
        <v>4965</v>
      </c>
      <c r="B2172" t="s">
        <v>7983</v>
      </c>
      <c r="C2172" t="s">
        <v>11358</v>
      </c>
    </row>
    <row r="2173" spans="1:3" x14ac:dyDescent="0.25">
      <c r="A2173" t="s">
        <v>176</v>
      </c>
      <c r="B2173" t="s">
        <v>7984</v>
      </c>
      <c r="C2173" t="s">
        <v>6709</v>
      </c>
    </row>
    <row r="2174" spans="1:3" x14ac:dyDescent="0.25">
      <c r="A2174" t="s">
        <v>778</v>
      </c>
      <c r="B2174" t="s">
        <v>5825</v>
      </c>
      <c r="C2174" t="s">
        <v>11359</v>
      </c>
    </row>
    <row r="2175" spans="1:3" x14ac:dyDescent="0.25">
      <c r="A2175" t="s">
        <v>41</v>
      </c>
      <c r="B2175" t="s">
        <v>4202</v>
      </c>
      <c r="C2175" t="s">
        <v>11360</v>
      </c>
    </row>
    <row r="2176" spans="1:3" x14ac:dyDescent="0.25">
      <c r="A2176" t="s">
        <v>191</v>
      </c>
      <c r="B2176" t="s">
        <v>7985</v>
      </c>
      <c r="C2176" t="s">
        <v>11361</v>
      </c>
    </row>
    <row r="2177" spans="1:3" x14ac:dyDescent="0.25">
      <c r="A2177" t="s">
        <v>586</v>
      </c>
      <c r="B2177" t="s">
        <v>7986</v>
      </c>
      <c r="C2177" t="s">
        <v>11362</v>
      </c>
    </row>
    <row r="2178" spans="1:3" x14ac:dyDescent="0.25">
      <c r="A2178" t="s">
        <v>1662</v>
      </c>
      <c r="B2178" t="s">
        <v>7987</v>
      </c>
      <c r="C2178" t="s">
        <v>3122</v>
      </c>
    </row>
    <row r="2179" spans="1:3" x14ac:dyDescent="0.25">
      <c r="A2179" t="s">
        <v>4000</v>
      </c>
      <c r="B2179" t="s">
        <v>406</v>
      </c>
      <c r="C2179" t="s">
        <v>3773</v>
      </c>
    </row>
    <row r="2180" spans="1:3" x14ac:dyDescent="0.25">
      <c r="A2180" t="s">
        <v>503</v>
      </c>
      <c r="B2180" t="s">
        <v>7988</v>
      </c>
      <c r="C2180" t="s">
        <v>11363</v>
      </c>
    </row>
    <row r="2181" spans="1:3" x14ac:dyDescent="0.25">
      <c r="A2181" t="s">
        <v>5752</v>
      </c>
      <c r="B2181" t="s">
        <v>1682</v>
      </c>
      <c r="C2181" t="s">
        <v>11364</v>
      </c>
    </row>
    <row r="2182" spans="1:3" x14ac:dyDescent="0.25">
      <c r="A2182" t="s">
        <v>800</v>
      </c>
      <c r="B2182" t="s">
        <v>7989</v>
      </c>
      <c r="C2182" t="s">
        <v>11365</v>
      </c>
    </row>
    <row r="2183" spans="1:3" x14ac:dyDescent="0.25">
      <c r="A2183" t="s">
        <v>3774</v>
      </c>
      <c r="B2183" t="s">
        <v>7990</v>
      </c>
      <c r="C2183" t="s">
        <v>11366</v>
      </c>
    </row>
    <row r="2184" spans="1:3" x14ac:dyDescent="0.25">
      <c r="A2184" t="s">
        <v>5711</v>
      </c>
      <c r="B2184" t="s">
        <v>7991</v>
      </c>
      <c r="C2184" t="s">
        <v>11367</v>
      </c>
    </row>
    <row r="2185" spans="1:3" x14ac:dyDescent="0.25">
      <c r="A2185" t="s">
        <v>4802</v>
      </c>
      <c r="B2185" t="s">
        <v>7992</v>
      </c>
      <c r="C2185" t="s">
        <v>1293</v>
      </c>
    </row>
    <row r="2186" spans="1:3" x14ac:dyDescent="0.25">
      <c r="A2186" t="s">
        <v>2159</v>
      </c>
      <c r="B2186" t="s">
        <v>3740</v>
      </c>
      <c r="C2186" t="s">
        <v>609</v>
      </c>
    </row>
    <row r="2187" spans="1:3" x14ac:dyDescent="0.25">
      <c r="A2187" t="s">
        <v>188</v>
      </c>
      <c r="B2187" t="s">
        <v>7993</v>
      </c>
      <c r="C2187" t="s">
        <v>11368</v>
      </c>
    </row>
    <row r="2188" spans="1:3" x14ac:dyDescent="0.25">
      <c r="A2188" t="s">
        <v>1092</v>
      </c>
      <c r="B2188" t="s">
        <v>5073</v>
      </c>
      <c r="C2188" t="s">
        <v>11369</v>
      </c>
    </row>
    <row r="2189" spans="1:3" x14ac:dyDescent="0.25">
      <c r="A2189" t="s">
        <v>4982</v>
      </c>
      <c r="B2189" t="s">
        <v>7994</v>
      </c>
      <c r="C2189" t="s">
        <v>3156</v>
      </c>
    </row>
    <row r="2190" spans="1:3" x14ac:dyDescent="0.25">
      <c r="A2190" t="s">
        <v>678</v>
      </c>
      <c r="B2190" t="s">
        <v>3960</v>
      </c>
      <c r="C2190" t="s">
        <v>11370</v>
      </c>
    </row>
    <row r="2191" spans="1:3" x14ac:dyDescent="0.25">
      <c r="A2191" t="s">
        <v>3597</v>
      </c>
      <c r="B2191" t="s">
        <v>7995</v>
      </c>
      <c r="C2191" t="s">
        <v>4625</v>
      </c>
    </row>
    <row r="2192" spans="1:3" x14ac:dyDescent="0.25">
      <c r="A2192" t="s">
        <v>3257</v>
      </c>
      <c r="B2192" t="s">
        <v>3880</v>
      </c>
      <c r="C2192" t="s">
        <v>11371</v>
      </c>
    </row>
    <row r="2193" spans="1:3" x14ac:dyDescent="0.25">
      <c r="A2193" t="s">
        <v>3258</v>
      </c>
      <c r="B2193" t="s">
        <v>7996</v>
      </c>
      <c r="C2193" t="s">
        <v>11372</v>
      </c>
    </row>
    <row r="2194" spans="1:3" x14ac:dyDescent="0.25">
      <c r="A2194" t="s">
        <v>437</v>
      </c>
      <c r="B2194" t="s">
        <v>7997</v>
      </c>
      <c r="C2194" t="s">
        <v>11373</v>
      </c>
    </row>
    <row r="2195" spans="1:3" x14ac:dyDescent="0.25">
      <c r="A2195" t="s">
        <v>5415</v>
      </c>
      <c r="B2195" t="s">
        <v>7998</v>
      </c>
      <c r="C2195" t="s">
        <v>2607</v>
      </c>
    </row>
    <row r="2196" spans="1:3" x14ac:dyDescent="0.25">
      <c r="A2196" t="s">
        <v>4768</v>
      </c>
      <c r="B2196" t="s">
        <v>7999</v>
      </c>
      <c r="C2196" t="s">
        <v>11374</v>
      </c>
    </row>
    <row r="2197" spans="1:3" x14ac:dyDescent="0.25">
      <c r="A2197" t="s">
        <v>171</v>
      </c>
      <c r="B2197" t="s">
        <v>8000</v>
      </c>
      <c r="C2197" t="s">
        <v>11375</v>
      </c>
    </row>
    <row r="2198" spans="1:3" x14ac:dyDescent="0.25">
      <c r="A2198" t="s">
        <v>2565</v>
      </c>
      <c r="B2198" t="s">
        <v>8001</v>
      </c>
      <c r="C2198" t="s">
        <v>11376</v>
      </c>
    </row>
    <row r="2199" spans="1:3" x14ac:dyDescent="0.25">
      <c r="A2199" t="s">
        <v>548</v>
      </c>
      <c r="B2199" t="s">
        <v>8002</v>
      </c>
      <c r="C2199" t="s">
        <v>11377</v>
      </c>
    </row>
    <row r="2200" spans="1:3" x14ac:dyDescent="0.25">
      <c r="A2200" t="s">
        <v>6086</v>
      </c>
      <c r="B2200" t="s">
        <v>8003</v>
      </c>
      <c r="C2200" t="s">
        <v>11378</v>
      </c>
    </row>
    <row r="2201" spans="1:3" x14ac:dyDescent="0.25">
      <c r="A2201" t="s">
        <v>3990</v>
      </c>
      <c r="B2201" t="s">
        <v>280</v>
      </c>
      <c r="C2201" t="s">
        <v>11379</v>
      </c>
    </row>
    <row r="2202" spans="1:3" x14ac:dyDescent="0.25">
      <c r="A2202" t="s">
        <v>4133</v>
      </c>
      <c r="B2202" t="s">
        <v>8004</v>
      </c>
      <c r="C2202" t="s">
        <v>11380</v>
      </c>
    </row>
    <row r="2203" spans="1:3" x14ac:dyDescent="0.25">
      <c r="A2203" t="s">
        <v>5661</v>
      </c>
      <c r="B2203" t="s">
        <v>4286</v>
      </c>
      <c r="C2203" t="s">
        <v>11381</v>
      </c>
    </row>
    <row r="2204" spans="1:3" x14ac:dyDescent="0.25">
      <c r="A2204" t="s">
        <v>705</v>
      </c>
      <c r="B2204" t="s">
        <v>8005</v>
      </c>
      <c r="C2204" t="s">
        <v>11382</v>
      </c>
    </row>
    <row r="2205" spans="1:3" x14ac:dyDescent="0.25">
      <c r="A2205" t="s">
        <v>1083</v>
      </c>
      <c r="B2205" t="s">
        <v>8006</v>
      </c>
      <c r="C2205" t="s">
        <v>11383</v>
      </c>
    </row>
    <row r="2206" spans="1:3" x14ac:dyDescent="0.25">
      <c r="A2206" t="s">
        <v>4242</v>
      </c>
      <c r="B2206" t="s">
        <v>8007</v>
      </c>
      <c r="C2206" t="s">
        <v>11384</v>
      </c>
    </row>
    <row r="2207" spans="1:3" x14ac:dyDescent="0.25">
      <c r="A2207" t="s">
        <v>1887</v>
      </c>
      <c r="B2207" t="s">
        <v>4295</v>
      </c>
      <c r="C2207" t="s">
        <v>11385</v>
      </c>
    </row>
    <row r="2208" spans="1:3" x14ac:dyDescent="0.25">
      <c r="A2208" t="s">
        <v>5754</v>
      </c>
      <c r="B2208" t="s">
        <v>8008</v>
      </c>
      <c r="C2208" t="s">
        <v>2670</v>
      </c>
    </row>
    <row r="2209" spans="1:3" x14ac:dyDescent="0.25">
      <c r="A2209" t="s">
        <v>133</v>
      </c>
      <c r="B2209" t="s">
        <v>5117</v>
      </c>
      <c r="C2209" t="s">
        <v>854</v>
      </c>
    </row>
    <row r="2210" spans="1:3" x14ac:dyDescent="0.25">
      <c r="A2210" t="s">
        <v>4964</v>
      </c>
      <c r="B2210" t="s">
        <v>1630</v>
      </c>
      <c r="C2210" t="s">
        <v>11386</v>
      </c>
    </row>
    <row r="2211" spans="1:3" x14ac:dyDescent="0.25">
      <c r="A2211" t="s">
        <v>4249</v>
      </c>
      <c r="B2211" t="s">
        <v>8009</v>
      </c>
      <c r="C2211" t="s">
        <v>11387</v>
      </c>
    </row>
    <row r="2212" spans="1:3" x14ac:dyDescent="0.25">
      <c r="A2212" t="s">
        <v>5477</v>
      </c>
      <c r="B2212" t="s">
        <v>4291</v>
      </c>
      <c r="C2212" t="s">
        <v>11388</v>
      </c>
    </row>
    <row r="2213" spans="1:3" x14ac:dyDescent="0.25">
      <c r="A2213" t="s">
        <v>5840</v>
      </c>
      <c r="B2213" t="s">
        <v>8010</v>
      </c>
      <c r="C2213" t="s">
        <v>1307</v>
      </c>
    </row>
    <row r="2214" spans="1:3" x14ac:dyDescent="0.25">
      <c r="A2214" t="s">
        <v>1286</v>
      </c>
      <c r="B2214" t="s">
        <v>4483</v>
      </c>
      <c r="C2214" t="s">
        <v>4094</v>
      </c>
    </row>
    <row r="2215" spans="1:3" x14ac:dyDescent="0.25">
      <c r="A2215" t="s">
        <v>1185</v>
      </c>
      <c r="B2215" t="s">
        <v>8011</v>
      </c>
      <c r="C2215" t="s">
        <v>11389</v>
      </c>
    </row>
    <row r="2216" spans="1:3" x14ac:dyDescent="0.25">
      <c r="A2216" t="s">
        <v>1789</v>
      </c>
      <c r="B2216" t="s">
        <v>4178</v>
      </c>
      <c r="C2216" t="s">
        <v>11390</v>
      </c>
    </row>
    <row r="2217" spans="1:3" x14ac:dyDescent="0.25">
      <c r="A2217" t="s">
        <v>1794</v>
      </c>
      <c r="B2217" t="s">
        <v>2012</v>
      </c>
      <c r="C2217" t="s">
        <v>11391</v>
      </c>
    </row>
    <row r="2218" spans="1:3" x14ac:dyDescent="0.25">
      <c r="A2218" t="s">
        <v>1055</v>
      </c>
      <c r="B2218" t="s">
        <v>8012</v>
      </c>
      <c r="C2218" t="s">
        <v>11392</v>
      </c>
    </row>
    <row r="2219" spans="1:3" x14ac:dyDescent="0.25">
      <c r="A2219" t="s">
        <v>3457</v>
      </c>
      <c r="B2219" t="s">
        <v>8013</v>
      </c>
      <c r="C2219" t="s">
        <v>11393</v>
      </c>
    </row>
    <row r="2220" spans="1:3" x14ac:dyDescent="0.25">
      <c r="A2220" t="s">
        <v>4421</v>
      </c>
      <c r="B2220" t="s">
        <v>8014</v>
      </c>
      <c r="C2220" t="s">
        <v>11394</v>
      </c>
    </row>
    <row r="2221" spans="1:3" x14ac:dyDescent="0.25">
      <c r="A2221" t="s">
        <v>4308</v>
      </c>
      <c r="B2221" t="s">
        <v>8015</v>
      </c>
      <c r="C2221" t="s">
        <v>11395</v>
      </c>
    </row>
    <row r="2222" spans="1:3" x14ac:dyDescent="0.25">
      <c r="A2222" t="s">
        <v>4616</v>
      </c>
      <c r="B2222" t="s">
        <v>8016</v>
      </c>
      <c r="C2222" t="s">
        <v>11396</v>
      </c>
    </row>
    <row r="2223" spans="1:3" x14ac:dyDescent="0.25">
      <c r="A2223" t="s">
        <v>4620</v>
      </c>
      <c r="B2223" t="s">
        <v>8017</v>
      </c>
      <c r="C2223" t="s">
        <v>11397</v>
      </c>
    </row>
    <row r="2224" spans="1:3" x14ac:dyDescent="0.25">
      <c r="A2224" t="s">
        <v>120</v>
      </c>
      <c r="B2224" t="s">
        <v>8018</v>
      </c>
      <c r="C2224" t="s">
        <v>11398</v>
      </c>
    </row>
    <row r="2225" spans="1:3" x14ac:dyDescent="0.25">
      <c r="A2225" t="s">
        <v>1308</v>
      </c>
      <c r="B2225" t="s">
        <v>8019</v>
      </c>
      <c r="C2225" t="s">
        <v>11399</v>
      </c>
    </row>
    <row r="2226" spans="1:3" x14ac:dyDescent="0.25">
      <c r="A2226" t="s">
        <v>141</v>
      </c>
      <c r="B2226" t="s">
        <v>8020</v>
      </c>
      <c r="C2226" t="s">
        <v>3171</v>
      </c>
    </row>
    <row r="2227" spans="1:3" x14ac:dyDescent="0.25">
      <c r="A2227" t="s">
        <v>2169</v>
      </c>
      <c r="B2227" t="s">
        <v>8021</v>
      </c>
      <c r="C2227" t="s">
        <v>11400</v>
      </c>
    </row>
    <row r="2228" spans="1:3" x14ac:dyDescent="0.25">
      <c r="A2228" t="s">
        <v>430</v>
      </c>
      <c r="B2228" t="s">
        <v>8022</v>
      </c>
      <c r="C2228" t="s">
        <v>3553</v>
      </c>
    </row>
    <row r="2229" spans="1:3" x14ac:dyDescent="0.25">
      <c r="A2229" t="s">
        <v>4545</v>
      </c>
      <c r="B2229" t="s">
        <v>8023</v>
      </c>
      <c r="C2229" t="s">
        <v>25</v>
      </c>
    </row>
    <row r="2230" spans="1:3" x14ac:dyDescent="0.25">
      <c r="A2230" t="s">
        <v>2875</v>
      </c>
      <c r="B2230" t="s">
        <v>8024</v>
      </c>
      <c r="C2230" t="s">
        <v>11401</v>
      </c>
    </row>
    <row r="2231" spans="1:3" x14ac:dyDescent="0.25">
      <c r="A2231" t="s">
        <v>3162</v>
      </c>
      <c r="B2231" t="s">
        <v>8025</v>
      </c>
      <c r="C2231" t="s">
        <v>11402</v>
      </c>
    </row>
    <row r="2232" spans="1:3" x14ac:dyDescent="0.25">
      <c r="A2232" t="s">
        <v>2433</v>
      </c>
      <c r="B2232" t="s">
        <v>8026</v>
      </c>
      <c r="C2232" t="s">
        <v>5653</v>
      </c>
    </row>
    <row r="2233" spans="1:3" x14ac:dyDescent="0.25">
      <c r="A2233" t="s">
        <v>1240</v>
      </c>
      <c r="B2233" t="s">
        <v>8027</v>
      </c>
      <c r="C2233" t="s">
        <v>11403</v>
      </c>
    </row>
    <row r="2234" spans="1:3" x14ac:dyDescent="0.25">
      <c r="A2234" t="s">
        <v>3297</v>
      </c>
      <c r="B2234" t="s">
        <v>8028</v>
      </c>
      <c r="C2234" t="s">
        <v>971</v>
      </c>
    </row>
    <row r="2235" spans="1:3" x14ac:dyDescent="0.25">
      <c r="A2235" t="s">
        <v>3677</v>
      </c>
      <c r="B2235" t="s">
        <v>8029</v>
      </c>
      <c r="C2235" t="s">
        <v>11404</v>
      </c>
    </row>
    <row r="2236" spans="1:3" x14ac:dyDescent="0.25">
      <c r="A2236" t="s">
        <v>487</v>
      </c>
      <c r="B2236" t="s">
        <v>8030</v>
      </c>
      <c r="C2236" t="s">
        <v>11405</v>
      </c>
    </row>
    <row r="2237" spans="1:3" x14ac:dyDescent="0.25">
      <c r="A2237" t="s">
        <v>5592</v>
      </c>
      <c r="B2237" t="s">
        <v>8031</v>
      </c>
      <c r="C2237" t="s">
        <v>11406</v>
      </c>
    </row>
    <row r="2238" spans="1:3" x14ac:dyDescent="0.25">
      <c r="A2238" t="s">
        <v>5831</v>
      </c>
      <c r="B2238" t="s">
        <v>1061</v>
      </c>
      <c r="C2238" t="s">
        <v>11407</v>
      </c>
    </row>
    <row r="2239" spans="1:3" x14ac:dyDescent="0.25">
      <c r="A2239" t="s">
        <v>317</v>
      </c>
      <c r="B2239" t="s">
        <v>1985</v>
      </c>
      <c r="C2239" t="s">
        <v>11408</v>
      </c>
    </row>
    <row r="2240" spans="1:3" x14ac:dyDescent="0.25">
      <c r="A2240" t="s">
        <v>784</v>
      </c>
      <c r="B2240" t="s">
        <v>8032</v>
      </c>
      <c r="C2240" t="s">
        <v>11409</v>
      </c>
    </row>
    <row r="2241" spans="1:3" x14ac:dyDescent="0.25">
      <c r="A2241" t="s">
        <v>953</v>
      </c>
      <c r="B2241" t="s">
        <v>8033</v>
      </c>
      <c r="C2241" t="s">
        <v>11410</v>
      </c>
    </row>
    <row r="2242" spans="1:3" x14ac:dyDescent="0.25">
      <c r="A2242" t="s">
        <v>1644</v>
      </c>
      <c r="B2242" t="s">
        <v>234</v>
      </c>
      <c r="C2242" t="s">
        <v>11411</v>
      </c>
    </row>
    <row r="2243" spans="1:3" x14ac:dyDescent="0.25">
      <c r="A2243" t="s">
        <v>5405</v>
      </c>
      <c r="B2243" t="s">
        <v>8034</v>
      </c>
      <c r="C2243" t="s">
        <v>2950</v>
      </c>
    </row>
    <row r="2244" spans="1:3" x14ac:dyDescent="0.25">
      <c r="A2244" t="s">
        <v>3852</v>
      </c>
      <c r="B2244" t="s">
        <v>8035</v>
      </c>
      <c r="C2244" t="s">
        <v>11412</v>
      </c>
    </row>
    <row r="2245" spans="1:3" x14ac:dyDescent="0.25">
      <c r="A2245" t="s">
        <v>3396</v>
      </c>
      <c r="B2245" t="s">
        <v>8036</v>
      </c>
      <c r="C2245" t="s">
        <v>11413</v>
      </c>
    </row>
    <row r="2246" spans="1:3" x14ac:dyDescent="0.25">
      <c r="A2246" t="s">
        <v>5958</v>
      </c>
      <c r="B2246" t="s">
        <v>8037</v>
      </c>
      <c r="C2246" t="s">
        <v>11414</v>
      </c>
    </row>
    <row r="2247" spans="1:3" x14ac:dyDescent="0.25">
      <c r="A2247" t="s">
        <v>4670</v>
      </c>
      <c r="B2247" t="s">
        <v>8038</v>
      </c>
      <c r="C2247" t="s">
        <v>11415</v>
      </c>
    </row>
    <row r="2248" spans="1:3" x14ac:dyDescent="0.25">
      <c r="A2248" t="s">
        <v>4955</v>
      </c>
      <c r="B2248" t="s">
        <v>8039</v>
      </c>
      <c r="C2248" t="s">
        <v>11416</v>
      </c>
    </row>
    <row r="2249" spans="1:3" x14ac:dyDescent="0.25">
      <c r="A2249" t="s">
        <v>5260</v>
      </c>
      <c r="B2249" t="s">
        <v>8040</v>
      </c>
      <c r="C2249" t="s">
        <v>320</v>
      </c>
    </row>
    <row r="2250" spans="1:3" x14ac:dyDescent="0.25">
      <c r="A2250" t="s">
        <v>1349</v>
      </c>
      <c r="B2250" t="s">
        <v>8041</v>
      </c>
      <c r="C2250" t="s">
        <v>2304</v>
      </c>
    </row>
    <row r="2251" spans="1:3" x14ac:dyDescent="0.25">
      <c r="A2251" t="s">
        <v>1068</v>
      </c>
      <c r="B2251" t="s">
        <v>8042</v>
      </c>
      <c r="C2251" t="s">
        <v>5128</v>
      </c>
    </row>
    <row r="2252" spans="1:3" x14ac:dyDescent="0.25">
      <c r="A2252" t="s">
        <v>2692</v>
      </c>
      <c r="B2252" t="s">
        <v>8043</v>
      </c>
      <c r="C2252" t="s">
        <v>3869</v>
      </c>
    </row>
    <row r="2253" spans="1:3" x14ac:dyDescent="0.25">
      <c r="A2253" t="s">
        <v>4239</v>
      </c>
      <c r="B2253" t="s">
        <v>8044</v>
      </c>
      <c r="C2253" t="s">
        <v>11417</v>
      </c>
    </row>
    <row r="2254" spans="1:3" x14ac:dyDescent="0.25">
      <c r="A2254" t="s">
        <v>2039</v>
      </c>
      <c r="B2254" t="s">
        <v>8045</v>
      </c>
      <c r="C2254" t="s">
        <v>11418</v>
      </c>
    </row>
    <row r="2255" spans="1:3" x14ac:dyDescent="0.25">
      <c r="A2255" t="s">
        <v>472</v>
      </c>
      <c r="B2255" t="s">
        <v>8046</v>
      </c>
      <c r="C2255" t="s">
        <v>11419</v>
      </c>
    </row>
    <row r="2256" spans="1:3" x14ac:dyDescent="0.25">
      <c r="A2256" t="s">
        <v>4017</v>
      </c>
      <c r="B2256" t="s">
        <v>8047</v>
      </c>
      <c r="C2256" t="s">
        <v>6713</v>
      </c>
    </row>
    <row r="2257" spans="1:3" x14ac:dyDescent="0.25">
      <c r="A2257" t="s">
        <v>4855</v>
      </c>
      <c r="B2257" t="s">
        <v>3102</v>
      </c>
      <c r="C2257" t="s">
        <v>11420</v>
      </c>
    </row>
    <row r="2258" spans="1:3" x14ac:dyDescent="0.25">
      <c r="A2258" t="s">
        <v>5010</v>
      </c>
      <c r="B2258" t="s">
        <v>8048</v>
      </c>
      <c r="C2258" t="s">
        <v>1559</v>
      </c>
    </row>
    <row r="2259" spans="1:3" x14ac:dyDescent="0.25">
      <c r="A2259" t="s">
        <v>4446</v>
      </c>
      <c r="B2259" t="s">
        <v>8049</v>
      </c>
      <c r="C2259" t="s">
        <v>11421</v>
      </c>
    </row>
    <row r="2260" spans="1:3" x14ac:dyDescent="0.25">
      <c r="A2260" t="s">
        <v>3459</v>
      </c>
      <c r="B2260" t="s">
        <v>8050</v>
      </c>
      <c r="C2260" t="s">
        <v>11422</v>
      </c>
    </row>
    <row r="2261" spans="1:3" x14ac:dyDescent="0.25">
      <c r="A2261" t="s">
        <v>456</v>
      </c>
      <c r="B2261" t="s">
        <v>5210</v>
      </c>
      <c r="C2261" t="s">
        <v>11423</v>
      </c>
    </row>
    <row r="2262" spans="1:3" x14ac:dyDescent="0.25">
      <c r="A2262" t="s">
        <v>2671</v>
      </c>
      <c r="B2262" t="s">
        <v>8051</v>
      </c>
      <c r="C2262" t="s">
        <v>11424</v>
      </c>
    </row>
    <row r="2263" spans="1:3" x14ac:dyDescent="0.25">
      <c r="A2263" t="s">
        <v>4684</v>
      </c>
      <c r="B2263" t="s">
        <v>8052</v>
      </c>
      <c r="C2263" t="s">
        <v>11425</v>
      </c>
    </row>
    <row r="2264" spans="1:3" x14ac:dyDescent="0.25">
      <c r="A2264" t="s">
        <v>1179</v>
      </c>
      <c r="B2264" t="s">
        <v>8053</v>
      </c>
      <c r="C2264" t="s">
        <v>11426</v>
      </c>
    </row>
    <row r="2265" spans="1:3" x14ac:dyDescent="0.25">
      <c r="A2265" t="s">
        <v>2944</v>
      </c>
      <c r="B2265" t="s">
        <v>4971</v>
      </c>
      <c r="C2265" t="s">
        <v>11427</v>
      </c>
    </row>
    <row r="2266" spans="1:3" x14ac:dyDescent="0.25">
      <c r="A2266" t="s">
        <v>4853</v>
      </c>
      <c r="B2266" t="s">
        <v>1532</v>
      </c>
      <c r="C2266" t="s">
        <v>11428</v>
      </c>
    </row>
    <row r="2267" spans="1:3" x14ac:dyDescent="0.25">
      <c r="A2267" t="s">
        <v>2768</v>
      </c>
      <c r="B2267" t="s">
        <v>5822</v>
      </c>
      <c r="C2267" t="s">
        <v>4921</v>
      </c>
    </row>
    <row r="2268" spans="1:3" x14ac:dyDescent="0.25">
      <c r="A2268" t="s">
        <v>3420</v>
      </c>
      <c r="B2268" t="s">
        <v>8054</v>
      </c>
      <c r="C2268" t="s">
        <v>11429</v>
      </c>
    </row>
    <row r="2269" spans="1:3" x14ac:dyDescent="0.25">
      <c r="A2269" t="s">
        <v>5904</v>
      </c>
      <c r="B2269" t="s">
        <v>3537</v>
      </c>
      <c r="C2269" t="s">
        <v>11430</v>
      </c>
    </row>
    <row r="2270" spans="1:3" x14ac:dyDescent="0.25">
      <c r="A2270" t="s">
        <v>790</v>
      </c>
      <c r="B2270" t="s">
        <v>8055</v>
      </c>
      <c r="C2270" t="s">
        <v>11431</v>
      </c>
    </row>
    <row r="2271" spans="1:3" x14ac:dyDescent="0.25">
      <c r="A2271" t="s">
        <v>5272</v>
      </c>
      <c r="B2271" t="s">
        <v>8056</v>
      </c>
      <c r="C2271" t="s">
        <v>4019</v>
      </c>
    </row>
    <row r="2272" spans="1:3" x14ac:dyDescent="0.25">
      <c r="A2272" t="s">
        <v>5622</v>
      </c>
      <c r="B2272" t="s">
        <v>8057</v>
      </c>
      <c r="C2272" t="s">
        <v>11432</v>
      </c>
    </row>
    <row r="2273" spans="1:3" x14ac:dyDescent="0.25">
      <c r="A2273" t="s">
        <v>5377</v>
      </c>
      <c r="B2273" t="s">
        <v>8058</v>
      </c>
      <c r="C2273" t="s">
        <v>1616</v>
      </c>
    </row>
    <row r="2274" spans="1:3" x14ac:dyDescent="0.25">
      <c r="A2274" t="s">
        <v>1416</v>
      </c>
      <c r="B2274" t="s">
        <v>582</v>
      </c>
      <c r="C2274" t="s">
        <v>11433</v>
      </c>
    </row>
    <row r="2275" spans="1:3" x14ac:dyDescent="0.25">
      <c r="A2275" t="s">
        <v>281</v>
      </c>
      <c r="B2275" t="s">
        <v>8059</v>
      </c>
      <c r="C2275" t="s">
        <v>11434</v>
      </c>
    </row>
    <row r="2276" spans="1:3" x14ac:dyDescent="0.25">
      <c r="A2276" t="s">
        <v>5974</v>
      </c>
      <c r="B2276" t="s">
        <v>263</v>
      </c>
      <c r="C2276" t="s">
        <v>11435</v>
      </c>
    </row>
    <row r="2277" spans="1:3" x14ac:dyDescent="0.25">
      <c r="A2277" t="s">
        <v>1902</v>
      </c>
      <c r="B2277" t="s">
        <v>8060</v>
      </c>
      <c r="C2277" t="s">
        <v>11436</v>
      </c>
    </row>
    <row r="2278" spans="1:3" x14ac:dyDescent="0.25">
      <c r="A2278" t="s">
        <v>1306</v>
      </c>
      <c r="B2278" t="s">
        <v>8061</v>
      </c>
      <c r="C2278" t="s">
        <v>11437</v>
      </c>
    </row>
    <row r="2279" spans="1:3" x14ac:dyDescent="0.25">
      <c r="A2279" t="s">
        <v>1205</v>
      </c>
      <c r="B2279" t="s">
        <v>8062</v>
      </c>
      <c r="C2279" t="s">
        <v>11438</v>
      </c>
    </row>
    <row r="2280" spans="1:3" x14ac:dyDescent="0.25">
      <c r="A2280" t="s">
        <v>2469</v>
      </c>
      <c r="B2280" t="s">
        <v>8063</v>
      </c>
      <c r="C2280" t="s">
        <v>11439</v>
      </c>
    </row>
    <row r="2281" spans="1:3" x14ac:dyDescent="0.25">
      <c r="A2281" t="s">
        <v>1236</v>
      </c>
      <c r="B2281" t="s">
        <v>8064</v>
      </c>
      <c r="C2281" t="s">
        <v>1511</v>
      </c>
    </row>
    <row r="2282" spans="1:3" x14ac:dyDescent="0.25">
      <c r="A2282" t="s">
        <v>4852</v>
      </c>
      <c r="B2282" t="s">
        <v>5226</v>
      </c>
      <c r="C2282" t="s">
        <v>506</v>
      </c>
    </row>
    <row r="2283" spans="1:3" x14ac:dyDescent="0.25">
      <c r="A2283" t="s">
        <v>4702</v>
      </c>
      <c r="B2283" t="s">
        <v>8065</v>
      </c>
      <c r="C2283" t="s">
        <v>715</v>
      </c>
    </row>
    <row r="2284" spans="1:3" x14ac:dyDescent="0.25">
      <c r="A2284" t="s">
        <v>4162</v>
      </c>
      <c r="B2284" t="s">
        <v>8066</v>
      </c>
      <c r="C2284" t="s">
        <v>5857</v>
      </c>
    </row>
    <row r="2285" spans="1:3" x14ac:dyDescent="0.25">
      <c r="A2285" t="s">
        <v>3622</v>
      </c>
      <c r="B2285" t="s">
        <v>8067</v>
      </c>
      <c r="C2285" t="s">
        <v>1896</v>
      </c>
    </row>
    <row r="2286" spans="1:3" x14ac:dyDescent="0.25">
      <c r="A2286" t="s">
        <v>1677</v>
      </c>
      <c r="B2286" t="s">
        <v>8068</v>
      </c>
      <c r="C2286" t="s">
        <v>11440</v>
      </c>
    </row>
    <row r="2287" spans="1:3" x14ac:dyDescent="0.25">
      <c r="A2287" t="s">
        <v>5340</v>
      </c>
      <c r="B2287" t="s">
        <v>8069</v>
      </c>
      <c r="C2287" t="s">
        <v>11441</v>
      </c>
    </row>
    <row r="2288" spans="1:3" x14ac:dyDescent="0.25">
      <c r="A2288" t="s">
        <v>4387</v>
      </c>
      <c r="B2288" t="s">
        <v>1056</v>
      </c>
      <c r="C2288" t="s">
        <v>497</v>
      </c>
    </row>
    <row r="2289" spans="1:3" x14ac:dyDescent="0.25">
      <c r="A2289" t="s">
        <v>1788</v>
      </c>
      <c r="B2289" t="s">
        <v>8070</v>
      </c>
      <c r="C2289" t="s">
        <v>11442</v>
      </c>
    </row>
    <row r="2290" spans="1:3" x14ac:dyDescent="0.25">
      <c r="A2290" t="s">
        <v>1603</v>
      </c>
      <c r="B2290" t="s">
        <v>8071</v>
      </c>
      <c r="C2290" t="s">
        <v>11443</v>
      </c>
    </row>
    <row r="2291" spans="1:3" x14ac:dyDescent="0.25">
      <c r="A2291" t="s">
        <v>888</v>
      </c>
      <c r="B2291" t="s">
        <v>1881</v>
      </c>
      <c r="C2291" t="s">
        <v>11444</v>
      </c>
    </row>
    <row r="2292" spans="1:3" x14ac:dyDescent="0.25">
      <c r="A2292" t="s">
        <v>5215</v>
      </c>
      <c r="B2292" t="s">
        <v>8072</v>
      </c>
      <c r="C2292" t="s">
        <v>5575</v>
      </c>
    </row>
    <row r="2293" spans="1:3" x14ac:dyDescent="0.25">
      <c r="A2293" t="s">
        <v>5669</v>
      </c>
      <c r="B2293" t="s">
        <v>8073</v>
      </c>
      <c r="C2293" t="s">
        <v>11445</v>
      </c>
    </row>
    <row r="2294" spans="1:3" x14ac:dyDescent="0.25">
      <c r="A2294" t="s">
        <v>5990</v>
      </c>
      <c r="B2294" t="s">
        <v>8074</v>
      </c>
      <c r="C2294" t="s">
        <v>11446</v>
      </c>
    </row>
    <row r="2295" spans="1:3" x14ac:dyDescent="0.25">
      <c r="A2295" t="s">
        <v>2560</v>
      </c>
      <c r="B2295" t="s">
        <v>3752</v>
      </c>
      <c r="C2295" t="s">
        <v>11447</v>
      </c>
    </row>
    <row r="2296" spans="1:3" x14ac:dyDescent="0.25">
      <c r="A2296" t="s">
        <v>4010</v>
      </c>
      <c r="B2296" t="s">
        <v>1175</v>
      </c>
      <c r="C2296" t="s">
        <v>3921</v>
      </c>
    </row>
    <row r="2297" spans="1:3" x14ac:dyDescent="0.25">
      <c r="A2297" t="s">
        <v>716</v>
      </c>
      <c r="B2297" t="s">
        <v>8075</v>
      </c>
      <c r="C2297" t="s">
        <v>163</v>
      </c>
    </row>
    <row r="2298" spans="1:3" x14ac:dyDescent="0.25">
      <c r="A2298" t="s">
        <v>1823</v>
      </c>
      <c r="B2298" t="s">
        <v>8076</v>
      </c>
      <c r="C2298" t="s">
        <v>1931</v>
      </c>
    </row>
    <row r="2299" spans="1:3" x14ac:dyDescent="0.25">
      <c r="A2299" t="s">
        <v>720</v>
      </c>
      <c r="B2299" t="s">
        <v>8077</v>
      </c>
      <c r="C2299" t="s">
        <v>3904</v>
      </c>
    </row>
    <row r="2300" spans="1:3" x14ac:dyDescent="0.25">
      <c r="A2300" t="s">
        <v>6087</v>
      </c>
      <c r="B2300" t="s">
        <v>8078</v>
      </c>
      <c r="C2300" t="s">
        <v>5602</v>
      </c>
    </row>
    <row r="2301" spans="1:3" x14ac:dyDescent="0.25">
      <c r="A2301" t="s">
        <v>3540</v>
      </c>
      <c r="B2301" t="s">
        <v>8079</v>
      </c>
      <c r="C2301" t="s">
        <v>11448</v>
      </c>
    </row>
    <row r="2302" spans="1:3" x14ac:dyDescent="0.25">
      <c r="A2302" t="s">
        <v>4569</v>
      </c>
      <c r="B2302" t="s">
        <v>3882</v>
      </c>
      <c r="C2302" t="s">
        <v>11449</v>
      </c>
    </row>
    <row r="2303" spans="1:3" x14ac:dyDescent="0.25">
      <c r="A2303" t="s">
        <v>4030</v>
      </c>
      <c r="B2303" t="s">
        <v>3771</v>
      </c>
      <c r="C2303" t="s">
        <v>1015</v>
      </c>
    </row>
    <row r="2304" spans="1:3" x14ac:dyDescent="0.25">
      <c r="A2304" t="s">
        <v>5031</v>
      </c>
      <c r="B2304" t="s">
        <v>4990</v>
      </c>
      <c r="C2304" t="s">
        <v>3403</v>
      </c>
    </row>
    <row r="2305" spans="1:3" x14ac:dyDescent="0.25">
      <c r="A2305" t="s">
        <v>4431</v>
      </c>
      <c r="B2305" t="s">
        <v>4382</v>
      </c>
      <c r="C2305" t="s">
        <v>11450</v>
      </c>
    </row>
    <row r="2306" spans="1:3" x14ac:dyDescent="0.25">
      <c r="A2306" t="s">
        <v>599</v>
      </c>
      <c r="B2306" t="s">
        <v>8080</v>
      </c>
      <c r="C2306" t="s">
        <v>11451</v>
      </c>
    </row>
    <row r="2307" spans="1:3" x14ac:dyDescent="0.25">
      <c r="A2307" t="s">
        <v>3335</v>
      </c>
      <c r="B2307" t="s">
        <v>8081</v>
      </c>
      <c r="C2307" t="s">
        <v>11452</v>
      </c>
    </row>
    <row r="2308" spans="1:3" x14ac:dyDescent="0.25">
      <c r="A2308" t="s">
        <v>1220</v>
      </c>
      <c r="B2308" t="s">
        <v>8082</v>
      </c>
      <c r="C2308" t="s">
        <v>11453</v>
      </c>
    </row>
    <row r="2309" spans="1:3" x14ac:dyDescent="0.25">
      <c r="A2309" t="s">
        <v>96</v>
      </c>
      <c r="B2309" t="s">
        <v>8083</v>
      </c>
      <c r="C2309" t="s">
        <v>4318</v>
      </c>
    </row>
    <row r="2310" spans="1:3" x14ac:dyDescent="0.25">
      <c r="A2310" t="s">
        <v>1703</v>
      </c>
      <c r="B2310" t="s">
        <v>4902</v>
      </c>
      <c r="C2310" t="s">
        <v>11454</v>
      </c>
    </row>
    <row r="2311" spans="1:3" x14ac:dyDescent="0.25">
      <c r="A2311" t="s">
        <v>1706</v>
      </c>
      <c r="B2311" t="s">
        <v>4085</v>
      </c>
      <c r="C2311" t="s">
        <v>11455</v>
      </c>
    </row>
    <row r="2312" spans="1:3" x14ac:dyDescent="0.25">
      <c r="A2312" t="s">
        <v>1017</v>
      </c>
      <c r="B2312" t="s">
        <v>421</v>
      </c>
      <c r="C2312" t="s">
        <v>11456</v>
      </c>
    </row>
    <row r="2313" spans="1:3" x14ac:dyDescent="0.25">
      <c r="A2313" t="s">
        <v>3550</v>
      </c>
      <c r="B2313" t="s">
        <v>8084</v>
      </c>
      <c r="C2313" t="s">
        <v>11457</v>
      </c>
    </row>
    <row r="2314" spans="1:3" x14ac:dyDescent="0.25">
      <c r="A2314" t="s">
        <v>1086</v>
      </c>
      <c r="B2314" t="s">
        <v>8085</v>
      </c>
      <c r="C2314" t="s">
        <v>11458</v>
      </c>
    </row>
    <row r="2315" spans="1:3" x14ac:dyDescent="0.25">
      <c r="A2315" t="s">
        <v>4481</v>
      </c>
      <c r="B2315" t="s">
        <v>5025</v>
      </c>
      <c r="C2315" t="s">
        <v>3476</v>
      </c>
    </row>
    <row r="2316" spans="1:3" x14ac:dyDescent="0.25">
      <c r="A2316" t="s">
        <v>4985</v>
      </c>
      <c r="B2316" t="s">
        <v>4776</v>
      </c>
      <c r="C2316" t="s">
        <v>11459</v>
      </c>
    </row>
    <row r="2317" spans="1:3" x14ac:dyDescent="0.25">
      <c r="A2317" t="s">
        <v>3223</v>
      </c>
      <c r="B2317" t="s">
        <v>8086</v>
      </c>
      <c r="C2317" t="s">
        <v>11460</v>
      </c>
    </row>
    <row r="2318" spans="1:3" x14ac:dyDescent="0.25">
      <c r="A2318" t="s">
        <v>3230</v>
      </c>
      <c r="B2318" t="s">
        <v>8087</v>
      </c>
      <c r="C2318" t="s">
        <v>3382</v>
      </c>
    </row>
    <row r="2319" spans="1:3" x14ac:dyDescent="0.25">
      <c r="A2319" t="s">
        <v>3050</v>
      </c>
      <c r="B2319" t="s">
        <v>8088</v>
      </c>
      <c r="C2319" t="s">
        <v>4781</v>
      </c>
    </row>
    <row r="2320" spans="1:3" x14ac:dyDescent="0.25">
      <c r="A2320" t="s">
        <v>1828</v>
      </c>
      <c r="B2320" t="s">
        <v>8089</v>
      </c>
      <c r="C2320" t="s">
        <v>11461</v>
      </c>
    </row>
    <row r="2321" spans="1:3" x14ac:dyDescent="0.25">
      <c r="A2321" t="s">
        <v>1690</v>
      </c>
      <c r="B2321" t="s">
        <v>8090</v>
      </c>
      <c r="C2321" t="s">
        <v>11462</v>
      </c>
    </row>
    <row r="2322" spans="1:3" x14ac:dyDescent="0.25">
      <c r="A2322" t="s">
        <v>2001</v>
      </c>
      <c r="B2322" t="s">
        <v>2006</v>
      </c>
      <c r="C2322" t="s">
        <v>11463</v>
      </c>
    </row>
    <row r="2323" spans="1:3" x14ac:dyDescent="0.25">
      <c r="A2323" t="s">
        <v>4029</v>
      </c>
      <c r="B2323" t="s">
        <v>8091</v>
      </c>
      <c r="C2323" t="s">
        <v>11464</v>
      </c>
    </row>
    <row r="2324" spans="1:3" x14ac:dyDescent="0.25">
      <c r="A2324" t="s">
        <v>5651</v>
      </c>
      <c r="B2324" t="s">
        <v>576</v>
      </c>
      <c r="C2324" t="s">
        <v>11465</v>
      </c>
    </row>
    <row r="2325" spans="1:3" x14ac:dyDescent="0.25">
      <c r="A2325" t="s">
        <v>5367</v>
      </c>
      <c r="B2325" t="s">
        <v>315</v>
      </c>
      <c r="C2325" t="s">
        <v>883</v>
      </c>
    </row>
    <row r="2326" spans="1:3" x14ac:dyDescent="0.25">
      <c r="A2326" t="s">
        <v>963</v>
      </c>
      <c r="B2326" t="s">
        <v>8092</v>
      </c>
      <c r="C2326" t="s">
        <v>11466</v>
      </c>
    </row>
    <row r="2327" spans="1:3" x14ac:dyDescent="0.25">
      <c r="A2327" t="s">
        <v>5989</v>
      </c>
      <c r="B2327" t="s">
        <v>2286</v>
      </c>
      <c r="C2327" t="s">
        <v>11467</v>
      </c>
    </row>
    <row r="2328" spans="1:3" x14ac:dyDescent="0.25">
      <c r="A2328" t="s">
        <v>3019</v>
      </c>
      <c r="B2328" t="s">
        <v>5056</v>
      </c>
      <c r="C2328" t="s">
        <v>11468</v>
      </c>
    </row>
    <row r="2329" spans="1:3" x14ac:dyDescent="0.25">
      <c r="A2329" t="s">
        <v>2948</v>
      </c>
      <c r="B2329" t="s">
        <v>8093</v>
      </c>
      <c r="C2329" t="s">
        <v>11469</v>
      </c>
    </row>
    <row r="2330" spans="1:3" x14ac:dyDescent="0.25">
      <c r="A2330" t="s">
        <v>748</v>
      </c>
      <c r="B2330" t="s">
        <v>8094</v>
      </c>
      <c r="C2330" t="s">
        <v>11470</v>
      </c>
    </row>
    <row r="2331" spans="1:3" x14ac:dyDescent="0.25">
      <c r="A2331" t="s">
        <v>4522</v>
      </c>
      <c r="B2331" t="s">
        <v>8095</v>
      </c>
      <c r="C2331" t="s">
        <v>11471</v>
      </c>
    </row>
    <row r="2332" spans="1:3" x14ac:dyDescent="0.25">
      <c r="A2332" t="s">
        <v>4240</v>
      </c>
      <c r="B2332" t="s">
        <v>91</v>
      </c>
      <c r="C2332" t="s">
        <v>6717</v>
      </c>
    </row>
    <row r="2333" spans="1:3" x14ac:dyDescent="0.25">
      <c r="A2333" t="s">
        <v>4386</v>
      </c>
      <c r="B2333" t="s">
        <v>8096</v>
      </c>
      <c r="C2333" t="s">
        <v>11472</v>
      </c>
    </row>
    <row r="2334" spans="1:3" x14ac:dyDescent="0.25">
      <c r="A2334" t="s">
        <v>3430</v>
      </c>
      <c r="B2334" t="s">
        <v>8097</v>
      </c>
      <c r="C2334" t="s">
        <v>11473</v>
      </c>
    </row>
    <row r="2335" spans="1:3" x14ac:dyDescent="0.25">
      <c r="A2335" t="s">
        <v>3571</v>
      </c>
      <c r="B2335" t="s">
        <v>6120</v>
      </c>
      <c r="C2335" t="s">
        <v>3922</v>
      </c>
    </row>
    <row r="2336" spans="1:3" x14ac:dyDescent="0.25">
      <c r="A2336" t="s">
        <v>5885</v>
      </c>
      <c r="B2336" t="s">
        <v>4506</v>
      </c>
      <c r="C2336" t="s">
        <v>11474</v>
      </c>
    </row>
    <row r="2337" spans="1:3" x14ac:dyDescent="0.25">
      <c r="A2337" t="s">
        <v>5240</v>
      </c>
      <c r="B2337" t="s">
        <v>8098</v>
      </c>
      <c r="C2337" t="s">
        <v>11475</v>
      </c>
    </row>
    <row r="2338" spans="1:3" x14ac:dyDescent="0.25">
      <c r="A2338" t="s">
        <v>4644</v>
      </c>
      <c r="B2338" t="s">
        <v>8099</v>
      </c>
      <c r="C2338" t="s">
        <v>11476</v>
      </c>
    </row>
    <row r="2339" spans="1:3" x14ac:dyDescent="0.25">
      <c r="A2339" t="s">
        <v>1196</v>
      </c>
      <c r="B2339" t="s">
        <v>8100</v>
      </c>
      <c r="C2339" t="s">
        <v>11477</v>
      </c>
    </row>
    <row r="2340" spans="1:3" x14ac:dyDescent="0.25">
      <c r="A2340" t="s">
        <v>2867</v>
      </c>
      <c r="B2340" t="s">
        <v>8101</v>
      </c>
      <c r="C2340" t="s">
        <v>11478</v>
      </c>
    </row>
    <row r="2341" spans="1:3" x14ac:dyDescent="0.25">
      <c r="A2341" t="s">
        <v>4701</v>
      </c>
      <c r="B2341" t="s">
        <v>4715</v>
      </c>
      <c r="C2341" t="s">
        <v>11479</v>
      </c>
    </row>
    <row r="2342" spans="1:3" x14ac:dyDescent="0.25">
      <c r="A2342" t="s">
        <v>666</v>
      </c>
      <c r="B2342" t="s">
        <v>3920</v>
      </c>
      <c r="C2342" t="s">
        <v>11480</v>
      </c>
    </row>
    <row r="2343" spans="1:3" x14ac:dyDescent="0.25">
      <c r="A2343" t="s">
        <v>3851</v>
      </c>
      <c r="B2343" t="s">
        <v>8102</v>
      </c>
      <c r="C2343" t="s">
        <v>11481</v>
      </c>
    </row>
    <row r="2344" spans="1:3" x14ac:dyDescent="0.25">
      <c r="A2344" t="s">
        <v>2044</v>
      </c>
      <c r="B2344" t="s">
        <v>8103</v>
      </c>
      <c r="C2344" t="s">
        <v>11482</v>
      </c>
    </row>
    <row r="2345" spans="1:3" x14ac:dyDescent="0.25">
      <c r="A2345" t="s">
        <v>3392</v>
      </c>
      <c r="B2345" t="s">
        <v>736</v>
      </c>
      <c r="C2345" t="s">
        <v>11483</v>
      </c>
    </row>
    <row r="2346" spans="1:3" x14ac:dyDescent="0.25">
      <c r="A2346" t="s">
        <v>4164</v>
      </c>
      <c r="B2346" t="s">
        <v>1745</v>
      </c>
      <c r="C2346" t="s">
        <v>11484</v>
      </c>
    </row>
    <row r="2347" spans="1:3" x14ac:dyDescent="0.25">
      <c r="A2347" t="s">
        <v>1009</v>
      </c>
      <c r="B2347" t="s">
        <v>8104</v>
      </c>
      <c r="C2347" t="s">
        <v>4758</v>
      </c>
    </row>
    <row r="2348" spans="1:3" x14ac:dyDescent="0.25">
      <c r="A2348" t="s">
        <v>1951</v>
      </c>
      <c r="B2348" t="s">
        <v>8105</v>
      </c>
      <c r="C2348" t="s">
        <v>11485</v>
      </c>
    </row>
    <row r="2349" spans="1:3" x14ac:dyDescent="0.25">
      <c r="A2349" t="s">
        <v>1711</v>
      </c>
      <c r="B2349" t="s">
        <v>8106</v>
      </c>
      <c r="C2349" t="s">
        <v>11486</v>
      </c>
    </row>
    <row r="2350" spans="1:3" x14ac:dyDescent="0.25">
      <c r="A2350" t="s">
        <v>3850</v>
      </c>
      <c r="B2350" t="s">
        <v>8107</v>
      </c>
      <c r="C2350" t="s">
        <v>11487</v>
      </c>
    </row>
    <row r="2351" spans="1:3" x14ac:dyDescent="0.25">
      <c r="A2351" t="s">
        <v>5710</v>
      </c>
      <c r="B2351" t="s">
        <v>8108</v>
      </c>
      <c r="C2351" t="s">
        <v>11488</v>
      </c>
    </row>
    <row r="2352" spans="1:3" x14ac:dyDescent="0.25">
      <c r="A2352" t="s">
        <v>1165</v>
      </c>
      <c r="B2352" t="s">
        <v>8109</v>
      </c>
      <c r="C2352" t="s">
        <v>11489</v>
      </c>
    </row>
    <row r="2353" spans="1:3" x14ac:dyDescent="0.25">
      <c r="A2353" t="s">
        <v>4736</v>
      </c>
      <c r="B2353" t="s">
        <v>8110</v>
      </c>
      <c r="C2353" t="s">
        <v>11490</v>
      </c>
    </row>
    <row r="2354" spans="1:3" x14ac:dyDescent="0.25">
      <c r="A2354" t="s">
        <v>1426</v>
      </c>
      <c r="B2354" t="s">
        <v>8111</v>
      </c>
      <c r="C2354" t="s">
        <v>11491</v>
      </c>
    </row>
    <row r="2355" spans="1:3" x14ac:dyDescent="0.25">
      <c r="A2355" t="s">
        <v>2992</v>
      </c>
      <c r="B2355" t="s">
        <v>8112</v>
      </c>
      <c r="C2355" t="s">
        <v>11492</v>
      </c>
    </row>
    <row r="2356" spans="1:3" x14ac:dyDescent="0.25">
      <c r="A2356" t="s">
        <v>1233</v>
      </c>
      <c r="B2356" t="s">
        <v>1062</v>
      </c>
      <c r="C2356" t="s">
        <v>11493</v>
      </c>
    </row>
    <row r="2357" spans="1:3" x14ac:dyDescent="0.25">
      <c r="A2357" t="s">
        <v>960</v>
      </c>
      <c r="B2357" t="s">
        <v>8113</v>
      </c>
      <c r="C2357" t="s">
        <v>11494</v>
      </c>
    </row>
    <row r="2358" spans="1:3" x14ac:dyDescent="0.25">
      <c r="A2358" t="s">
        <v>661</v>
      </c>
      <c r="B2358" t="s">
        <v>8114</v>
      </c>
      <c r="C2358" t="s">
        <v>11495</v>
      </c>
    </row>
    <row r="2359" spans="1:3" x14ac:dyDescent="0.25">
      <c r="A2359" t="s">
        <v>1761</v>
      </c>
      <c r="B2359" t="s">
        <v>8115</v>
      </c>
      <c r="C2359" t="s">
        <v>4714</v>
      </c>
    </row>
    <row r="2360" spans="1:3" x14ac:dyDescent="0.25">
      <c r="A2360" t="s">
        <v>252</v>
      </c>
      <c r="B2360" t="s">
        <v>5799</v>
      </c>
      <c r="C2360" t="s">
        <v>11496</v>
      </c>
    </row>
    <row r="2361" spans="1:3" x14ac:dyDescent="0.25">
      <c r="A2361" t="s">
        <v>647</v>
      </c>
      <c r="B2361" t="s">
        <v>8116</v>
      </c>
      <c r="C2361" t="s">
        <v>11497</v>
      </c>
    </row>
    <row r="2362" spans="1:3" x14ac:dyDescent="0.25">
      <c r="A2362" t="s">
        <v>112</v>
      </c>
      <c r="B2362" t="s">
        <v>8117</v>
      </c>
      <c r="C2362" t="s">
        <v>11498</v>
      </c>
    </row>
    <row r="2363" spans="1:3" x14ac:dyDescent="0.25">
      <c r="A2363" t="s">
        <v>5018</v>
      </c>
      <c r="B2363" t="s">
        <v>5027</v>
      </c>
      <c r="C2363" t="s">
        <v>11499</v>
      </c>
    </row>
    <row r="2364" spans="1:3" x14ac:dyDescent="0.25">
      <c r="A2364" t="s">
        <v>3619</v>
      </c>
      <c r="B2364" t="s">
        <v>8118</v>
      </c>
      <c r="C2364" t="s">
        <v>11500</v>
      </c>
    </row>
    <row r="2365" spans="1:3" x14ac:dyDescent="0.25">
      <c r="A2365" t="s">
        <v>6018</v>
      </c>
      <c r="B2365" t="s">
        <v>4879</v>
      </c>
      <c r="C2365" t="s">
        <v>814</v>
      </c>
    </row>
    <row r="2366" spans="1:3" x14ac:dyDescent="0.25">
      <c r="A2366" t="s">
        <v>4028</v>
      </c>
      <c r="B2366" t="s">
        <v>8119</v>
      </c>
      <c r="C2366" t="s">
        <v>11501</v>
      </c>
    </row>
    <row r="2367" spans="1:3" x14ac:dyDescent="0.25">
      <c r="A2367" t="s">
        <v>1071</v>
      </c>
      <c r="B2367" t="s">
        <v>8120</v>
      </c>
      <c r="C2367" t="s">
        <v>6718</v>
      </c>
    </row>
    <row r="2368" spans="1:3" x14ac:dyDescent="0.25">
      <c r="A2368" t="s">
        <v>5111</v>
      </c>
      <c r="B2368" t="s">
        <v>1880</v>
      </c>
      <c r="C2368" t="s">
        <v>11502</v>
      </c>
    </row>
    <row r="2369" spans="1:3" x14ac:dyDescent="0.25">
      <c r="A2369" t="s">
        <v>1987</v>
      </c>
      <c r="B2369" t="s">
        <v>3418</v>
      </c>
      <c r="C2369" t="s">
        <v>3935</v>
      </c>
    </row>
    <row r="2370" spans="1:3" x14ac:dyDescent="0.25">
      <c r="A2370" t="s">
        <v>1360</v>
      </c>
      <c r="B2370" t="s">
        <v>4526</v>
      </c>
      <c r="C2370" t="s">
        <v>11503</v>
      </c>
    </row>
    <row r="2371" spans="1:3" x14ac:dyDescent="0.25">
      <c r="A2371" t="s">
        <v>1967</v>
      </c>
      <c r="B2371" t="s">
        <v>8121</v>
      </c>
      <c r="C2371" t="s">
        <v>773</v>
      </c>
    </row>
    <row r="2372" spans="1:3" x14ac:dyDescent="0.25">
      <c r="A2372" t="s">
        <v>5556</v>
      </c>
      <c r="B2372" t="s">
        <v>8122</v>
      </c>
      <c r="C2372" t="s">
        <v>11504</v>
      </c>
    </row>
    <row r="2373" spans="1:3" x14ac:dyDescent="0.25">
      <c r="A2373" t="s">
        <v>914</v>
      </c>
      <c r="B2373" t="s">
        <v>1395</v>
      </c>
      <c r="C2373" t="s">
        <v>11505</v>
      </c>
    </row>
    <row r="2374" spans="1:3" x14ac:dyDescent="0.25">
      <c r="A2374" t="s">
        <v>5728</v>
      </c>
      <c r="B2374" t="s">
        <v>8123</v>
      </c>
      <c r="C2374" t="s">
        <v>1177</v>
      </c>
    </row>
    <row r="2375" spans="1:3" x14ac:dyDescent="0.25">
      <c r="A2375" t="s">
        <v>3849</v>
      </c>
      <c r="B2375" t="s">
        <v>8124</v>
      </c>
      <c r="C2375" t="s">
        <v>11506</v>
      </c>
    </row>
    <row r="2376" spans="1:3" x14ac:dyDescent="0.25">
      <c r="A2376" t="s">
        <v>130</v>
      </c>
      <c r="B2376" t="s">
        <v>8125</v>
      </c>
      <c r="C2376" t="s">
        <v>11507</v>
      </c>
    </row>
    <row r="2377" spans="1:3" x14ac:dyDescent="0.25">
      <c r="A2377" t="s">
        <v>6088</v>
      </c>
      <c r="B2377" t="s">
        <v>8126</v>
      </c>
      <c r="C2377" t="s">
        <v>11508</v>
      </c>
    </row>
    <row r="2378" spans="1:3" x14ac:dyDescent="0.25">
      <c r="A2378" t="s">
        <v>4346</v>
      </c>
      <c r="B2378" t="s">
        <v>8127</v>
      </c>
      <c r="C2378" t="s">
        <v>11509</v>
      </c>
    </row>
    <row r="2379" spans="1:3" x14ac:dyDescent="0.25">
      <c r="A2379" t="s">
        <v>4302</v>
      </c>
      <c r="B2379" t="s">
        <v>8128</v>
      </c>
      <c r="C2379" t="s">
        <v>985</v>
      </c>
    </row>
    <row r="2380" spans="1:3" x14ac:dyDescent="0.25">
      <c r="A2380" t="s">
        <v>1855</v>
      </c>
      <c r="B2380" t="s">
        <v>8129</v>
      </c>
      <c r="C2380" t="s">
        <v>11510</v>
      </c>
    </row>
    <row r="2381" spans="1:3" x14ac:dyDescent="0.25">
      <c r="A2381" t="s">
        <v>899</v>
      </c>
      <c r="B2381" t="s">
        <v>8130</v>
      </c>
      <c r="C2381" t="s">
        <v>11511</v>
      </c>
    </row>
    <row r="2382" spans="1:3" x14ac:dyDescent="0.25">
      <c r="A2382" t="s">
        <v>3617</v>
      </c>
      <c r="B2382" t="s">
        <v>2879</v>
      </c>
      <c r="C2382" t="s">
        <v>3402</v>
      </c>
    </row>
    <row r="2383" spans="1:3" x14ac:dyDescent="0.25">
      <c r="A2383" t="s">
        <v>2954</v>
      </c>
      <c r="B2383" t="s">
        <v>8131</v>
      </c>
      <c r="C2383" t="s">
        <v>11512</v>
      </c>
    </row>
    <row r="2384" spans="1:3" x14ac:dyDescent="0.25">
      <c r="A2384" t="s">
        <v>1622</v>
      </c>
      <c r="B2384" t="s">
        <v>8132</v>
      </c>
      <c r="C2384" t="s">
        <v>11513</v>
      </c>
    </row>
    <row r="2385" spans="1:3" x14ac:dyDescent="0.25">
      <c r="A2385" t="s">
        <v>4322</v>
      </c>
      <c r="B2385" t="s">
        <v>8133</v>
      </c>
      <c r="C2385" t="s">
        <v>11514</v>
      </c>
    </row>
    <row r="2386" spans="1:3" x14ac:dyDescent="0.25">
      <c r="A2386" t="s">
        <v>2760</v>
      </c>
      <c r="B2386" t="s">
        <v>8134</v>
      </c>
      <c r="C2386" t="s">
        <v>11515</v>
      </c>
    </row>
    <row r="2387" spans="1:3" x14ac:dyDescent="0.25">
      <c r="A2387" t="s">
        <v>931</v>
      </c>
      <c r="B2387" t="s">
        <v>8135</v>
      </c>
      <c r="C2387" t="s">
        <v>11516</v>
      </c>
    </row>
    <row r="2388" spans="1:3" x14ac:dyDescent="0.25">
      <c r="A2388" t="s">
        <v>5119</v>
      </c>
      <c r="B2388" t="s">
        <v>4678</v>
      </c>
      <c r="C2388" t="s">
        <v>11517</v>
      </c>
    </row>
    <row r="2389" spans="1:3" x14ac:dyDescent="0.25">
      <c r="A2389" t="s">
        <v>5988</v>
      </c>
      <c r="B2389" t="s">
        <v>8136</v>
      </c>
      <c r="C2389" t="s">
        <v>4780</v>
      </c>
    </row>
    <row r="2390" spans="1:3" x14ac:dyDescent="0.25">
      <c r="A2390" t="s">
        <v>1204</v>
      </c>
      <c r="B2390" t="s">
        <v>8137</v>
      </c>
      <c r="C2390" t="s">
        <v>11518</v>
      </c>
    </row>
    <row r="2391" spans="1:3" x14ac:dyDescent="0.25">
      <c r="A2391" t="s">
        <v>3215</v>
      </c>
      <c r="B2391" t="s">
        <v>4262</v>
      </c>
      <c r="C2391" t="s">
        <v>11519</v>
      </c>
    </row>
    <row r="2392" spans="1:3" x14ac:dyDescent="0.25">
      <c r="A2392" t="s">
        <v>1837</v>
      </c>
      <c r="B2392" t="s">
        <v>8138</v>
      </c>
      <c r="C2392" t="s">
        <v>11520</v>
      </c>
    </row>
    <row r="2393" spans="1:3" x14ac:dyDescent="0.25">
      <c r="A2393" t="s">
        <v>1712</v>
      </c>
      <c r="B2393" t="s">
        <v>8139</v>
      </c>
      <c r="C2393" t="s">
        <v>11521</v>
      </c>
    </row>
    <row r="2394" spans="1:3" x14ac:dyDescent="0.25">
      <c r="A2394" t="s">
        <v>6089</v>
      </c>
      <c r="B2394" t="s">
        <v>8140</v>
      </c>
      <c r="C2394" t="s">
        <v>11522</v>
      </c>
    </row>
    <row r="2395" spans="1:3" x14ac:dyDescent="0.25">
      <c r="A2395" t="s">
        <v>5237</v>
      </c>
      <c r="B2395" t="s">
        <v>8141</v>
      </c>
      <c r="C2395" t="s">
        <v>11523</v>
      </c>
    </row>
    <row r="2396" spans="1:3" x14ac:dyDescent="0.25">
      <c r="A2396" t="s">
        <v>1709</v>
      </c>
      <c r="B2396" t="s">
        <v>8142</v>
      </c>
      <c r="C2396" t="s">
        <v>11524</v>
      </c>
    </row>
    <row r="2397" spans="1:3" x14ac:dyDescent="0.25">
      <c r="A2397" t="s">
        <v>4989</v>
      </c>
      <c r="B2397" t="s">
        <v>8143</v>
      </c>
      <c r="C2397" t="s">
        <v>11525</v>
      </c>
    </row>
    <row r="2398" spans="1:3" x14ac:dyDescent="0.25">
      <c r="A2398" t="s">
        <v>1298</v>
      </c>
      <c r="B2398" t="s">
        <v>4455</v>
      </c>
      <c r="C2398" t="s">
        <v>11526</v>
      </c>
    </row>
    <row r="2399" spans="1:3" x14ac:dyDescent="0.25">
      <c r="A2399" t="s">
        <v>2436</v>
      </c>
      <c r="B2399" t="s">
        <v>8144</v>
      </c>
      <c r="C2399" t="s">
        <v>4035</v>
      </c>
    </row>
    <row r="2400" spans="1:3" x14ac:dyDescent="0.25">
      <c r="A2400" t="s">
        <v>198</v>
      </c>
      <c r="B2400" t="s">
        <v>8145</v>
      </c>
      <c r="C2400" t="s">
        <v>11527</v>
      </c>
    </row>
    <row r="2401" spans="1:3" x14ac:dyDescent="0.25">
      <c r="A2401" t="s">
        <v>2562</v>
      </c>
      <c r="B2401" t="s">
        <v>8146</v>
      </c>
      <c r="C2401" t="s">
        <v>11528</v>
      </c>
    </row>
    <row r="2402" spans="1:3" x14ac:dyDescent="0.25">
      <c r="A2402" t="s">
        <v>1685</v>
      </c>
      <c r="B2402" t="s">
        <v>212</v>
      </c>
      <c r="C2402" t="s">
        <v>11529</v>
      </c>
    </row>
    <row r="2403" spans="1:3" x14ac:dyDescent="0.25">
      <c r="A2403" t="s">
        <v>4456</v>
      </c>
      <c r="B2403" t="s">
        <v>8147</v>
      </c>
      <c r="C2403" t="s">
        <v>11530</v>
      </c>
    </row>
    <row r="2404" spans="1:3" x14ac:dyDescent="0.25">
      <c r="A2404" t="s">
        <v>5038</v>
      </c>
      <c r="B2404" t="s">
        <v>8148</v>
      </c>
      <c r="C2404" t="s">
        <v>11531</v>
      </c>
    </row>
    <row r="2405" spans="1:3" x14ac:dyDescent="0.25">
      <c r="A2405" t="s">
        <v>1928</v>
      </c>
      <c r="B2405" t="s">
        <v>8149</v>
      </c>
      <c r="C2405" t="s">
        <v>11532</v>
      </c>
    </row>
    <row r="2406" spans="1:3" x14ac:dyDescent="0.25">
      <c r="A2406" t="s">
        <v>2158</v>
      </c>
      <c r="B2406" t="s">
        <v>8150</v>
      </c>
      <c r="C2406" t="s">
        <v>4677</v>
      </c>
    </row>
    <row r="2407" spans="1:3" x14ac:dyDescent="0.25">
      <c r="A2407" t="s">
        <v>4128</v>
      </c>
      <c r="B2407" t="s">
        <v>8151</v>
      </c>
      <c r="C2407" t="s">
        <v>2858</v>
      </c>
    </row>
    <row r="2408" spans="1:3" x14ac:dyDescent="0.25">
      <c r="A2408" t="s">
        <v>5987</v>
      </c>
      <c r="B2408" t="s">
        <v>5527</v>
      </c>
      <c r="C2408" t="s">
        <v>3146</v>
      </c>
    </row>
    <row r="2409" spans="1:3" x14ac:dyDescent="0.25">
      <c r="A2409" t="s">
        <v>2913</v>
      </c>
      <c r="B2409" t="s">
        <v>8152</v>
      </c>
      <c r="C2409" t="s">
        <v>3381</v>
      </c>
    </row>
    <row r="2410" spans="1:3" x14ac:dyDescent="0.25">
      <c r="A2410" t="s">
        <v>2554</v>
      </c>
      <c r="B2410" t="s">
        <v>8153</v>
      </c>
      <c r="C2410" t="s">
        <v>11533</v>
      </c>
    </row>
    <row r="2411" spans="1:3" x14ac:dyDescent="0.25">
      <c r="A2411" t="s">
        <v>3969</v>
      </c>
      <c r="B2411" t="s">
        <v>8154</v>
      </c>
      <c r="C2411" t="s">
        <v>11534</v>
      </c>
    </row>
    <row r="2412" spans="1:3" x14ac:dyDescent="0.25">
      <c r="A2412" t="s">
        <v>2555</v>
      </c>
      <c r="B2412" t="s">
        <v>8155</v>
      </c>
      <c r="C2412" t="s">
        <v>11535</v>
      </c>
    </row>
    <row r="2413" spans="1:3" x14ac:dyDescent="0.25">
      <c r="A2413" t="s">
        <v>622</v>
      </c>
      <c r="B2413" t="s">
        <v>8156</v>
      </c>
      <c r="C2413" t="s">
        <v>11536</v>
      </c>
    </row>
    <row r="2414" spans="1:3" x14ac:dyDescent="0.25">
      <c r="A2414" t="s">
        <v>2958</v>
      </c>
      <c r="B2414" t="s">
        <v>8157</v>
      </c>
      <c r="C2414" t="s">
        <v>4190</v>
      </c>
    </row>
    <row r="2415" spans="1:3" x14ac:dyDescent="0.25">
      <c r="A2415" t="s">
        <v>3701</v>
      </c>
      <c r="B2415" t="s">
        <v>8158</v>
      </c>
      <c r="C2415" t="s">
        <v>4306</v>
      </c>
    </row>
    <row r="2416" spans="1:3" x14ac:dyDescent="0.25">
      <c r="A2416" t="s">
        <v>4558</v>
      </c>
      <c r="B2416" t="s">
        <v>8159</v>
      </c>
      <c r="C2416" t="s">
        <v>3475</v>
      </c>
    </row>
    <row r="2417" spans="1:3" x14ac:dyDescent="0.25">
      <c r="A2417" t="s">
        <v>3604</v>
      </c>
      <c r="B2417" t="s">
        <v>8160</v>
      </c>
      <c r="C2417" t="s">
        <v>3722</v>
      </c>
    </row>
    <row r="2418" spans="1:3" x14ac:dyDescent="0.25">
      <c r="A2418" t="s">
        <v>2699</v>
      </c>
      <c r="B2418" t="s">
        <v>8161</v>
      </c>
      <c r="C2418" t="s">
        <v>11537</v>
      </c>
    </row>
    <row r="2419" spans="1:3" x14ac:dyDescent="0.25">
      <c r="A2419" t="s">
        <v>3848</v>
      </c>
      <c r="B2419" t="s">
        <v>8162</v>
      </c>
      <c r="C2419" t="s">
        <v>11538</v>
      </c>
    </row>
    <row r="2420" spans="1:3" x14ac:dyDescent="0.25">
      <c r="A2420" t="s">
        <v>2128</v>
      </c>
      <c r="B2420" t="s">
        <v>1527</v>
      </c>
      <c r="C2420" t="s">
        <v>4654</v>
      </c>
    </row>
    <row r="2421" spans="1:3" x14ac:dyDescent="0.25">
      <c r="A2421" t="s">
        <v>2130</v>
      </c>
      <c r="B2421" t="s">
        <v>4634</v>
      </c>
      <c r="C2421" t="s">
        <v>887</v>
      </c>
    </row>
    <row r="2422" spans="1:3" x14ac:dyDescent="0.25">
      <c r="A2422" t="s">
        <v>2129</v>
      </c>
      <c r="B2422" t="s">
        <v>8163</v>
      </c>
      <c r="C2422" t="s">
        <v>1686</v>
      </c>
    </row>
    <row r="2423" spans="1:3" x14ac:dyDescent="0.25">
      <c r="A2423" t="s">
        <v>3088</v>
      </c>
      <c r="B2423" t="s">
        <v>5648</v>
      </c>
      <c r="C2423" t="s">
        <v>3470</v>
      </c>
    </row>
    <row r="2424" spans="1:3" x14ac:dyDescent="0.25">
      <c r="A2424" t="s">
        <v>4082</v>
      </c>
      <c r="B2424" t="s">
        <v>8164</v>
      </c>
      <c r="C2424" t="s">
        <v>11539</v>
      </c>
    </row>
    <row r="2425" spans="1:3" x14ac:dyDescent="0.25">
      <c r="A2425" t="s">
        <v>3917</v>
      </c>
      <c r="B2425" t="s">
        <v>8165</v>
      </c>
      <c r="C2425" t="s">
        <v>11540</v>
      </c>
    </row>
    <row r="2426" spans="1:3" x14ac:dyDescent="0.25">
      <c r="A2426" t="s">
        <v>6090</v>
      </c>
      <c r="B2426" t="s">
        <v>8166</v>
      </c>
      <c r="C2426" t="s">
        <v>11541</v>
      </c>
    </row>
    <row r="2427" spans="1:3" x14ac:dyDescent="0.25">
      <c r="A2427" t="s">
        <v>3222</v>
      </c>
      <c r="B2427" t="s">
        <v>8167</v>
      </c>
      <c r="C2427" t="s">
        <v>11542</v>
      </c>
    </row>
    <row r="2428" spans="1:3" x14ac:dyDescent="0.25">
      <c r="A2428" t="s">
        <v>4296</v>
      </c>
      <c r="B2428" t="s">
        <v>8168</v>
      </c>
      <c r="C2428" t="s">
        <v>11543</v>
      </c>
    </row>
    <row r="2429" spans="1:3" x14ac:dyDescent="0.25">
      <c r="A2429" t="s">
        <v>4379</v>
      </c>
      <c r="B2429" t="s">
        <v>1836</v>
      </c>
      <c r="C2429" t="s">
        <v>11544</v>
      </c>
    </row>
    <row r="2430" spans="1:3" x14ac:dyDescent="0.25">
      <c r="A2430" t="s">
        <v>4248</v>
      </c>
      <c r="B2430" t="s">
        <v>8169</v>
      </c>
      <c r="C2430" t="s">
        <v>11545</v>
      </c>
    </row>
    <row r="2431" spans="1:3" x14ac:dyDescent="0.25">
      <c r="A2431" t="s">
        <v>1231</v>
      </c>
      <c r="B2431" t="s">
        <v>8170</v>
      </c>
      <c r="C2431" t="s">
        <v>11546</v>
      </c>
    </row>
    <row r="2432" spans="1:3" x14ac:dyDescent="0.25">
      <c r="A2432" t="s">
        <v>4579</v>
      </c>
      <c r="B2432" t="s">
        <v>8171</v>
      </c>
      <c r="C2432" t="s">
        <v>11547</v>
      </c>
    </row>
    <row r="2433" spans="1:3" x14ac:dyDescent="0.25">
      <c r="A2433" t="s">
        <v>5282</v>
      </c>
      <c r="B2433" t="s">
        <v>8172</v>
      </c>
      <c r="C2433" t="s">
        <v>11548</v>
      </c>
    </row>
    <row r="2434" spans="1:3" x14ac:dyDescent="0.25">
      <c r="A2434" t="s">
        <v>3612</v>
      </c>
      <c r="B2434" t="s">
        <v>656</v>
      </c>
      <c r="C2434" t="s">
        <v>11549</v>
      </c>
    </row>
    <row r="2435" spans="1:3" x14ac:dyDescent="0.25">
      <c r="A2435" t="s">
        <v>5505</v>
      </c>
      <c r="B2435" t="s">
        <v>1413</v>
      </c>
      <c r="C2435" t="s">
        <v>11550</v>
      </c>
    </row>
    <row r="2436" spans="1:3" x14ac:dyDescent="0.25">
      <c r="A2436" t="s">
        <v>1968</v>
      </c>
      <c r="B2436" t="s">
        <v>8173</v>
      </c>
      <c r="C2436" t="s">
        <v>11551</v>
      </c>
    </row>
    <row r="2437" spans="1:3" x14ac:dyDescent="0.25">
      <c r="A2437" t="s">
        <v>5363</v>
      </c>
      <c r="B2437" t="s">
        <v>5053</v>
      </c>
      <c r="C2437" t="s">
        <v>519</v>
      </c>
    </row>
    <row r="2438" spans="1:3" x14ac:dyDescent="0.25">
      <c r="A2438" t="s">
        <v>3298</v>
      </c>
      <c r="B2438" t="s">
        <v>8174</v>
      </c>
      <c r="C2438" t="s">
        <v>2536</v>
      </c>
    </row>
    <row r="2439" spans="1:3" x14ac:dyDescent="0.25">
      <c r="A2439" t="s">
        <v>2205</v>
      </c>
      <c r="B2439" t="s">
        <v>8175</v>
      </c>
      <c r="C2439" t="s">
        <v>4920</v>
      </c>
    </row>
    <row r="2440" spans="1:3" x14ac:dyDescent="0.25">
      <c r="A2440" t="s">
        <v>4846</v>
      </c>
      <c r="B2440" t="s">
        <v>8176</v>
      </c>
      <c r="C2440" t="s">
        <v>11552</v>
      </c>
    </row>
    <row r="2441" spans="1:3" x14ac:dyDescent="0.25">
      <c r="A2441" t="s">
        <v>5884</v>
      </c>
      <c r="B2441" t="s">
        <v>8177</v>
      </c>
      <c r="C2441" t="s">
        <v>5601</v>
      </c>
    </row>
    <row r="2442" spans="1:3" x14ac:dyDescent="0.25">
      <c r="A2442" t="s">
        <v>1562</v>
      </c>
      <c r="B2442" t="s">
        <v>8178</v>
      </c>
      <c r="C2442" t="s">
        <v>11553</v>
      </c>
    </row>
    <row r="2443" spans="1:3" x14ac:dyDescent="0.25">
      <c r="A2443" t="s">
        <v>2033</v>
      </c>
      <c r="B2443" t="s">
        <v>8179</v>
      </c>
      <c r="C2443" t="s">
        <v>1729</v>
      </c>
    </row>
    <row r="2444" spans="1:3" x14ac:dyDescent="0.25">
      <c r="A2444" t="s">
        <v>2041</v>
      </c>
      <c r="B2444" t="s">
        <v>8180</v>
      </c>
      <c r="C2444" t="s">
        <v>11554</v>
      </c>
    </row>
    <row r="2445" spans="1:3" x14ac:dyDescent="0.25">
      <c r="A2445" t="s">
        <v>2722</v>
      </c>
      <c r="B2445" t="s">
        <v>8181</v>
      </c>
      <c r="C2445" t="s">
        <v>11555</v>
      </c>
    </row>
    <row r="2446" spans="1:3" x14ac:dyDescent="0.25">
      <c r="A2446" t="s">
        <v>3709</v>
      </c>
      <c r="B2446" t="s">
        <v>554</v>
      </c>
      <c r="C2446" t="s">
        <v>11556</v>
      </c>
    </row>
    <row r="2447" spans="1:3" x14ac:dyDescent="0.25">
      <c r="A2447" t="s">
        <v>4661</v>
      </c>
      <c r="B2447" t="s">
        <v>490</v>
      </c>
      <c r="C2447" t="s">
        <v>11557</v>
      </c>
    </row>
    <row r="2448" spans="1:3" x14ac:dyDescent="0.25">
      <c r="A2448" t="s">
        <v>2818</v>
      </c>
      <c r="B2448" t="s">
        <v>8182</v>
      </c>
      <c r="C2448" t="s">
        <v>11558</v>
      </c>
    </row>
    <row r="2449" spans="1:3" x14ac:dyDescent="0.25">
      <c r="A2449" t="s">
        <v>2342</v>
      </c>
      <c r="B2449" t="s">
        <v>8183</v>
      </c>
      <c r="C2449" t="s">
        <v>11559</v>
      </c>
    </row>
    <row r="2450" spans="1:3" x14ac:dyDescent="0.25">
      <c r="A2450" t="s">
        <v>5214</v>
      </c>
      <c r="B2450" t="s">
        <v>8184</v>
      </c>
      <c r="C2450" t="s">
        <v>1945</v>
      </c>
    </row>
    <row r="2451" spans="1:3" x14ac:dyDescent="0.25">
      <c r="A2451" t="s">
        <v>1096</v>
      </c>
      <c r="B2451" t="s">
        <v>8185</v>
      </c>
      <c r="C2451" t="s">
        <v>443</v>
      </c>
    </row>
    <row r="2452" spans="1:3" x14ac:dyDescent="0.25">
      <c r="A2452" t="s">
        <v>5591</v>
      </c>
      <c r="B2452" t="s">
        <v>8186</v>
      </c>
      <c r="C2452" t="s">
        <v>11560</v>
      </c>
    </row>
    <row r="2453" spans="1:3" x14ac:dyDescent="0.25">
      <c r="A2453" t="s">
        <v>6091</v>
      </c>
      <c r="B2453" t="s">
        <v>8187</v>
      </c>
      <c r="C2453" t="s">
        <v>11561</v>
      </c>
    </row>
    <row r="2454" spans="1:3" x14ac:dyDescent="0.25">
      <c r="A2454" t="s">
        <v>5536</v>
      </c>
      <c r="B2454" t="s">
        <v>8188</v>
      </c>
      <c r="C2454" t="s">
        <v>11562</v>
      </c>
    </row>
    <row r="2455" spans="1:3" x14ac:dyDescent="0.25">
      <c r="A2455" t="s">
        <v>940</v>
      </c>
      <c r="B2455" t="s">
        <v>8189</v>
      </c>
      <c r="C2455" t="s">
        <v>1252</v>
      </c>
    </row>
    <row r="2456" spans="1:3" x14ac:dyDescent="0.25">
      <c r="A2456" t="s">
        <v>5496</v>
      </c>
      <c r="B2456" t="s">
        <v>8190</v>
      </c>
      <c r="C2456" t="s">
        <v>11563</v>
      </c>
    </row>
    <row r="2457" spans="1:3" x14ac:dyDescent="0.25">
      <c r="A2457" t="s">
        <v>1708</v>
      </c>
      <c r="B2457" t="s">
        <v>1796</v>
      </c>
      <c r="C2457" t="s">
        <v>3645</v>
      </c>
    </row>
    <row r="2458" spans="1:3" x14ac:dyDescent="0.25">
      <c r="A2458" t="s">
        <v>2851</v>
      </c>
      <c r="B2458" t="s">
        <v>8191</v>
      </c>
      <c r="C2458" t="s">
        <v>4632</v>
      </c>
    </row>
    <row r="2459" spans="1:3" x14ac:dyDescent="0.25">
      <c r="A2459" t="s">
        <v>4619</v>
      </c>
      <c r="B2459" t="s">
        <v>3996</v>
      </c>
      <c r="C2459" t="s">
        <v>11564</v>
      </c>
    </row>
    <row r="2460" spans="1:3" x14ac:dyDescent="0.25">
      <c r="A2460" t="s">
        <v>2629</v>
      </c>
      <c r="B2460" t="s">
        <v>4273</v>
      </c>
      <c r="C2460" t="s">
        <v>11565</v>
      </c>
    </row>
    <row r="2461" spans="1:3" x14ac:dyDescent="0.25">
      <c r="A2461" t="s">
        <v>1625</v>
      </c>
      <c r="B2461" t="s">
        <v>4679</v>
      </c>
      <c r="C2461" t="s">
        <v>5292</v>
      </c>
    </row>
    <row r="2462" spans="1:3" x14ac:dyDescent="0.25">
      <c r="A2462" t="s">
        <v>2625</v>
      </c>
      <c r="B2462" t="s">
        <v>8192</v>
      </c>
      <c r="C2462" t="s">
        <v>1432</v>
      </c>
    </row>
    <row r="2463" spans="1:3" x14ac:dyDescent="0.25">
      <c r="A2463" t="s">
        <v>2539</v>
      </c>
      <c r="B2463" t="s">
        <v>8193</v>
      </c>
      <c r="C2463" t="s">
        <v>3584</v>
      </c>
    </row>
    <row r="2464" spans="1:3" x14ac:dyDescent="0.25">
      <c r="A2464" t="s">
        <v>2817</v>
      </c>
      <c r="B2464" t="s">
        <v>8194</v>
      </c>
      <c r="C2464" t="s">
        <v>3585</v>
      </c>
    </row>
    <row r="2465" spans="1:3" x14ac:dyDescent="0.25">
      <c r="A2465" t="s">
        <v>3367</v>
      </c>
      <c r="B2465" t="s">
        <v>8195</v>
      </c>
      <c r="C2465" t="s">
        <v>11566</v>
      </c>
    </row>
    <row r="2466" spans="1:3" x14ac:dyDescent="0.25">
      <c r="A2466" t="s">
        <v>4593</v>
      </c>
      <c r="B2466" t="s">
        <v>4110</v>
      </c>
      <c r="C2466" t="s">
        <v>11567</v>
      </c>
    </row>
    <row r="2467" spans="1:3" x14ac:dyDescent="0.25">
      <c r="A2467" t="s">
        <v>230</v>
      </c>
      <c r="B2467" t="s">
        <v>327</v>
      </c>
      <c r="C2467" t="s">
        <v>11568</v>
      </c>
    </row>
    <row r="2468" spans="1:3" x14ac:dyDescent="0.25">
      <c r="A2468" t="s">
        <v>2764</v>
      </c>
      <c r="B2468" t="s">
        <v>6009</v>
      </c>
      <c r="C2468" t="s">
        <v>6720</v>
      </c>
    </row>
    <row r="2469" spans="1:3" x14ac:dyDescent="0.25">
      <c r="A2469" t="s">
        <v>581</v>
      </c>
      <c r="B2469" t="s">
        <v>781</v>
      </c>
      <c r="C2469" t="s">
        <v>11569</v>
      </c>
    </row>
    <row r="2470" spans="1:3" x14ac:dyDescent="0.25">
      <c r="A2470" t="s">
        <v>1883</v>
      </c>
      <c r="B2470" t="s">
        <v>8196</v>
      </c>
      <c r="C2470" t="s">
        <v>11570</v>
      </c>
    </row>
    <row r="2471" spans="1:3" x14ac:dyDescent="0.25">
      <c r="A2471" t="s">
        <v>2524</v>
      </c>
      <c r="B2471" t="s">
        <v>8197</v>
      </c>
      <c r="C2471" t="s">
        <v>6721</v>
      </c>
    </row>
    <row r="2472" spans="1:3" x14ac:dyDescent="0.25">
      <c r="A2472" t="s">
        <v>4979</v>
      </c>
      <c r="B2472" t="s">
        <v>8198</v>
      </c>
      <c r="C2472" t="s">
        <v>11571</v>
      </c>
    </row>
    <row r="2473" spans="1:3" x14ac:dyDescent="0.25">
      <c r="A2473" t="s">
        <v>5676</v>
      </c>
      <c r="B2473" t="s">
        <v>8199</v>
      </c>
      <c r="C2473" t="s">
        <v>5693</v>
      </c>
    </row>
    <row r="2474" spans="1:3" x14ac:dyDescent="0.25">
      <c r="A2474" t="s">
        <v>5570</v>
      </c>
      <c r="B2474" t="s">
        <v>2861</v>
      </c>
      <c r="C2474" t="s">
        <v>0</v>
      </c>
    </row>
    <row r="2475" spans="1:3" x14ac:dyDescent="0.25">
      <c r="A2475" t="s">
        <v>5986</v>
      </c>
      <c r="B2475" t="s">
        <v>8200</v>
      </c>
      <c r="C2475" t="s">
        <v>11572</v>
      </c>
    </row>
    <row r="2476" spans="1:3" x14ac:dyDescent="0.25">
      <c r="A2476" t="s">
        <v>4637</v>
      </c>
      <c r="B2476" t="s">
        <v>4281</v>
      </c>
      <c r="C2476" t="s">
        <v>11573</v>
      </c>
    </row>
    <row r="2477" spans="1:3" x14ac:dyDescent="0.25">
      <c r="A2477" t="s">
        <v>5985</v>
      </c>
      <c r="B2477" t="s">
        <v>8201</v>
      </c>
      <c r="C2477" t="s">
        <v>11574</v>
      </c>
    </row>
    <row r="2478" spans="1:3" x14ac:dyDescent="0.25">
      <c r="A2478" t="s">
        <v>5022</v>
      </c>
      <c r="B2478" t="s">
        <v>4049</v>
      </c>
      <c r="C2478" t="s">
        <v>4354</v>
      </c>
    </row>
    <row r="2479" spans="1:3" x14ac:dyDescent="0.25">
      <c r="A2479" t="s">
        <v>5837</v>
      </c>
      <c r="B2479" t="s">
        <v>2515</v>
      </c>
      <c r="C2479" t="s">
        <v>11575</v>
      </c>
    </row>
    <row r="2480" spans="1:3" x14ac:dyDescent="0.25">
      <c r="A2480" t="s">
        <v>5984</v>
      </c>
      <c r="B2480" t="s">
        <v>2481</v>
      </c>
      <c r="C2480" t="s">
        <v>11576</v>
      </c>
    </row>
    <row r="2481" spans="1:3" x14ac:dyDescent="0.25">
      <c r="A2481" t="s">
        <v>4721</v>
      </c>
      <c r="B2481" t="s">
        <v>8202</v>
      </c>
      <c r="C2481" t="s">
        <v>193</v>
      </c>
    </row>
    <row r="2482" spans="1:3" x14ac:dyDescent="0.25">
      <c r="A2482" t="s">
        <v>2019</v>
      </c>
      <c r="B2482" t="s">
        <v>8203</v>
      </c>
      <c r="C2482" t="s">
        <v>11577</v>
      </c>
    </row>
    <row r="2483" spans="1:3" x14ac:dyDescent="0.25">
      <c r="A2483" t="s">
        <v>2297</v>
      </c>
      <c r="B2483" t="s">
        <v>589</v>
      </c>
      <c r="C2483" t="s">
        <v>11578</v>
      </c>
    </row>
    <row r="2484" spans="1:3" x14ac:dyDescent="0.25">
      <c r="A2484" t="s">
        <v>5414</v>
      </c>
      <c r="B2484" t="s">
        <v>8204</v>
      </c>
      <c r="C2484" t="s">
        <v>3334</v>
      </c>
    </row>
    <row r="2485" spans="1:3" x14ac:dyDescent="0.25">
      <c r="A2485" t="s">
        <v>974</v>
      </c>
      <c r="B2485" t="s">
        <v>479</v>
      </c>
      <c r="C2485" t="s">
        <v>11579</v>
      </c>
    </row>
    <row r="2486" spans="1:3" x14ac:dyDescent="0.25">
      <c r="A2486" t="s">
        <v>660</v>
      </c>
      <c r="B2486" t="s">
        <v>8205</v>
      </c>
      <c r="C2486" t="s">
        <v>1598</v>
      </c>
    </row>
    <row r="2487" spans="1:3" x14ac:dyDescent="0.25">
      <c r="A2487" t="s">
        <v>3127</v>
      </c>
      <c r="B2487" t="s">
        <v>8206</v>
      </c>
      <c r="C2487" t="s">
        <v>11580</v>
      </c>
    </row>
    <row r="2488" spans="1:3" x14ac:dyDescent="0.25">
      <c r="A2488" t="s">
        <v>6092</v>
      </c>
      <c r="B2488" t="s">
        <v>8207</v>
      </c>
      <c r="C2488" t="s">
        <v>11581</v>
      </c>
    </row>
    <row r="2489" spans="1:3" x14ac:dyDescent="0.25">
      <c r="A2489" t="s">
        <v>2956</v>
      </c>
      <c r="B2489" t="s">
        <v>8208</v>
      </c>
      <c r="C2489" t="s">
        <v>11582</v>
      </c>
    </row>
    <row r="2490" spans="1:3" x14ac:dyDescent="0.25">
      <c r="A2490" t="s">
        <v>1396</v>
      </c>
      <c r="B2490" t="s">
        <v>8209</v>
      </c>
      <c r="C2490" t="s">
        <v>5774</v>
      </c>
    </row>
    <row r="2491" spans="1:3" x14ac:dyDescent="0.25">
      <c r="A2491" t="s">
        <v>92</v>
      </c>
      <c r="B2491" t="s">
        <v>711</v>
      </c>
      <c r="C2491" t="s">
        <v>607</v>
      </c>
    </row>
    <row r="2492" spans="1:3" x14ac:dyDescent="0.25">
      <c r="A2492" t="s">
        <v>585</v>
      </c>
      <c r="B2492" t="s">
        <v>8210</v>
      </c>
      <c r="C2492" t="s">
        <v>11583</v>
      </c>
    </row>
    <row r="2493" spans="1:3" x14ac:dyDescent="0.25">
      <c r="A2493" t="s">
        <v>3242</v>
      </c>
      <c r="B2493" t="s">
        <v>8211</v>
      </c>
      <c r="C2493" t="s">
        <v>11584</v>
      </c>
    </row>
    <row r="2494" spans="1:3" x14ac:dyDescent="0.25">
      <c r="A2494" t="s">
        <v>2364</v>
      </c>
      <c r="B2494" t="s">
        <v>8212</v>
      </c>
      <c r="C2494" t="s">
        <v>11585</v>
      </c>
    </row>
    <row r="2495" spans="1:3" x14ac:dyDescent="0.25">
      <c r="A2495" t="s">
        <v>542</v>
      </c>
      <c r="B2495" t="s">
        <v>4243</v>
      </c>
      <c r="C2495" t="s">
        <v>11586</v>
      </c>
    </row>
    <row r="2496" spans="1:3" x14ac:dyDescent="0.25">
      <c r="A2496" t="s">
        <v>2053</v>
      </c>
      <c r="B2496" t="s">
        <v>8213</v>
      </c>
      <c r="C2496" t="s">
        <v>11587</v>
      </c>
    </row>
    <row r="2497" spans="1:3" x14ac:dyDescent="0.25">
      <c r="A2497" t="s">
        <v>3943</v>
      </c>
      <c r="B2497" t="s">
        <v>4231</v>
      </c>
      <c r="C2497" t="s">
        <v>11588</v>
      </c>
    </row>
    <row r="2498" spans="1:3" x14ac:dyDescent="0.25">
      <c r="A2498" t="s">
        <v>15</v>
      </c>
      <c r="B2498" t="s">
        <v>142</v>
      </c>
      <c r="C2498" t="s">
        <v>1302</v>
      </c>
    </row>
    <row r="2499" spans="1:3" x14ac:dyDescent="0.25">
      <c r="A2499" t="s">
        <v>3480</v>
      </c>
      <c r="B2499" t="s">
        <v>8214</v>
      </c>
      <c r="C2499" t="s">
        <v>11589</v>
      </c>
    </row>
    <row r="2500" spans="1:3" x14ac:dyDescent="0.25">
      <c r="A2500" t="s">
        <v>2593</v>
      </c>
      <c r="B2500" t="s">
        <v>955</v>
      </c>
      <c r="C2500" t="s">
        <v>825</v>
      </c>
    </row>
    <row r="2501" spans="1:3" x14ac:dyDescent="0.25">
      <c r="A2501" t="s">
        <v>189</v>
      </c>
      <c r="B2501" t="s">
        <v>8215</v>
      </c>
      <c r="C2501" t="s">
        <v>11590</v>
      </c>
    </row>
    <row r="2502" spans="1:3" x14ac:dyDescent="0.25">
      <c r="A2502" t="s">
        <v>1912</v>
      </c>
      <c r="B2502" t="s">
        <v>5935</v>
      </c>
      <c r="C2502" t="s">
        <v>6722</v>
      </c>
    </row>
    <row r="2503" spans="1:3" x14ac:dyDescent="0.25">
      <c r="A2503" t="s">
        <v>5897</v>
      </c>
      <c r="B2503" t="s">
        <v>8216</v>
      </c>
      <c r="C2503" t="s">
        <v>11591</v>
      </c>
    </row>
    <row r="2504" spans="1:3" x14ac:dyDescent="0.25">
      <c r="A2504" t="s">
        <v>3847</v>
      </c>
      <c r="B2504" t="s">
        <v>8217</v>
      </c>
      <c r="C2504" t="s">
        <v>11592</v>
      </c>
    </row>
    <row r="2505" spans="1:3" x14ac:dyDescent="0.25">
      <c r="A2505" t="s">
        <v>564</v>
      </c>
      <c r="B2505" t="s">
        <v>8218</v>
      </c>
      <c r="C2505" t="s">
        <v>11593</v>
      </c>
    </row>
    <row r="2506" spans="1:3" x14ac:dyDescent="0.25">
      <c r="A2506" t="s">
        <v>5373</v>
      </c>
      <c r="B2506" t="s">
        <v>8219</v>
      </c>
      <c r="C2506" t="s">
        <v>11594</v>
      </c>
    </row>
    <row r="2507" spans="1:3" x14ac:dyDescent="0.25">
      <c r="A2507" t="s">
        <v>1466</v>
      </c>
      <c r="B2507" t="s">
        <v>4146</v>
      </c>
      <c r="C2507" t="s">
        <v>11595</v>
      </c>
    </row>
    <row r="2508" spans="1:3" x14ac:dyDescent="0.25">
      <c r="A2508" t="s">
        <v>5518</v>
      </c>
      <c r="B2508" t="s">
        <v>8220</v>
      </c>
      <c r="C2508" t="s">
        <v>11596</v>
      </c>
    </row>
    <row r="2509" spans="1:3" x14ac:dyDescent="0.25">
      <c r="A2509" t="s">
        <v>4913</v>
      </c>
      <c r="B2509" t="s">
        <v>8221</v>
      </c>
      <c r="C2509" t="s">
        <v>11597</v>
      </c>
    </row>
    <row r="2510" spans="1:3" x14ac:dyDescent="0.25">
      <c r="A2510" t="s">
        <v>4266</v>
      </c>
      <c r="B2510" t="s">
        <v>911</v>
      </c>
      <c r="C2510" t="s">
        <v>11598</v>
      </c>
    </row>
    <row r="2511" spans="1:3" x14ac:dyDescent="0.25">
      <c r="A2511" t="s">
        <v>831</v>
      </c>
      <c r="B2511" t="s">
        <v>8222</v>
      </c>
      <c r="C2511" t="s">
        <v>11599</v>
      </c>
    </row>
    <row r="2512" spans="1:3" x14ac:dyDescent="0.25">
      <c r="A2512" t="s">
        <v>5691</v>
      </c>
      <c r="B2512" t="s">
        <v>8223</v>
      </c>
      <c r="C2512" t="s">
        <v>3214</v>
      </c>
    </row>
    <row r="2513" spans="1:3" x14ac:dyDescent="0.25">
      <c r="A2513" t="s">
        <v>4555</v>
      </c>
      <c r="B2513" t="s">
        <v>8224</v>
      </c>
      <c r="C2513" t="s">
        <v>11600</v>
      </c>
    </row>
    <row r="2514" spans="1:3" x14ac:dyDescent="0.25">
      <c r="A2514" t="s">
        <v>2119</v>
      </c>
      <c r="B2514" t="s">
        <v>8225</v>
      </c>
      <c r="C2514" t="s">
        <v>11601</v>
      </c>
    </row>
    <row r="2515" spans="1:3" x14ac:dyDescent="0.25">
      <c r="A2515" t="s">
        <v>483</v>
      </c>
      <c r="B2515" t="s">
        <v>8226</v>
      </c>
      <c r="C2515" t="s">
        <v>11602</v>
      </c>
    </row>
    <row r="2516" spans="1:3" x14ac:dyDescent="0.25">
      <c r="A2516" t="s">
        <v>1441</v>
      </c>
      <c r="B2516" t="s">
        <v>8227</v>
      </c>
      <c r="C2516" t="s">
        <v>11603</v>
      </c>
    </row>
    <row r="2517" spans="1:3" x14ac:dyDescent="0.25">
      <c r="A2517" t="s">
        <v>5116</v>
      </c>
      <c r="B2517" t="s">
        <v>8228</v>
      </c>
      <c r="C2517" t="s">
        <v>11604</v>
      </c>
    </row>
    <row r="2518" spans="1:3" x14ac:dyDescent="0.25">
      <c r="A2518" t="s">
        <v>4992</v>
      </c>
      <c r="B2518" t="s">
        <v>8229</v>
      </c>
      <c r="C2518" t="s">
        <v>11605</v>
      </c>
    </row>
    <row r="2519" spans="1:3" x14ac:dyDescent="0.25">
      <c r="A2519" t="s">
        <v>5110</v>
      </c>
      <c r="B2519" t="s">
        <v>8230</v>
      </c>
      <c r="C2519" t="s">
        <v>11606</v>
      </c>
    </row>
    <row r="2520" spans="1:3" x14ac:dyDescent="0.25">
      <c r="A2520" t="s">
        <v>4484</v>
      </c>
      <c r="B2520" t="s">
        <v>4418</v>
      </c>
      <c r="C2520" t="s">
        <v>11607</v>
      </c>
    </row>
    <row r="2521" spans="1:3" x14ac:dyDescent="0.25">
      <c r="A2521" t="s">
        <v>2978</v>
      </c>
      <c r="B2521" t="s">
        <v>8231</v>
      </c>
      <c r="C2521" t="s">
        <v>11608</v>
      </c>
    </row>
    <row r="2522" spans="1:3" x14ac:dyDescent="0.25">
      <c r="A2522" t="s">
        <v>348</v>
      </c>
      <c r="B2522" t="s">
        <v>1516</v>
      </c>
      <c r="C2522" t="s">
        <v>11609</v>
      </c>
    </row>
    <row r="2523" spans="1:3" x14ac:dyDescent="0.25">
      <c r="A2523" t="s">
        <v>4636</v>
      </c>
      <c r="B2523" t="s">
        <v>8232</v>
      </c>
      <c r="C2523" t="s">
        <v>11610</v>
      </c>
    </row>
    <row r="2524" spans="1:3" x14ac:dyDescent="0.25">
      <c r="A2524" t="s">
        <v>5170</v>
      </c>
      <c r="B2524" t="s">
        <v>8233</v>
      </c>
      <c r="C2524" t="s">
        <v>3866</v>
      </c>
    </row>
    <row r="2525" spans="1:3" x14ac:dyDescent="0.25">
      <c r="A2525" t="s">
        <v>3587</v>
      </c>
      <c r="B2525" t="s">
        <v>8234</v>
      </c>
      <c r="C2525" t="s">
        <v>11611</v>
      </c>
    </row>
    <row r="2526" spans="1:3" x14ac:dyDescent="0.25">
      <c r="A2526" t="s">
        <v>4153</v>
      </c>
      <c r="B2526" t="s">
        <v>8235</v>
      </c>
      <c r="C2526" t="s">
        <v>11612</v>
      </c>
    </row>
    <row r="2527" spans="1:3" x14ac:dyDescent="0.25">
      <c r="A2527" t="s">
        <v>5572</v>
      </c>
      <c r="B2527" t="s">
        <v>8236</v>
      </c>
      <c r="C2527" t="s">
        <v>11613</v>
      </c>
    </row>
    <row r="2528" spans="1:3" x14ac:dyDescent="0.25">
      <c r="A2528" t="s">
        <v>6093</v>
      </c>
      <c r="B2528" t="s">
        <v>8237</v>
      </c>
      <c r="C2528" t="s">
        <v>11614</v>
      </c>
    </row>
    <row r="2529" spans="1:3" x14ac:dyDescent="0.25">
      <c r="A2529" t="s">
        <v>4151</v>
      </c>
      <c r="B2529" t="s">
        <v>2311</v>
      </c>
      <c r="C2529" t="s">
        <v>11615</v>
      </c>
    </row>
    <row r="2530" spans="1:3" x14ac:dyDescent="0.25">
      <c r="A2530" t="s">
        <v>1977</v>
      </c>
      <c r="B2530" t="s">
        <v>8238</v>
      </c>
      <c r="C2530" t="s">
        <v>11616</v>
      </c>
    </row>
    <row r="2531" spans="1:3" x14ac:dyDescent="0.25">
      <c r="A2531" t="s">
        <v>4580</v>
      </c>
      <c r="B2531" t="s">
        <v>8239</v>
      </c>
      <c r="C2531" t="s">
        <v>11617</v>
      </c>
    </row>
    <row r="2532" spans="1:3" x14ac:dyDescent="0.25">
      <c r="A2532" t="s">
        <v>1388</v>
      </c>
      <c r="B2532" t="s">
        <v>8240</v>
      </c>
      <c r="C2532" t="s">
        <v>5569</v>
      </c>
    </row>
    <row r="2533" spans="1:3" x14ac:dyDescent="0.25">
      <c r="A2533" t="s">
        <v>5489</v>
      </c>
      <c r="B2533" t="s">
        <v>5084</v>
      </c>
      <c r="C2533" t="s">
        <v>11618</v>
      </c>
    </row>
    <row r="2534" spans="1:3" x14ac:dyDescent="0.25">
      <c r="A2534" t="s">
        <v>5227</v>
      </c>
      <c r="B2534" t="s">
        <v>8241</v>
      </c>
      <c r="C2534" t="s">
        <v>11619</v>
      </c>
    </row>
    <row r="2535" spans="1:3" x14ac:dyDescent="0.25">
      <c r="A2535" t="s">
        <v>3589</v>
      </c>
      <c r="B2535" t="s">
        <v>8242</v>
      </c>
      <c r="C2535" t="s">
        <v>11620</v>
      </c>
    </row>
    <row r="2536" spans="1:3" x14ac:dyDescent="0.25">
      <c r="A2536" t="s">
        <v>2204</v>
      </c>
      <c r="B2536" t="s">
        <v>8243</v>
      </c>
      <c r="C2536" t="s">
        <v>11621</v>
      </c>
    </row>
    <row r="2537" spans="1:3" x14ac:dyDescent="0.25">
      <c r="A2537" t="s">
        <v>5734</v>
      </c>
      <c r="B2537" t="s">
        <v>8244</v>
      </c>
      <c r="C2537" t="s">
        <v>11622</v>
      </c>
    </row>
    <row r="2538" spans="1:3" x14ac:dyDescent="0.25">
      <c r="A2538" t="s">
        <v>4603</v>
      </c>
      <c r="B2538" t="s">
        <v>1326</v>
      </c>
      <c r="C2538" t="s">
        <v>11623</v>
      </c>
    </row>
    <row r="2539" spans="1:3" x14ac:dyDescent="0.25">
      <c r="A2539" t="s">
        <v>2293</v>
      </c>
      <c r="B2539" t="s">
        <v>8245</v>
      </c>
      <c r="C2539" t="s">
        <v>11624</v>
      </c>
    </row>
    <row r="2540" spans="1:3" x14ac:dyDescent="0.25">
      <c r="A2540" t="s">
        <v>4092</v>
      </c>
      <c r="B2540" t="s">
        <v>8246</v>
      </c>
      <c r="C2540" t="s">
        <v>11625</v>
      </c>
    </row>
    <row r="2541" spans="1:3" x14ac:dyDescent="0.25">
      <c r="A2541" t="s">
        <v>2202</v>
      </c>
      <c r="B2541" t="s">
        <v>216</v>
      </c>
      <c r="C2541" t="s">
        <v>11626</v>
      </c>
    </row>
    <row r="2542" spans="1:3" x14ac:dyDescent="0.25">
      <c r="A2542" t="s">
        <v>2272</v>
      </c>
      <c r="B2542" t="s">
        <v>241</v>
      </c>
      <c r="C2542" t="s">
        <v>11627</v>
      </c>
    </row>
    <row r="2543" spans="1:3" x14ac:dyDescent="0.25">
      <c r="A2543" t="s">
        <v>2203</v>
      </c>
      <c r="B2543" t="s">
        <v>8247</v>
      </c>
      <c r="C2543" t="s">
        <v>11628</v>
      </c>
    </row>
    <row r="2544" spans="1:3" x14ac:dyDescent="0.25">
      <c r="A2544" t="s">
        <v>1735</v>
      </c>
      <c r="B2544" t="s">
        <v>1535</v>
      </c>
      <c r="C2544" t="s">
        <v>5764</v>
      </c>
    </row>
    <row r="2545" spans="1:3" x14ac:dyDescent="0.25">
      <c r="A2545" t="s">
        <v>125</v>
      </c>
      <c r="B2545" t="s">
        <v>1797</v>
      </c>
      <c r="C2545" t="s">
        <v>11629</v>
      </c>
    </row>
    <row r="2546" spans="1:3" x14ac:dyDescent="0.25">
      <c r="A2546" t="s">
        <v>1073</v>
      </c>
      <c r="B2546" t="s">
        <v>528</v>
      </c>
      <c r="C2546" t="s">
        <v>3919</v>
      </c>
    </row>
    <row r="2547" spans="1:3" x14ac:dyDescent="0.25">
      <c r="A2547" t="s">
        <v>2537</v>
      </c>
      <c r="B2547" t="s">
        <v>8248</v>
      </c>
      <c r="C2547" t="s">
        <v>11630</v>
      </c>
    </row>
    <row r="2548" spans="1:3" x14ac:dyDescent="0.25">
      <c r="A2548" t="s">
        <v>5078</v>
      </c>
      <c r="B2548" t="s">
        <v>8249</v>
      </c>
      <c r="C2548" t="s">
        <v>11631</v>
      </c>
    </row>
    <row r="2549" spans="1:3" x14ac:dyDescent="0.25">
      <c r="A2549" t="s">
        <v>1506</v>
      </c>
      <c r="B2549" t="s">
        <v>8250</v>
      </c>
      <c r="C2549" t="s">
        <v>11632</v>
      </c>
    </row>
    <row r="2550" spans="1:3" x14ac:dyDescent="0.25">
      <c r="A2550" t="s">
        <v>2674</v>
      </c>
      <c r="B2550" t="s">
        <v>495</v>
      </c>
      <c r="C2550" t="s">
        <v>11633</v>
      </c>
    </row>
    <row r="2551" spans="1:3" x14ac:dyDescent="0.25">
      <c r="A2551" t="s">
        <v>3317</v>
      </c>
      <c r="B2551" t="s">
        <v>8251</v>
      </c>
      <c r="C2551" t="s">
        <v>11634</v>
      </c>
    </row>
    <row r="2552" spans="1:3" x14ac:dyDescent="0.25">
      <c r="A2552" t="s">
        <v>2473</v>
      </c>
      <c r="B2552" t="s">
        <v>8252</v>
      </c>
      <c r="C2552" t="s">
        <v>6723</v>
      </c>
    </row>
    <row r="2553" spans="1:3" x14ac:dyDescent="0.25">
      <c r="A2553" t="s">
        <v>451</v>
      </c>
      <c r="B2553" t="s">
        <v>1212</v>
      </c>
      <c r="C2553" t="s">
        <v>11635</v>
      </c>
    </row>
    <row r="2554" spans="1:3" x14ac:dyDescent="0.25">
      <c r="A2554" t="s">
        <v>3583</v>
      </c>
      <c r="B2554" t="s">
        <v>8253</v>
      </c>
      <c r="C2554" t="s">
        <v>1981</v>
      </c>
    </row>
    <row r="2555" spans="1:3" x14ac:dyDescent="0.25">
      <c r="A2555" t="s">
        <v>2127</v>
      </c>
      <c r="B2555" t="s">
        <v>8254</v>
      </c>
      <c r="C2555" t="s">
        <v>11636</v>
      </c>
    </row>
    <row r="2556" spans="1:3" x14ac:dyDescent="0.25">
      <c r="A2556" t="s">
        <v>668</v>
      </c>
      <c r="B2556" t="s">
        <v>8255</v>
      </c>
      <c r="C2556" t="s">
        <v>33</v>
      </c>
    </row>
    <row r="2557" spans="1:3" x14ac:dyDescent="0.25">
      <c r="A2557" t="s">
        <v>5545</v>
      </c>
      <c r="B2557" t="s">
        <v>8256</v>
      </c>
      <c r="C2557" t="s">
        <v>664</v>
      </c>
    </row>
    <row r="2558" spans="1:3" x14ac:dyDescent="0.25">
      <c r="A2558" t="s">
        <v>3393</v>
      </c>
      <c r="B2558" t="s">
        <v>8257</v>
      </c>
      <c r="C2558" t="s">
        <v>4340</v>
      </c>
    </row>
    <row r="2559" spans="1:3" x14ac:dyDescent="0.25">
      <c r="A2559" t="s">
        <v>2550</v>
      </c>
      <c r="B2559" t="s">
        <v>8258</v>
      </c>
      <c r="C2559" t="s">
        <v>11637</v>
      </c>
    </row>
    <row r="2560" spans="1:3" x14ac:dyDescent="0.25">
      <c r="A2560" t="s">
        <v>2759</v>
      </c>
      <c r="B2560" t="s">
        <v>8259</v>
      </c>
      <c r="C2560" t="s">
        <v>11638</v>
      </c>
    </row>
    <row r="2561" spans="1:3" x14ac:dyDescent="0.25">
      <c r="A2561" t="s">
        <v>5983</v>
      </c>
      <c r="B2561" t="s">
        <v>8260</v>
      </c>
      <c r="C2561" t="s">
        <v>11639</v>
      </c>
    </row>
    <row r="2562" spans="1:3" x14ac:dyDescent="0.25">
      <c r="A2562" t="s">
        <v>2406</v>
      </c>
      <c r="B2562" t="s">
        <v>8261</v>
      </c>
      <c r="C2562" t="s">
        <v>11640</v>
      </c>
    </row>
    <row r="2563" spans="1:3" x14ac:dyDescent="0.25">
      <c r="A2563" t="s">
        <v>2341</v>
      </c>
      <c r="B2563" t="s">
        <v>8262</v>
      </c>
      <c r="C2563" t="s">
        <v>11641</v>
      </c>
    </row>
    <row r="2564" spans="1:3" x14ac:dyDescent="0.25">
      <c r="A2564" t="s">
        <v>3100</v>
      </c>
      <c r="B2564" t="s">
        <v>8263</v>
      </c>
      <c r="C2564" t="s">
        <v>11642</v>
      </c>
    </row>
    <row r="2565" spans="1:3" x14ac:dyDescent="0.25">
      <c r="A2565" t="s">
        <v>1975</v>
      </c>
      <c r="B2565" t="s">
        <v>8264</v>
      </c>
      <c r="C2565" t="s">
        <v>11643</v>
      </c>
    </row>
    <row r="2566" spans="1:3" x14ac:dyDescent="0.25">
      <c r="A2566" t="s">
        <v>3456</v>
      </c>
      <c r="B2566" t="s">
        <v>8265</v>
      </c>
      <c r="C2566" t="s">
        <v>11644</v>
      </c>
    </row>
    <row r="2567" spans="1:3" x14ac:dyDescent="0.25">
      <c r="A2567" t="s">
        <v>3015</v>
      </c>
      <c r="B2567" t="s">
        <v>8266</v>
      </c>
      <c r="C2567" t="s">
        <v>11645</v>
      </c>
    </row>
    <row r="2568" spans="1:3" x14ac:dyDescent="0.25">
      <c r="A2568" t="s">
        <v>2985</v>
      </c>
      <c r="B2568" t="s">
        <v>8267</v>
      </c>
      <c r="C2568" t="s">
        <v>11646</v>
      </c>
    </row>
    <row r="2569" spans="1:3" x14ac:dyDescent="0.25">
      <c r="A2569" t="s">
        <v>5389</v>
      </c>
      <c r="B2569" t="s">
        <v>8268</v>
      </c>
      <c r="C2569" t="s">
        <v>11647</v>
      </c>
    </row>
    <row r="2570" spans="1:3" x14ac:dyDescent="0.25">
      <c r="A2570" t="s">
        <v>890</v>
      </c>
      <c r="B2570" t="s">
        <v>8269</v>
      </c>
      <c r="C2570" t="s">
        <v>11648</v>
      </c>
    </row>
    <row r="2571" spans="1:3" x14ac:dyDescent="0.25">
      <c r="A2571" t="s">
        <v>2199</v>
      </c>
      <c r="B2571" t="s">
        <v>8270</v>
      </c>
      <c r="C2571" t="s">
        <v>180</v>
      </c>
    </row>
    <row r="2572" spans="1:3" x14ac:dyDescent="0.25">
      <c r="A2572" t="s">
        <v>880</v>
      </c>
      <c r="B2572" t="s">
        <v>8271</v>
      </c>
      <c r="C2572" t="s">
        <v>11649</v>
      </c>
    </row>
    <row r="2573" spans="1:3" x14ac:dyDescent="0.25">
      <c r="A2573" t="s">
        <v>2126</v>
      </c>
      <c r="B2573" t="s">
        <v>108</v>
      </c>
      <c r="C2573" t="s">
        <v>11650</v>
      </c>
    </row>
    <row r="2574" spans="1:3" x14ac:dyDescent="0.25">
      <c r="A2574" t="s">
        <v>4749</v>
      </c>
      <c r="B2574" t="s">
        <v>8272</v>
      </c>
      <c r="C2574" t="s">
        <v>11651</v>
      </c>
    </row>
    <row r="2575" spans="1:3" x14ac:dyDescent="0.25">
      <c r="A2575" t="s">
        <v>5356</v>
      </c>
      <c r="B2575" t="s">
        <v>8273</v>
      </c>
      <c r="C2575" t="s">
        <v>6724</v>
      </c>
    </row>
    <row r="2576" spans="1:3" x14ac:dyDescent="0.25">
      <c r="A2576" t="s">
        <v>2431</v>
      </c>
      <c r="B2576" t="s">
        <v>8274</v>
      </c>
      <c r="C2576" t="s">
        <v>544</v>
      </c>
    </row>
    <row r="2577" spans="1:3" x14ac:dyDescent="0.25">
      <c r="A2577" t="s">
        <v>3218</v>
      </c>
      <c r="B2577" t="s">
        <v>8275</v>
      </c>
      <c r="C2577" t="s">
        <v>11652</v>
      </c>
    </row>
    <row r="2578" spans="1:3" x14ac:dyDescent="0.25">
      <c r="A2578" t="s">
        <v>822</v>
      </c>
      <c r="B2578" t="s">
        <v>8276</v>
      </c>
      <c r="C2578" t="s">
        <v>11653</v>
      </c>
    </row>
    <row r="2579" spans="1:3" x14ac:dyDescent="0.25">
      <c r="A2579" t="s">
        <v>5412</v>
      </c>
      <c r="B2579" t="s">
        <v>8277</v>
      </c>
      <c r="C2579" t="s">
        <v>6725</v>
      </c>
    </row>
    <row r="2580" spans="1:3" x14ac:dyDescent="0.25">
      <c r="A2580" t="s">
        <v>5828</v>
      </c>
      <c r="B2580" t="s">
        <v>8278</v>
      </c>
      <c r="C2580" t="s">
        <v>186</v>
      </c>
    </row>
    <row r="2581" spans="1:3" x14ac:dyDescent="0.25">
      <c r="A2581" t="s">
        <v>357</v>
      </c>
      <c r="B2581" t="s">
        <v>8279</v>
      </c>
      <c r="C2581" t="s">
        <v>114</v>
      </c>
    </row>
    <row r="2582" spans="1:3" x14ac:dyDescent="0.25">
      <c r="A2582" t="s">
        <v>5355</v>
      </c>
      <c r="B2582" t="s">
        <v>8280</v>
      </c>
      <c r="C2582" t="s">
        <v>11654</v>
      </c>
    </row>
    <row r="2583" spans="1:3" x14ac:dyDescent="0.25">
      <c r="A2583" t="s">
        <v>2430</v>
      </c>
      <c r="B2583" t="s">
        <v>8281</v>
      </c>
      <c r="C2583" t="s">
        <v>11655</v>
      </c>
    </row>
    <row r="2584" spans="1:3" x14ac:dyDescent="0.25">
      <c r="A2584" t="s">
        <v>3086</v>
      </c>
      <c r="B2584" t="s">
        <v>1768</v>
      </c>
      <c r="C2584" t="s">
        <v>11656</v>
      </c>
    </row>
    <row r="2585" spans="1:3" x14ac:dyDescent="0.25">
      <c r="A2585" t="s">
        <v>3251</v>
      </c>
      <c r="B2585" t="s">
        <v>8282</v>
      </c>
      <c r="C2585" t="s">
        <v>46</v>
      </c>
    </row>
    <row r="2586" spans="1:3" x14ac:dyDescent="0.25">
      <c r="A2586" t="s">
        <v>3272</v>
      </c>
      <c r="B2586" t="s">
        <v>8283</v>
      </c>
      <c r="C2586" t="s">
        <v>170</v>
      </c>
    </row>
    <row r="2587" spans="1:3" x14ac:dyDescent="0.25">
      <c r="A2587" t="s">
        <v>3275</v>
      </c>
      <c r="B2587" t="s">
        <v>8284</v>
      </c>
      <c r="C2587" t="s">
        <v>11657</v>
      </c>
    </row>
    <row r="2588" spans="1:3" x14ac:dyDescent="0.25">
      <c r="A2588" t="s">
        <v>3755</v>
      </c>
      <c r="B2588" t="s">
        <v>8285</v>
      </c>
      <c r="C2588" t="s">
        <v>11658</v>
      </c>
    </row>
    <row r="2589" spans="1:3" x14ac:dyDescent="0.25">
      <c r="A2589" t="s">
        <v>4559</v>
      </c>
      <c r="B2589" t="s">
        <v>8286</v>
      </c>
      <c r="C2589" t="s">
        <v>11659</v>
      </c>
    </row>
    <row r="2590" spans="1:3" x14ac:dyDescent="0.25">
      <c r="A2590" t="s">
        <v>4745</v>
      </c>
      <c r="B2590" t="s">
        <v>8287</v>
      </c>
      <c r="C2590" t="s">
        <v>11660</v>
      </c>
    </row>
    <row r="2591" spans="1:3" x14ac:dyDescent="0.25">
      <c r="A2591" t="s">
        <v>4388</v>
      </c>
      <c r="B2591" t="s">
        <v>8288</v>
      </c>
      <c r="C2591" t="s">
        <v>6726</v>
      </c>
    </row>
    <row r="2592" spans="1:3" x14ac:dyDescent="0.25">
      <c r="A2592" t="s">
        <v>1812</v>
      </c>
      <c r="B2592" t="s">
        <v>5316</v>
      </c>
      <c r="C2592" t="s">
        <v>11661</v>
      </c>
    </row>
    <row r="2593" spans="1:3" x14ac:dyDescent="0.25">
      <c r="A2593" t="s">
        <v>1825</v>
      </c>
      <c r="B2593" t="s">
        <v>2545</v>
      </c>
      <c r="C2593" t="s">
        <v>11662</v>
      </c>
    </row>
    <row r="2594" spans="1:3" x14ac:dyDescent="0.25">
      <c r="A2594" t="s">
        <v>2579</v>
      </c>
      <c r="B2594" t="s">
        <v>8289</v>
      </c>
      <c r="C2594" t="s">
        <v>11663</v>
      </c>
    </row>
    <row r="2595" spans="1:3" x14ac:dyDescent="0.25">
      <c r="A2595" t="s">
        <v>4516</v>
      </c>
      <c r="B2595" t="s">
        <v>8290</v>
      </c>
      <c r="C2595" t="s">
        <v>11664</v>
      </c>
    </row>
    <row r="2596" spans="1:3" x14ac:dyDescent="0.25">
      <c r="A2596" t="s">
        <v>892</v>
      </c>
      <c r="B2596" t="s">
        <v>8291</v>
      </c>
      <c r="C2596" t="s">
        <v>11665</v>
      </c>
    </row>
    <row r="2597" spans="1:3" x14ac:dyDescent="0.25">
      <c r="A2597" t="s">
        <v>5628</v>
      </c>
      <c r="B2597" t="s">
        <v>4058</v>
      </c>
      <c r="C2597" t="s">
        <v>11666</v>
      </c>
    </row>
    <row r="2598" spans="1:3" x14ac:dyDescent="0.25">
      <c r="A2598" t="s">
        <v>1675</v>
      </c>
      <c r="B2598" t="s">
        <v>8292</v>
      </c>
      <c r="C2598" t="s">
        <v>11667</v>
      </c>
    </row>
    <row r="2599" spans="1:3" x14ac:dyDescent="0.25">
      <c r="A2599" t="s">
        <v>1962</v>
      </c>
      <c r="B2599" t="s">
        <v>4103</v>
      </c>
      <c r="C2599" t="s">
        <v>11668</v>
      </c>
    </row>
    <row r="2600" spans="1:3" x14ac:dyDescent="0.25">
      <c r="A2600" t="s">
        <v>5460</v>
      </c>
      <c r="B2600" t="s">
        <v>8293</v>
      </c>
      <c r="C2600" t="s">
        <v>11669</v>
      </c>
    </row>
    <row r="2601" spans="1:3" x14ac:dyDescent="0.25">
      <c r="A2601" t="s">
        <v>6094</v>
      </c>
      <c r="B2601" t="s">
        <v>8294</v>
      </c>
      <c r="C2601" t="s">
        <v>11670</v>
      </c>
    </row>
    <row r="2602" spans="1:3" x14ac:dyDescent="0.25">
      <c r="A2602" t="s">
        <v>5159</v>
      </c>
      <c r="B2602" t="s">
        <v>8295</v>
      </c>
      <c r="C2602" t="s">
        <v>11671</v>
      </c>
    </row>
    <row r="2603" spans="1:3" x14ac:dyDescent="0.25">
      <c r="A2603" t="s">
        <v>1052</v>
      </c>
      <c r="B2603" t="s">
        <v>8296</v>
      </c>
      <c r="C2603" t="s">
        <v>11672</v>
      </c>
    </row>
    <row r="2604" spans="1:3" x14ac:dyDescent="0.25">
      <c r="A2604" t="s">
        <v>5360</v>
      </c>
      <c r="B2604" t="s">
        <v>8297</v>
      </c>
      <c r="C2604" t="s">
        <v>11673</v>
      </c>
    </row>
    <row r="2605" spans="1:3" x14ac:dyDescent="0.25">
      <c r="A2605" t="s">
        <v>1651</v>
      </c>
      <c r="B2605" t="s">
        <v>8298</v>
      </c>
      <c r="C2605" t="s">
        <v>3865</v>
      </c>
    </row>
    <row r="2606" spans="1:3" x14ac:dyDescent="0.25">
      <c r="A2606" t="s">
        <v>3314</v>
      </c>
      <c r="B2606" t="s">
        <v>8299</v>
      </c>
      <c r="C2606" t="s">
        <v>11674</v>
      </c>
    </row>
    <row r="2607" spans="1:3" x14ac:dyDescent="0.25">
      <c r="A2607" t="s">
        <v>1910</v>
      </c>
      <c r="B2607" t="s">
        <v>8300</v>
      </c>
      <c r="C2607" t="s">
        <v>2134</v>
      </c>
    </row>
    <row r="2608" spans="1:3" x14ac:dyDescent="0.25">
      <c r="A2608" t="s">
        <v>1650</v>
      </c>
      <c r="B2608" t="s">
        <v>8301</v>
      </c>
      <c r="C2608" t="s">
        <v>11675</v>
      </c>
    </row>
    <row r="2609" spans="1:3" x14ac:dyDescent="0.25">
      <c r="A2609" t="s">
        <v>1148</v>
      </c>
      <c r="B2609" t="s">
        <v>8302</v>
      </c>
      <c r="C2609" t="s">
        <v>3731</v>
      </c>
    </row>
    <row r="2610" spans="1:3" x14ac:dyDescent="0.25">
      <c r="A2610" t="s">
        <v>2995</v>
      </c>
      <c r="B2610" t="s">
        <v>1854</v>
      </c>
      <c r="C2610" t="s">
        <v>11676</v>
      </c>
    </row>
    <row r="2611" spans="1:3" x14ac:dyDescent="0.25">
      <c r="A2611" t="s">
        <v>939</v>
      </c>
      <c r="B2611" t="s">
        <v>8303</v>
      </c>
      <c r="C2611" t="s">
        <v>3265</v>
      </c>
    </row>
    <row r="2612" spans="1:3" x14ac:dyDescent="0.25">
      <c r="A2612" t="s">
        <v>5982</v>
      </c>
      <c r="B2612" t="s">
        <v>8304</v>
      </c>
      <c r="C2612" t="s">
        <v>11677</v>
      </c>
    </row>
    <row r="2613" spans="1:3" x14ac:dyDescent="0.25">
      <c r="A2613" t="s">
        <v>3989</v>
      </c>
      <c r="B2613" t="s">
        <v>8305</v>
      </c>
      <c r="C2613" t="s">
        <v>11678</v>
      </c>
    </row>
    <row r="2614" spans="1:3" x14ac:dyDescent="0.25">
      <c r="A2614" t="s">
        <v>5578</v>
      </c>
      <c r="B2614" t="s">
        <v>687</v>
      </c>
      <c r="C2614" t="s">
        <v>11679</v>
      </c>
    </row>
    <row r="2615" spans="1:3" x14ac:dyDescent="0.25">
      <c r="A2615" t="s">
        <v>3351</v>
      </c>
      <c r="B2615" t="s">
        <v>5148</v>
      </c>
      <c r="C2615" t="s">
        <v>11680</v>
      </c>
    </row>
    <row r="2616" spans="1:3" x14ac:dyDescent="0.25">
      <c r="A2616" t="s">
        <v>1376</v>
      </c>
      <c r="B2616" t="s">
        <v>8306</v>
      </c>
      <c r="C2616" t="s">
        <v>11681</v>
      </c>
    </row>
    <row r="2617" spans="1:3" x14ac:dyDescent="0.25">
      <c r="A2617" t="s">
        <v>5589</v>
      </c>
      <c r="B2617" t="s">
        <v>5341</v>
      </c>
      <c r="C2617" t="s">
        <v>11682</v>
      </c>
    </row>
    <row r="2618" spans="1:3" x14ac:dyDescent="0.25">
      <c r="A2618" t="s">
        <v>4657</v>
      </c>
      <c r="B2618" t="s">
        <v>8307</v>
      </c>
      <c r="C2618" t="s">
        <v>11683</v>
      </c>
    </row>
    <row r="2619" spans="1:3" x14ac:dyDescent="0.25">
      <c r="A2619" t="s">
        <v>5588</v>
      </c>
      <c r="B2619" t="s">
        <v>8308</v>
      </c>
      <c r="C2619" t="s">
        <v>11684</v>
      </c>
    </row>
    <row r="2620" spans="1:3" x14ac:dyDescent="0.25">
      <c r="A2620" t="s">
        <v>5211</v>
      </c>
      <c r="B2620" t="s">
        <v>8309</v>
      </c>
      <c r="C2620" t="s">
        <v>11685</v>
      </c>
    </row>
    <row r="2621" spans="1:3" x14ac:dyDescent="0.25">
      <c r="A2621" t="s">
        <v>2846</v>
      </c>
      <c r="B2621" t="s">
        <v>8310</v>
      </c>
      <c r="C2621" t="s">
        <v>4734</v>
      </c>
    </row>
    <row r="2622" spans="1:3" x14ac:dyDescent="0.25">
      <c r="A2622" t="s">
        <v>4901</v>
      </c>
      <c r="B2622" t="s">
        <v>8311</v>
      </c>
      <c r="C2622" t="s">
        <v>11686</v>
      </c>
    </row>
    <row r="2623" spans="1:3" x14ac:dyDescent="0.25">
      <c r="A2623" t="s">
        <v>1153</v>
      </c>
      <c r="B2623" t="s">
        <v>2529</v>
      </c>
      <c r="C2623" t="s">
        <v>11687</v>
      </c>
    </row>
    <row r="2624" spans="1:3" x14ac:dyDescent="0.25">
      <c r="A2624" t="s">
        <v>4963</v>
      </c>
      <c r="B2624" t="s">
        <v>8312</v>
      </c>
      <c r="C2624" t="s">
        <v>11688</v>
      </c>
    </row>
    <row r="2625" spans="1:3" x14ac:dyDescent="0.25">
      <c r="A2625" t="s">
        <v>1890</v>
      </c>
      <c r="B2625" t="s">
        <v>8313</v>
      </c>
      <c r="C2625" t="s">
        <v>11689</v>
      </c>
    </row>
    <row r="2626" spans="1:3" x14ac:dyDescent="0.25">
      <c r="A2626" t="s">
        <v>138</v>
      </c>
      <c r="B2626" t="s">
        <v>440</v>
      </c>
      <c r="C2626" t="s">
        <v>11690</v>
      </c>
    </row>
    <row r="2627" spans="1:3" x14ac:dyDescent="0.25">
      <c r="A2627" t="s">
        <v>410</v>
      </c>
      <c r="B2627" t="s">
        <v>5334</v>
      </c>
      <c r="C2627" t="s">
        <v>4309</v>
      </c>
    </row>
    <row r="2628" spans="1:3" x14ac:dyDescent="0.25">
      <c r="A2628" t="s">
        <v>2106</v>
      </c>
      <c r="B2628" t="s">
        <v>8314</v>
      </c>
      <c r="C2628" t="s">
        <v>11691</v>
      </c>
    </row>
    <row r="2629" spans="1:3" x14ac:dyDescent="0.25">
      <c r="A2629" t="s">
        <v>2278</v>
      </c>
      <c r="B2629" t="s">
        <v>8315</v>
      </c>
      <c r="C2629" t="s">
        <v>11692</v>
      </c>
    </row>
    <row r="2630" spans="1:3" x14ac:dyDescent="0.25">
      <c r="A2630" t="s">
        <v>4766</v>
      </c>
      <c r="B2630" t="s">
        <v>8316</v>
      </c>
      <c r="C2630" t="s">
        <v>337</v>
      </c>
    </row>
    <row r="2631" spans="1:3" x14ac:dyDescent="0.25">
      <c r="A2631" t="s">
        <v>2157</v>
      </c>
      <c r="B2631" t="s">
        <v>8317</v>
      </c>
      <c r="C2631" t="s">
        <v>11693</v>
      </c>
    </row>
    <row r="2632" spans="1:3" x14ac:dyDescent="0.25">
      <c r="A2632" t="s">
        <v>2271</v>
      </c>
      <c r="B2632" t="s">
        <v>4357</v>
      </c>
      <c r="C2632" t="s">
        <v>4219</v>
      </c>
    </row>
    <row r="2633" spans="1:3" x14ac:dyDescent="0.25">
      <c r="A2633" t="s">
        <v>2156</v>
      </c>
      <c r="B2633" t="s">
        <v>8318</v>
      </c>
      <c r="C2633" t="s">
        <v>11694</v>
      </c>
    </row>
    <row r="2634" spans="1:3" x14ac:dyDescent="0.25">
      <c r="A2634" t="s">
        <v>792</v>
      </c>
      <c r="B2634" t="s">
        <v>8319</v>
      </c>
      <c r="C2634" t="s">
        <v>5396</v>
      </c>
    </row>
    <row r="2635" spans="1:3" x14ac:dyDescent="0.25">
      <c r="A2635" t="s">
        <v>5902</v>
      </c>
      <c r="B2635" t="s">
        <v>1440</v>
      </c>
      <c r="C2635" t="s">
        <v>11695</v>
      </c>
    </row>
    <row r="2636" spans="1:3" x14ac:dyDescent="0.25">
      <c r="A2636" t="s">
        <v>5533</v>
      </c>
      <c r="B2636" t="s">
        <v>8320</v>
      </c>
      <c r="C2636" t="s">
        <v>11696</v>
      </c>
    </row>
    <row r="2637" spans="1:3" x14ac:dyDescent="0.25">
      <c r="A2637" t="s">
        <v>4138</v>
      </c>
      <c r="B2637" t="s">
        <v>5959</v>
      </c>
      <c r="C2637" t="s">
        <v>5976</v>
      </c>
    </row>
    <row r="2638" spans="1:3" x14ac:dyDescent="0.25">
      <c r="A2638" t="s">
        <v>5153</v>
      </c>
      <c r="B2638" t="s">
        <v>8321</v>
      </c>
      <c r="C2638" t="s">
        <v>11697</v>
      </c>
    </row>
    <row r="2639" spans="1:3" x14ac:dyDescent="0.25">
      <c r="A2639" t="s">
        <v>393</v>
      </c>
      <c r="B2639" t="s">
        <v>8322</v>
      </c>
      <c r="C2639" t="s">
        <v>11698</v>
      </c>
    </row>
    <row r="2640" spans="1:3" x14ac:dyDescent="0.25">
      <c r="A2640" t="s">
        <v>5704</v>
      </c>
      <c r="B2640" t="s">
        <v>8323</v>
      </c>
      <c r="C2640" t="s">
        <v>4033</v>
      </c>
    </row>
    <row r="2641" spans="1:3" x14ac:dyDescent="0.25">
      <c r="A2641" t="s">
        <v>4492</v>
      </c>
      <c r="B2641" t="s">
        <v>8324</v>
      </c>
      <c r="C2641" t="s">
        <v>4317</v>
      </c>
    </row>
    <row r="2642" spans="1:3" x14ac:dyDescent="0.25">
      <c r="A2642" t="s">
        <v>5709</v>
      </c>
      <c r="B2642" t="s">
        <v>8325</v>
      </c>
      <c r="C2642" t="s">
        <v>11699</v>
      </c>
    </row>
    <row r="2643" spans="1:3" x14ac:dyDescent="0.25">
      <c r="A2643" t="s">
        <v>4904</v>
      </c>
      <c r="B2643" t="s">
        <v>8326</v>
      </c>
      <c r="C2643" t="s">
        <v>11700</v>
      </c>
    </row>
    <row r="2644" spans="1:3" x14ac:dyDescent="0.25">
      <c r="A2644" t="s">
        <v>5981</v>
      </c>
      <c r="B2644" t="s">
        <v>5265</v>
      </c>
      <c r="C2644" t="s">
        <v>11701</v>
      </c>
    </row>
    <row r="2645" spans="1:3" x14ac:dyDescent="0.25">
      <c r="A2645" t="s">
        <v>4229</v>
      </c>
      <c r="B2645" t="s">
        <v>2644</v>
      </c>
      <c r="C2645" t="s">
        <v>6727</v>
      </c>
    </row>
    <row r="2646" spans="1:3" x14ac:dyDescent="0.25">
      <c r="A2646" t="s">
        <v>5743</v>
      </c>
      <c r="B2646" t="s">
        <v>8327</v>
      </c>
      <c r="C2646" t="s">
        <v>11702</v>
      </c>
    </row>
    <row r="2647" spans="1:3" x14ac:dyDescent="0.25">
      <c r="A2647" t="s">
        <v>4517</v>
      </c>
      <c r="B2647" t="s">
        <v>5457</v>
      </c>
      <c r="C2647" t="s">
        <v>6728</v>
      </c>
    </row>
    <row r="2648" spans="1:3" x14ac:dyDescent="0.25">
      <c r="A2648" t="s">
        <v>2155</v>
      </c>
      <c r="B2648" t="s">
        <v>8328</v>
      </c>
      <c r="C2648" t="s">
        <v>1556</v>
      </c>
    </row>
    <row r="2649" spans="1:3" x14ac:dyDescent="0.25">
      <c r="A2649" t="s">
        <v>6024</v>
      </c>
      <c r="B2649" t="s">
        <v>8329</v>
      </c>
      <c r="C2649" t="s">
        <v>11703</v>
      </c>
    </row>
    <row r="2650" spans="1:3" x14ac:dyDescent="0.25">
      <c r="A2650" t="s">
        <v>224</v>
      </c>
      <c r="B2650" t="s">
        <v>8330</v>
      </c>
      <c r="C2650" t="s">
        <v>11704</v>
      </c>
    </row>
    <row r="2651" spans="1:3" x14ac:dyDescent="0.25">
      <c r="A2651" t="s">
        <v>4602</v>
      </c>
      <c r="B2651" t="s">
        <v>8331</v>
      </c>
      <c r="C2651" t="s">
        <v>4824</v>
      </c>
    </row>
    <row r="2652" spans="1:3" x14ac:dyDescent="0.25">
      <c r="A2652" t="s">
        <v>5077</v>
      </c>
      <c r="B2652" t="s">
        <v>3526</v>
      </c>
      <c r="C2652" t="s">
        <v>11705</v>
      </c>
    </row>
    <row r="2653" spans="1:3" x14ac:dyDescent="0.25">
      <c r="A2653" t="s">
        <v>1908</v>
      </c>
      <c r="B2653" t="s">
        <v>8332</v>
      </c>
      <c r="C2653" t="s">
        <v>11706</v>
      </c>
    </row>
    <row r="2654" spans="1:3" x14ac:dyDescent="0.25">
      <c r="A2654" t="s">
        <v>319</v>
      </c>
      <c r="B2654" t="s">
        <v>8333</v>
      </c>
      <c r="C2654" t="s">
        <v>766</v>
      </c>
    </row>
    <row r="2655" spans="1:3" x14ac:dyDescent="0.25">
      <c r="A2655" t="s">
        <v>3539</v>
      </c>
      <c r="B2655" t="s">
        <v>8334</v>
      </c>
      <c r="C2655" t="s">
        <v>11707</v>
      </c>
    </row>
    <row r="2656" spans="1:3" x14ac:dyDescent="0.25">
      <c r="A2656" t="s">
        <v>1948</v>
      </c>
      <c r="B2656" t="s">
        <v>8335</v>
      </c>
      <c r="C2656" t="s">
        <v>3474</v>
      </c>
    </row>
    <row r="2657" spans="1:3" x14ac:dyDescent="0.25">
      <c r="A2657" t="s">
        <v>1499</v>
      </c>
      <c r="B2657" t="s">
        <v>8336</v>
      </c>
      <c r="C2657" t="s">
        <v>575</v>
      </c>
    </row>
    <row r="2658" spans="1:3" x14ac:dyDescent="0.25">
      <c r="A2658" t="s">
        <v>2502</v>
      </c>
      <c r="B2658" t="s">
        <v>8337</v>
      </c>
      <c r="C2658" t="s">
        <v>11708</v>
      </c>
    </row>
    <row r="2659" spans="1:3" x14ac:dyDescent="0.25">
      <c r="A2659" t="s">
        <v>1366</v>
      </c>
      <c r="B2659" t="s">
        <v>8338</v>
      </c>
      <c r="C2659" t="s">
        <v>11709</v>
      </c>
    </row>
    <row r="2660" spans="1:3" x14ac:dyDescent="0.25">
      <c r="A2660" t="s">
        <v>42</v>
      </c>
      <c r="B2660" t="s">
        <v>8339</v>
      </c>
      <c r="C2660" t="s">
        <v>1263</v>
      </c>
    </row>
    <row r="2661" spans="1:3" x14ac:dyDescent="0.25">
      <c r="A2661" t="s">
        <v>5169</v>
      </c>
      <c r="B2661" t="s">
        <v>8340</v>
      </c>
      <c r="C2661" t="s">
        <v>11710</v>
      </c>
    </row>
    <row r="2662" spans="1:3" x14ac:dyDescent="0.25">
      <c r="A2662" t="s">
        <v>1474</v>
      </c>
      <c r="B2662" t="s">
        <v>8341</v>
      </c>
      <c r="C2662" t="s">
        <v>11711</v>
      </c>
    </row>
    <row r="2663" spans="1:3" x14ac:dyDescent="0.25">
      <c r="A2663" t="s">
        <v>4910</v>
      </c>
      <c r="B2663" t="s">
        <v>8342</v>
      </c>
      <c r="C2663" t="s">
        <v>11712</v>
      </c>
    </row>
    <row r="2664" spans="1:3" x14ac:dyDescent="0.25">
      <c r="A2664" t="s">
        <v>2200</v>
      </c>
      <c r="B2664" t="s">
        <v>8343</v>
      </c>
      <c r="C2664" t="s">
        <v>11713</v>
      </c>
    </row>
    <row r="2665" spans="1:3" x14ac:dyDescent="0.25">
      <c r="A2665" t="s">
        <v>1822</v>
      </c>
      <c r="B2665" t="s">
        <v>8344</v>
      </c>
      <c r="C2665" t="s">
        <v>11714</v>
      </c>
    </row>
    <row r="2666" spans="1:3" x14ac:dyDescent="0.25">
      <c r="A2666" t="s">
        <v>2201</v>
      </c>
      <c r="B2666" t="s">
        <v>8345</v>
      </c>
      <c r="C2666" t="s">
        <v>11715</v>
      </c>
    </row>
    <row r="2667" spans="1:3" x14ac:dyDescent="0.25">
      <c r="A2667" t="s">
        <v>6095</v>
      </c>
      <c r="B2667" t="s">
        <v>4742</v>
      </c>
      <c r="C2667" t="s">
        <v>11716</v>
      </c>
    </row>
    <row r="2668" spans="1:3" x14ac:dyDescent="0.25">
      <c r="A2668" t="s">
        <v>2340</v>
      </c>
      <c r="B2668" t="s">
        <v>8346</v>
      </c>
      <c r="C2668" t="s">
        <v>3426</v>
      </c>
    </row>
    <row r="2669" spans="1:3" x14ac:dyDescent="0.25">
      <c r="A2669" t="s">
        <v>3234</v>
      </c>
      <c r="B2669" t="s">
        <v>8347</v>
      </c>
      <c r="C2669" t="s">
        <v>11717</v>
      </c>
    </row>
    <row r="2670" spans="1:3" x14ac:dyDescent="0.25">
      <c r="A2670" t="s">
        <v>5386</v>
      </c>
      <c r="B2670" t="s">
        <v>8348</v>
      </c>
      <c r="C2670" t="s">
        <v>3404</v>
      </c>
    </row>
    <row r="2671" spans="1:3" x14ac:dyDescent="0.25">
      <c r="A2671" t="s">
        <v>6022</v>
      </c>
      <c r="B2671" t="s">
        <v>8349</v>
      </c>
      <c r="C2671" t="s">
        <v>11718</v>
      </c>
    </row>
    <row r="2672" spans="1:3" x14ac:dyDescent="0.25">
      <c r="A2672" t="s">
        <v>486</v>
      </c>
      <c r="B2672" t="s">
        <v>8350</v>
      </c>
      <c r="C2672" t="s">
        <v>11719</v>
      </c>
    </row>
    <row r="2673" spans="1:3" x14ac:dyDescent="0.25">
      <c r="A2673" t="s">
        <v>4908</v>
      </c>
      <c r="B2673" t="s">
        <v>4511</v>
      </c>
      <c r="C2673" t="s">
        <v>411</v>
      </c>
    </row>
    <row r="2674" spans="1:3" x14ac:dyDescent="0.25">
      <c r="A2674" t="s">
        <v>1291</v>
      </c>
      <c r="B2674" t="s">
        <v>8351</v>
      </c>
      <c r="C2674" t="s">
        <v>4327</v>
      </c>
    </row>
    <row r="2675" spans="1:3" x14ac:dyDescent="0.25">
      <c r="A2675" t="s">
        <v>182</v>
      </c>
      <c r="B2675" t="s">
        <v>570</v>
      </c>
      <c r="C2675" t="s">
        <v>387</v>
      </c>
    </row>
    <row r="2676" spans="1:3" x14ac:dyDescent="0.25">
      <c r="A2676" t="s">
        <v>5220</v>
      </c>
      <c r="B2676" t="s">
        <v>8352</v>
      </c>
      <c r="C2676" t="s">
        <v>11720</v>
      </c>
    </row>
    <row r="2677" spans="1:3" x14ac:dyDescent="0.25">
      <c r="A2677" t="s">
        <v>2407</v>
      </c>
      <c r="B2677" t="s">
        <v>8353</v>
      </c>
      <c r="C2677" t="s">
        <v>11721</v>
      </c>
    </row>
    <row r="2678" spans="1:3" x14ac:dyDescent="0.25">
      <c r="A2678" t="s">
        <v>2773</v>
      </c>
      <c r="B2678" t="s">
        <v>8354</v>
      </c>
      <c r="C2678" t="s">
        <v>11722</v>
      </c>
    </row>
    <row r="2679" spans="1:3" x14ac:dyDescent="0.25">
      <c r="A2679" t="s">
        <v>1029</v>
      </c>
      <c r="B2679" t="s">
        <v>8355</v>
      </c>
      <c r="C2679" t="s">
        <v>11723</v>
      </c>
    </row>
    <row r="2680" spans="1:3" x14ac:dyDescent="0.25">
      <c r="A2680" t="s">
        <v>2493</v>
      </c>
      <c r="B2680" t="s">
        <v>8356</v>
      </c>
      <c r="C2680" t="s">
        <v>1888</v>
      </c>
    </row>
    <row r="2681" spans="1:3" x14ac:dyDescent="0.25">
      <c r="A2681" t="s">
        <v>2994</v>
      </c>
      <c r="B2681" t="s">
        <v>8357</v>
      </c>
      <c r="C2681" t="s">
        <v>11724</v>
      </c>
    </row>
    <row r="2682" spans="1:3" x14ac:dyDescent="0.25">
      <c r="A2682" t="s">
        <v>2753</v>
      </c>
      <c r="B2682" t="s">
        <v>8358</v>
      </c>
      <c r="C2682" t="s">
        <v>11725</v>
      </c>
    </row>
    <row r="2683" spans="1:3" x14ac:dyDescent="0.25">
      <c r="A2683" t="s">
        <v>5168</v>
      </c>
      <c r="B2683" t="s">
        <v>8359</v>
      </c>
      <c r="C2683" t="s">
        <v>11726</v>
      </c>
    </row>
    <row r="2684" spans="1:3" x14ac:dyDescent="0.25">
      <c r="A2684" t="s">
        <v>13</v>
      </c>
      <c r="B2684" t="s">
        <v>4831</v>
      </c>
      <c r="C2684" t="s">
        <v>264</v>
      </c>
    </row>
    <row r="2685" spans="1:3" x14ac:dyDescent="0.25">
      <c r="A2685" t="s">
        <v>5253</v>
      </c>
      <c r="B2685" t="s">
        <v>8360</v>
      </c>
      <c r="C2685" t="s">
        <v>11727</v>
      </c>
    </row>
    <row r="2686" spans="1:3" x14ac:dyDescent="0.25">
      <c r="A2686" t="s">
        <v>4440</v>
      </c>
      <c r="B2686" t="s">
        <v>8361</v>
      </c>
      <c r="C2686" t="s">
        <v>4032</v>
      </c>
    </row>
    <row r="2687" spans="1:3" x14ac:dyDescent="0.25">
      <c r="A2687" t="s">
        <v>253</v>
      </c>
      <c r="B2687" t="s">
        <v>8362</v>
      </c>
      <c r="C2687" t="s">
        <v>11728</v>
      </c>
    </row>
    <row r="2688" spans="1:3" x14ac:dyDescent="0.25">
      <c r="A2688" t="s">
        <v>2624</v>
      </c>
      <c r="B2688" t="s">
        <v>1076</v>
      </c>
      <c r="C2688" t="s">
        <v>11729</v>
      </c>
    </row>
    <row r="2689" spans="1:3" x14ac:dyDescent="0.25">
      <c r="A2689" t="s">
        <v>6096</v>
      </c>
      <c r="B2689" t="s">
        <v>8363</v>
      </c>
      <c r="C2689" t="s">
        <v>11730</v>
      </c>
    </row>
    <row r="2690" spans="1:3" x14ac:dyDescent="0.25">
      <c r="A2690" t="s">
        <v>3670</v>
      </c>
      <c r="B2690" t="s">
        <v>8364</v>
      </c>
      <c r="C2690" t="s">
        <v>11731</v>
      </c>
    </row>
    <row r="2691" spans="1:3" x14ac:dyDescent="0.25">
      <c r="A2691" t="s">
        <v>3157</v>
      </c>
      <c r="B2691" t="s">
        <v>8365</v>
      </c>
      <c r="C2691" t="s">
        <v>11732</v>
      </c>
    </row>
    <row r="2692" spans="1:3" x14ac:dyDescent="0.25">
      <c r="A2692" t="s">
        <v>1529</v>
      </c>
      <c r="B2692" t="s">
        <v>8366</v>
      </c>
      <c r="C2692" t="s">
        <v>1241</v>
      </c>
    </row>
    <row r="2693" spans="1:3" x14ac:dyDescent="0.25">
      <c r="A2693" t="s">
        <v>5061</v>
      </c>
      <c r="B2693" t="s">
        <v>1018</v>
      </c>
      <c r="C2693" t="s">
        <v>11733</v>
      </c>
    </row>
    <row r="2694" spans="1:3" x14ac:dyDescent="0.25">
      <c r="A2694" t="s">
        <v>3963</v>
      </c>
      <c r="B2694" t="s">
        <v>8367</v>
      </c>
      <c r="C2694" t="s">
        <v>11734</v>
      </c>
    </row>
    <row r="2695" spans="1:3" x14ac:dyDescent="0.25">
      <c r="A2695" t="s">
        <v>1465</v>
      </c>
      <c r="B2695" t="s">
        <v>8368</v>
      </c>
      <c r="C2695" t="s">
        <v>11735</v>
      </c>
    </row>
    <row r="2696" spans="1:3" x14ac:dyDescent="0.25">
      <c r="A2696" t="s">
        <v>3211</v>
      </c>
      <c r="B2696" t="s">
        <v>8369</v>
      </c>
      <c r="C2696" t="s">
        <v>11736</v>
      </c>
    </row>
    <row r="2697" spans="1:3" x14ac:dyDescent="0.25">
      <c r="A2697" t="s">
        <v>158</v>
      </c>
      <c r="B2697" t="s">
        <v>8370</v>
      </c>
      <c r="C2697" t="s">
        <v>11737</v>
      </c>
    </row>
    <row r="2698" spans="1:3" x14ac:dyDescent="0.25">
      <c r="A2698" t="s">
        <v>977</v>
      </c>
      <c r="B2698" t="s">
        <v>8371</v>
      </c>
      <c r="C2698" t="s">
        <v>11738</v>
      </c>
    </row>
    <row r="2699" spans="1:3" x14ac:dyDescent="0.25">
      <c r="A2699" t="s">
        <v>1715</v>
      </c>
      <c r="B2699" t="s">
        <v>8372</v>
      </c>
      <c r="C2699" t="s">
        <v>11739</v>
      </c>
    </row>
    <row r="2700" spans="1:3" x14ac:dyDescent="0.25">
      <c r="A2700" t="s">
        <v>5076</v>
      </c>
      <c r="B2700" t="s">
        <v>8373</v>
      </c>
      <c r="C2700" t="s">
        <v>11740</v>
      </c>
    </row>
    <row r="2701" spans="1:3" x14ac:dyDescent="0.25">
      <c r="A2701" t="s">
        <v>2168</v>
      </c>
      <c r="B2701" t="s">
        <v>8374</v>
      </c>
      <c r="C2701" t="s">
        <v>11741</v>
      </c>
    </row>
    <row r="2702" spans="1:3" x14ac:dyDescent="0.25">
      <c r="A2702" t="s">
        <v>2270</v>
      </c>
      <c r="B2702" t="s">
        <v>8375</v>
      </c>
      <c r="C2702" t="s">
        <v>11742</v>
      </c>
    </row>
    <row r="2703" spans="1:3" x14ac:dyDescent="0.25">
      <c r="A2703" t="s">
        <v>3431</v>
      </c>
      <c r="B2703" t="s">
        <v>8376</v>
      </c>
      <c r="C2703" t="s">
        <v>11743</v>
      </c>
    </row>
    <row r="2704" spans="1:3" x14ac:dyDescent="0.25">
      <c r="A2704" t="s">
        <v>5790</v>
      </c>
      <c r="B2704" t="s">
        <v>8377</v>
      </c>
      <c r="C2704" t="s">
        <v>11744</v>
      </c>
    </row>
    <row r="2705" spans="1:3" x14ac:dyDescent="0.25">
      <c r="A2705" t="s">
        <v>5051</v>
      </c>
      <c r="B2705" t="s">
        <v>4774</v>
      </c>
      <c r="C2705" t="s">
        <v>11745</v>
      </c>
    </row>
    <row r="2706" spans="1:3" x14ac:dyDescent="0.25">
      <c r="A2706" t="s">
        <v>983</v>
      </c>
      <c r="B2706" t="s">
        <v>4675</v>
      </c>
      <c r="C2706" t="s">
        <v>1944</v>
      </c>
    </row>
    <row r="2707" spans="1:3" x14ac:dyDescent="0.25">
      <c r="A2707" t="s">
        <v>4054</v>
      </c>
      <c r="B2707" t="s">
        <v>8378</v>
      </c>
      <c r="C2707" t="s">
        <v>11746</v>
      </c>
    </row>
    <row r="2708" spans="1:3" x14ac:dyDescent="0.25">
      <c r="A2708" t="s">
        <v>5098</v>
      </c>
      <c r="B2708" t="s">
        <v>8379</v>
      </c>
      <c r="C2708" t="s">
        <v>4641</v>
      </c>
    </row>
    <row r="2709" spans="1:3" x14ac:dyDescent="0.25">
      <c r="A2709" t="s">
        <v>3934</v>
      </c>
      <c r="B2709" t="s">
        <v>8380</v>
      </c>
      <c r="C2709" t="s">
        <v>11747</v>
      </c>
    </row>
    <row r="2710" spans="1:3" x14ac:dyDescent="0.25">
      <c r="A2710" t="s">
        <v>2566</v>
      </c>
      <c r="B2710" t="s">
        <v>8381</v>
      </c>
      <c r="C2710" t="s">
        <v>6729</v>
      </c>
    </row>
    <row r="2711" spans="1:3" x14ac:dyDescent="0.25">
      <c r="A2711" t="s">
        <v>5675</v>
      </c>
      <c r="B2711" t="s">
        <v>8382</v>
      </c>
      <c r="C2711" t="s">
        <v>11748</v>
      </c>
    </row>
    <row r="2712" spans="1:3" x14ac:dyDescent="0.25">
      <c r="A2712" t="s">
        <v>5143</v>
      </c>
      <c r="B2712" t="s">
        <v>8383</v>
      </c>
      <c r="C2712" t="s">
        <v>3932</v>
      </c>
    </row>
    <row r="2713" spans="1:3" x14ac:dyDescent="0.25">
      <c r="A2713" t="s">
        <v>5939</v>
      </c>
      <c r="B2713" t="s">
        <v>8384</v>
      </c>
      <c r="C2713" t="s">
        <v>6065</v>
      </c>
    </row>
    <row r="2714" spans="1:3" x14ac:dyDescent="0.25">
      <c r="A2714" t="s">
        <v>4976</v>
      </c>
      <c r="B2714" t="s">
        <v>8385</v>
      </c>
      <c r="C2714" t="s">
        <v>11749</v>
      </c>
    </row>
    <row r="2715" spans="1:3" x14ac:dyDescent="0.25">
      <c r="A2715" t="s">
        <v>4886</v>
      </c>
      <c r="B2715" t="s">
        <v>3928</v>
      </c>
      <c r="C2715" t="s">
        <v>11750</v>
      </c>
    </row>
    <row r="2716" spans="1:3" x14ac:dyDescent="0.25">
      <c r="A2716" t="s">
        <v>2018</v>
      </c>
      <c r="B2716" t="s">
        <v>8386</v>
      </c>
      <c r="C2716" t="s">
        <v>11751</v>
      </c>
    </row>
    <row r="2717" spans="1:3" x14ac:dyDescent="0.25">
      <c r="A2717" t="s">
        <v>3846</v>
      </c>
      <c r="B2717" t="s">
        <v>2496</v>
      </c>
      <c r="C2717" t="s">
        <v>11752</v>
      </c>
    </row>
    <row r="2718" spans="1:3" x14ac:dyDescent="0.25">
      <c r="A2718" t="s">
        <v>340</v>
      </c>
      <c r="B2718" t="s">
        <v>8387</v>
      </c>
      <c r="C2718" t="s">
        <v>11753</v>
      </c>
    </row>
    <row r="2719" spans="1:3" x14ac:dyDescent="0.25">
      <c r="A2719" t="s">
        <v>5707</v>
      </c>
      <c r="B2719" t="s">
        <v>8388</v>
      </c>
      <c r="C2719" t="s">
        <v>11754</v>
      </c>
    </row>
    <row r="2720" spans="1:3" x14ac:dyDescent="0.25">
      <c r="A2720" t="s">
        <v>4166</v>
      </c>
      <c r="B2720" t="s">
        <v>8389</v>
      </c>
      <c r="C2720" t="s">
        <v>852</v>
      </c>
    </row>
    <row r="2721" spans="1:3" x14ac:dyDescent="0.25">
      <c r="A2721" t="s">
        <v>5706</v>
      </c>
      <c r="B2721" t="s">
        <v>8390</v>
      </c>
      <c r="C2721" t="s">
        <v>1361</v>
      </c>
    </row>
    <row r="2722" spans="1:3" x14ac:dyDescent="0.25">
      <c r="A2722" t="s">
        <v>1135</v>
      </c>
      <c r="B2722" t="s">
        <v>8391</v>
      </c>
      <c r="C2722" t="s">
        <v>11755</v>
      </c>
    </row>
    <row r="2723" spans="1:3" x14ac:dyDescent="0.25">
      <c r="A2723" t="s">
        <v>5587</v>
      </c>
      <c r="B2723" t="s">
        <v>8392</v>
      </c>
      <c r="C2723" t="s">
        <v>11756</v>
      </c>
    </row>
    <row r="2724" spans="1:3" x14ac:dyDescent="0.25">
      <c r="A2724" t="s">
        <v>3532</v>
      </c>
      <c r="B2724" t="s">
        <v>8393</v>
      </c>
      <c r="C2724" t="s">
        <v>11757</v>
      </c>
    </row>
    <row r="2725" spans="1:3" x14ac:dyDescent="0.25">
      <c r="A2725" t="s">
        <v>4134</v>
      </c>
      <c r="B2725" t="s">
        <v>8394</v>
      </c>
      <c r="C2725" t="s">
        <v>11758</v>
      </c>
    </row>
    <row r="2726" spans="1:3" x14ac:dyDescent="0.25">
      <c r="A2726" t="s">
        <v>3608</v>
      </c>
      <c r="B2726" t="s">
        <v>8395</v>
      </c>
      <c r="C2726" t="s">
        <v>11759</v>
      </c>
    </row>
    <row r="2727" spans="1:3" x14ac:dyDescent="0.25">
      <c r="A2727" t="s">
        <v>701</v>
      </c>
      <c r="B2727" t="s">
        <v>4114</v>
      </c>
      <c r="C2727" t="s">
        <v>3268</v>
      </c>
    </row>
    <row r="2728" spans="1:3" x14ac:dyDescent="0.25">
      <c r="A2728" t="s">
        <v>5411</v>
      </c>
      <c r="B2728" t="s">
        <v>8396</v>
      </c>
      <c r="C2728" t="s">
        <v>11760</v>
      </c>
    </row>
    <row r="2729" spans="1:3" x14ac:dyDescent="0.25">
      <c r="A2729" t="s">
        <v>2866</v>
      </c>
      <c r="B2729" t="s">
        <v>8397</v>
      </c>
      <c r="C2729" t="s">
        <v>11761</v>
      </c>
    </row>
    <row r="2730" spans="1:3" x14ac:dyDescent="0.25">
      <c r="A2730" t="s">
        <v>2292</v>
      </c>
      <c r="B2730" t="s">
        <v>250</v>
      </c>
      <c r="C2730" t="s">
        <v>11762</v>
      </c>
    </row>
    <row r="2731" spans="1:3" x14ac:dyDescent="0.25">
      <c r="A2731" t="s">
        <v>4975</v>
      </c>
      <c r="B2731" t="s">
        <v>8398</v>
      </c>
      <c r="C2731" t="s">
        <v>11763</v>
      </c>
    </row>
    <row r="2732" spans="1:3" x14ac:dyDescent="0.25">
      <c r="A2732" t="s">
        <v>1214</v>
      </c>
      <c r="B2732" t="s">
        <v>8399</v>
      </c>
      <c r="C2732" t="s">
        <v>11764</v>
      </c>
    </row>
    <row r="2733" spans="1:3" x14ac:dyDescent="0.25">
      <c r="A2733" t="s">
        <v>3047</v>
      </c>
      <c r="B2733" t="s">
        <v>5060</v>
      </c>
      <c r="C2733" t="s">
        <v>11765</v>
      </c>
    </row>
    <row r="2734" spans="1:3" x14ac:dyDescent="0.25">
      <c r="A2734" t="s">
        <v>2398</v>
      </c>
      <c r="B2734" t="s">
        <v>8400</v>
      </c>
      <c r="C2734" t="s">
        <v>11766</v>
      </c>
    </row>
    <row r="2735" spans="1:3" x14ac:dyDescent="0.25">
      <c r="A2735" t="s">
        <v>5980</v>
      </c>
      <c r="B2735" t="s">
        <v>8401</v>
      </c>
      <c r="C2735" t="s">
        <v>11767</v>
      </c>
    </row>
    <row r="2736" spans="1:3" x14ac:dyDescent="0.25">
      <c r="A2736" t="s">
        <v>4321</v>
      </c>
      <c r="B2736" t="s">
        <v>8402</v>
      </c>
      <c r="C2736" t="s">
        <v>11768</v>
      </c>
    </row>
    <row r="2737" spans="1:3" x14ac:dyDescent="0.25">
      <c r="A2737" t="s">
        <v>4127</v>
      </c>
      <c r="B2737" t="s">
        <v>8403</v>
      </c>
      <c r="C2737" t="s">
        <v>11769</v>
      </c>
    </row>
    <row r="2738" spans="1:3" x14ac:dyDescent="0.25">
      <c r="A2738" t="s">
        <v>4730</v>
      </c>
      <c r="B2738" t="s">
        <v>879</v>
      </c>
      <c r="C2738" t="s">
        <v>11770</v>
      </c>
    </row>
    <row r="2739" spans="1:3" x14ac:dyDescent="0.25">
      <c r="A2739" t="s">
        <v>1150</v>
      </c>
      <c r="B2739" t="s">
        <v>8404</v>
      </c>
      <c r="C2739" t="s">
        <v>11771</v>
      </c>
    </row>
    <row r="2740" spans="1:3" x14ac:dyDescent="0.25">
      <c r="A2740" t="s">
        <v>3718</v>
      </c>
      <c r="B2740" t="s">
        <v>8405</v>
      </c>
      <c r="C2740" t="s">
        <v>11772</v>
      </c>
    </row>
    <row r="2741" spans="1:3" x14ac:dyDescent="0.25">
      <c r="A2741" t="s">
        <v>2890</v>
      </c>
      <c r="B2741" t="s">
        <v>8406</v>
      </c>
      <c r="C2741" t="s">
        <v>11773</v>
      </c>
    </row>
    <row r="2742" spans="1:3" x14ac:dyDescent="0.25">
      <c r="A2742" t="s">
        <v>2713</v>
      </c>
      <c r="B2742" t="s">
        <v>8407</v>
      </c>
      <c r="C2742" t="s">
        <v>2274</v>
      </c>
    </row>
    <row r="2743" spans="1:3" x14ac:dyDescent="0.25">
      <c r="A2743" t="s">
        <v>4059</v>
      </c>
      <c r="B2743" t="s">
        <v>4215</v>
      </c>
      <c r="C2743" t="s">
        <v>1049</v>
      </c>
    </row>
    <row r="2744" spans="1:3" x14ac:dyDescent="0.25">
      <c r="A2744" t="s">
        <v>5559</v>
      </c>
      <c r="B2744" t="s">
        <v>8408</v>
      </c>
      <c r="C2744" t="s">
        <v>11774</v>
      </c>
    </row>
    <row r="2745" spans="1:3" x14ac:dyDescent="0.25">
      <c r="A2745" t="s">
        <v>5746</v>
      </c>
      <c r="B2745" t="s">
        <v>8409</v>
      </c>
      <c r="C2745" t="s">
        <v>11775</v>
      </c>
    </row>
    <row r="2746" spans="1:3" x14ac:dyDescent="0.25">
      <c r="A2746" t="s">
        <v>5769</v>
      </c>
      <c r="B2746" t="s">
        <v>8410</v>
      </c>
      <c r="C2746" t="s">
        <v>11776</v>
      </c>
    </row>
    <row r="2747" spans="1:3" x14ac:dyDescent="0.25">
      <c r="A2747" t="s">
        <v>3845</v>
      </c>
      <c r="B2747" t="s">
        <v>8411</v>
      </c>
      <c r="C2747" t="s">
        <v>11777</v>
      </c>
    </row>
    <row r="2748" spans="1:3" x14ac:dyDescent="0.25">
      <c r="A2748" t="s">
        <v>1894</v>
      </c>
      <c r="B2748" t="s">
        <v>8412</v>
      </c>
      <c r="C2748" t="s">
        <v>11778</v>
      </c>
    </row>
    <row r="2749" spans="1:3" x14ac:dyDescent="0.25">
      <c r="A2749" t="s">
        <v>4785</v>
      </c>
      <c r="B2749" t="s">
        <v>8413</v>
      </c>
      <c r="C2749" t="s">
        <v>11779</v>
      </c>
    </row>
    <row r="2750" spans="1:3" x14ac:dyDescent="0.25">
      <c r="A2750" t="s">
        <v>400</v>
      </c>
      <c r="B2750" t="s">
        <v>8414</v>
      </c>
      <c r="C2750" t="s">
        <v>11780</v>
      </c>
    </row>
    <row r="2751" spans="1:3" x14ac:dyDescent="0.25">
      <c r="A2751" t="s">
        <v>3076</v>
      </c>
      <c r="B2751" t="s">
        <v>3737</v>
      </c>
      <c r="C2751" t="s">
        <v>11781</v>
      </c>
    </row>
    <row r="2752" spans="1:3" x14ac:dyDescent="0.25">
      <c r="A2752" t="s">
        <v>127</v>
      </c>
      <c r="B2752" t="s">
        <v>8415</v>
      </c>
      <c r="C2752" t="s">
        <v>11782</v>
      </c>
    </row>
    <row r="2753" spans="1:3" x14ac:dyDescent="0.25">
      <c r="A2753" t="s">
        <v>574</v>
      </c>
      <c r="B2753" t="s">
        <v>3923</v>
      </c>
      <c r="C2753" t="s">
        <v>11783</v>
      </c>
    </row>
    <row r="2754" spans="1:3" x14ac:dyDescent="0.25">
      <c r="A2754" t="s">
        <v>1211</v>
      </c>
      <c r="B2754" t="s">
        <v>8416</v>
      </c>
      <c r="C2754" t="s">
        <v>11784</v>
      </c>
    </row>
    <row r="2755" spans="1:3" x14ac:dyDescent="0.25">
      <c r="A2755" t="s">
        <v>5524</v>
      </c>
      <c r="B2755" t="s">
        <v>8417</v>
      </c>
      <c r="C2755" t="s">
        <v>1462</v>
      </c>
    </row>
    <row r="2756" spans="1:3" x14ac:dyDescent="0.25">
      <c r="A2756" t="s">
        <v>5748</v>
      </c>
      <c r="B2756" t="s">
        <v>8418</v>
      </c>
      <c r="C2756" t="s">
        <v>11785</v>
      </c>
    </row>
    <row r="2757" spans="1:3" x14ac:dyDescent="0.25">
      <c r="A2757" t="s">
        <v>6097</v>
      </c>
      <c r="B2757" t="s">
        <v>8419</v>
      </c>
      <c r="C2757" t="s">
        <v>11786</v>
      </c>
    </row>
    <row r="2758" spans="1:3" x14ac:dyDescent="0.25">
      <c r="A2758" t="s">
        <v>5826</v>
      </c>
      <c r="B2758" t="s">
        <v>3066</v>
      </c>
      <c r="C2758" t="s">
        <v>11787</v>
      </c>
    </row>
    <row r="2759" spans="1:3" x14ac:dyDescent="0.25">
      <c r="A2759" t="s">
        <v>3515</v>
      </c>
      <c r="B2759" t="s">
        <v>8420</v>
      </c>
      <c r="C2759" t="s">
        <v>5543</v>
      </c>
    </row>
    <row r="2760" spans="1:3" x14ac:dyDescent="0.25">
      <c r="A2760" t="s">
        <v>4958</v>
      </c>
      <c r="B2760" t="s">
        <v>8421</v>
      </c>
      <c r="C2760" t="s">
        <v>11788</v>
      </c>
    </row>
    <row r="2761" spans="1:3" x14ac:dyDescent="0.25">
      <c r="A2761" t="s">
        <v>5586</v>
      </c>
      <c r="B2761" t="s">
        <v>8422</v>
      </c>
      <c r="C2761" t="s">
        <v>11789</v>
      </c>
    </row>
    <row r="2762" spans="1:3" x14ac:dyDescent="0.25">
      <c r="A2762" t="s">
        <v>5835</v>
      </c>
      <c r="B2762" t="s">
        <v>6145</v>
      </c>
      <c r="C2762" t="s">
        <v>11790</v>
      </c>
    </row>
    <row r="2763" spans="1:3" x14ac:dyDescent="0.25">
      <c r="A2763" t="s">
        <v>2390</v>
      </c>
      <c r="B2763" t="s">
        <v>8423</v>
      </c>
      <c r="C2763" t="s">
        <v>6730</v>
      </c>
    </row>
    <row r="2764" spans="1:3" x14ac:dyDescent="0.25">
      <c r="A2764" t="s">
        <v>2621</v>
      </c>
      <c r="B2764" t="s">
        <v>8424</v>
      </c>
      <c r="C2764" t="s">
        <v>11791</v>
      </c>
    </row>
    <row r="2765" spans="1:3" x14ac:dyDescent="0.25">
      <c r="A2765" t="s">
        <v>5109</v>
      </c>
      <c r="B2765" t="s">
        <v>8425</v>
      </c>
      <c r="C2765" t="s">
        <v>11792</v>
      </c>
    </row>
    <row r="2766" spans="1:3" x14ac:dyDescent="0.25">
      <c r="A2766" t="s">
        <v>2816</v>
      </c>
      <c r="B2766" t="s">
        <v>8426</v>
      </c>
      <c r="C2766" t="s">
        <v>11793</v>
      </c>
    </row>
    <row r="2767" spans="1:3" x14ac:dyDescent="0.25">
      <c r="A2767" t="s">
        <v>5650</v>
      </c>
      <c r="B2767" t="s">
        <v>8427</v>
      </c>
      <c r="C2767" t="s">
        <v>11794</v>
      </c>
    </row>
    <row r="2768" spans="1:3" x14ac:dyDescent="0.25">
      <c r="A2768" t="s">
        <v>3327</v>
      </c>
      <c r="B2768" t="s">
        <v>8428</v>
      </c>
      <c r="C2768" t="s">
        <v>4640</v>
      </c>
    </row>
    <row r="2769" spans="1:3" x14ac:dyDescent="0.25">
      <c r="A2769" t="s">
        <v>5009</v>
      </c>
      <c r="B2769" t="s">
        <v>8429</v>
      </c>
      <c r="C2769" t="s">
        <v>11795</v>
      </c>
    </row>
    <row r="2770" spans="1:3" x14ac:dyDescent="0.25">
      <c r="A2770" t="s">
        <v>5029</v>
      </c>
      <c r="B2770" t="s">
        <v>8430</v>
      </c>
      <c r="C2770" t="s">
        <v>11796</v>
      </c>
    </row>
    <row r="2771" spans="1:3" x14ac:dyDescent="0.25">
      <c r="A2771" t="s">
        <v>1312</v>
      </c>
      <c r="B2771" t="s">
        <v>8431</v>
      </c>
      <c r="C2771" t="s">
        <v>11797</v>
      </c>
    </row>
    <row r="2772" spans="1:3" x14ac:dyDescent="0.25">
      <c r="A2772" t="s">
        <v>103</v>
      </c>
      <c r="B2772" t="s">
        <v>8432</v>
      </c>
      <c r="C2772" t="s">
        <v>11798</v>
      </c>
    </row>
    <row r="2773" spans="1:3" x14ac:dyDescent="0.25">
      <c r="A2773" t="s">
        <v>4265</v>
      </c>
      <c r="B2773" t="s">
        <v>1919</v>
      </c>
      <c r="C2773" t="s">
        <v>11799</v>
      </c>
    </row>
    <row r="2774" spans="1:3" x14ac:dyDescent="0.25">
      <c r="A2774" t="s">
        <v>5280</v>
      </c>
      <c r="B2774" t="s">
        <v>8433</v>
      </c>
      <c r="C2774" t="s">
        <v>11800</v>
      </c>
    </row>
    <row r="2775" spans="1:3" x14ac:dyDescent="0.25">
      <c r="A2775" t="s">
        <v>2815</v>
      </c>
      <c r="B2775" t="s">
        <v>8434</v>
      </c>
      <c r="C2775" t="s">
        <v>11801</v>
      </c>
    </row>
    <row r="2776" spans="1:3" x14ac:dyDescent="0.25">
      <c r="A2776" t="s">
        <v>4833</v>
      </c>
      <c r="B2776" t="s">
        <v>8435</v>
      </c>
      <c r="C2776" t="s">
        <v>11802</v>
      </c>
    </row>
    <row r="2777" spans="1:3" x14ac:dyDescent="0.25">
      <c r="A2777" t="s">
        <v>4865</v>
      </c>
      <c r="B2777" t="s">
        <v>8436</v>
      </c>
      <c r="C2777" t="s">
        <v>11803</v>
      </c>
    </row>
    <row r="2778" spans="1:3" x14ac:dyDescent="0.25">
      <c r="A2778" t="s">
        <v>2523</v>
      </c>
      <c r="B2778" t="s">
        <v>8437</v>
      </c>
      <c r="C2778" t="s">
        <v>4023</v>
      </c>
    </row>
    <row r="2779" spans="1:3" x14ac:dyDescent="0.25">
      <c r="A2779" t="s">
        <v>3200</v>
      </c>
      <c r="B2779" t="s">
        <v>8438</v>
      </c>
      <c r="C2779" t="s">
        <v>11804</v>
      </c>
    </row>
    <row r="2780" spans="1:3" x14ac:dyDescent="0.25">
      <c r="A2780" t="s">
        <v>926</v>
      </c>
      <c r="B2780" t="s">
        <v>8439</v>
      </c>
      <c r="C2780" t="s">
        <v>11805</v>
      </c>
    </row>
    <row r="2781" spans="1:3" x14ac:dyDescent="0.25">
      <c r="A2781" t="s">
        <v>5818</v>
      </c>
      <c r="B2781" t="s">
        <v>8440</v>
      </c>
      <c r="C2781" t="s">
        <v>11806</v>
      </c>
    </row>
    <row r="2782" spans="1:3" x14ac:dyDescent="0.25">
      <c r="A2782" t="s">
        <v>4137</v>
      </c>
      <c r="B2782" t="s">
        <v>8441</v>
      </c>
      <c r="C2782" t="s">
        <v>11807</v>
      </c>
    </row>
    <row r="2783" spans="1:3" x14ac:dyDescent="0.25">
      <c r="A2783" t="s">
        <v>1935</v>
      </c>
      <c r="B2783" t="s">
        <v>8442</v>
      </c>
      <c r="C2783" t="s">
        <v>11808</v>
      </c>
    </row>
    <row r="2784" spans="1:3" x14ac:dyDescent="0.25">
      <c r="A2784" t="s">
        <v>1998</v>
      </c>
      <c r="B2784" t="s">
        <v>8443</v>
      </c>
      <c r="C2784" t="s">
        <v>11809</v>
      </c>
    </row>
    <row r="2785" spans="1:3" x14ac:dyDescent="0.25">
      <c r="A2785" t="s">
        <v>695</v>
      </c>
      <c r="B2785" t="s">
        <v>8444</v>
      </c>
      <c r="C2785" t="s">
        <v>4563</v>
      </c>
    </row>
    <row r="2786" spans="1:3" x14ac:dyDescent="0.25">
      <c r="A2786" t="s">
        <v>3730</v>
      </c>
      <c r="B2786" t="s">
        <v>8445</v>
      </c>
      <c r="C2786" t="s">
        <v>1043</v>
      </c>
    </row>
    <row r="2787" spans="1:3" x14ac:dyDescent="0.25">
      <c r="A2787" t="s">
        <v>1528</v>
      </c>
      <c r="B2787" t="s">
        <v>8446</v>
      </c>
      <c r="C2787" t="s">
        <v>11810</v>
      </c>
    </row>
    <row r="2788" spans="1:3" x14ac:dyDescent="0.25">
      <c r="A2788" t="s">
        <v>4216</v>
      </c>
      <c r="B2788" t="s">
        <v>8447</v>
      </c>
      <c r="C2788" t="s">
        <v>11811</v>
      </c>
    </row>
    <row r="2789" spans="1:3" x14ac:dyDescent="0.25">
      <c r="A2789" t="s">
        <v>6098</v>
      </c>
      <c r="B2789" t="s">
        <v>8448</v>
      </c>
      <c r="C2789" t="s">
        <v>11812</v>
      </c>
    </row>
    <row r="2790" spans="1:3" x14ac:dyDescent="0.25">
      <c r="A2790" t="s">
        <v>3903</v>
      </c>
      <c r="B2790" t="s">
        <v>8449</v>
      </c>
      <c r="C2790" t="s">
        <v>895</v>
      </c>
    </row>
    <row r="2791" spans="1:3" x14ac:dyDescent="0.25">
      <c r="A2791" t="s">
        <v>571</v>
      </c>
      <c r="B2791" t="s">
        <v>1723</v>
      </c>
      <c r="C2791" t="s">
        <v>11813</v>
      </c>
    </row>
    <row r="2792" spans="1:3" x14ac:dyDescent="0.25">
      <c r="A2792" t="s">
        <v>521</v>
      </c>
      <c r="B2792" t="s">
        <v>8450</v>
      </c>
      <c r="C2792" t="s">
        <v>11814</v>
      </c>
    </row>
    <row r="2793" spans="1:3" x14ac:dyDescent="0.25">
      <c r="A2793" t="s">
        <v>4912</v>
      </c>
      <c r="B2793" t="s">
        <v>8451</v>
      </c>
      <c r="C2793" t="s">
        <v>11815</v>
      </c>
    </row>
    <row r="2794" spans="1:3" x14ac:dyDescent="0.25">
      <c r="A2794" t="s">
        <v>5755</v>
      </c>
      <c r="B2794" t="s">
        <v>8452</v>
      </c>
      <c r="C2794" t="s">
        <v>11816</v>
      </c>
    </row>
    <row r="2795" spans="1:3" x14ac:dyDescent="0.25">
      <c r="A2795" t="s">
        <v>5399</v>
      </c>
      <c r="B2795" t="s">
        <v>8453</v>
      </c>
      <c r="C2795" t="s">
        <v>11817</v>
      </c>
    </row>
    <row r="2796" spans="1:3" x14ac:dyDescent="0.25">
      <c r="A2796" t="s">
        <v>3538</v>
      </c>
      <c r="B2796" t="s">
        <v>1199</v>
      </c>
      <c r="C2796" t="s">
        <v>11818</v>
      </c>
    </row>
    <row r="2797" spans="1:3" x14ac:dyDescent="0.25">
      <c r="A2797" t="s">
        <v>5222</v>
      </c>
      <c r="B2797" t="s">
        <v>8454</v>
      </c>
      <c r="C2797" t="s">
        <v>11819</v>
      </c>
    </row>
    <row r="2798" spans="1:3" x14ac:dyDescent="0.25">
      <c r="A2798" t="s">
        <v>4398</v>
      </c>
      <c r="B2798" t="s">
        <v>5273</v>
      </c>
      <c r="C2798" t="s">
        <v>5312</v>
      </c>
    </row>
    <row r="2799" spans="1:3" x14ac:dyDescent="0.25">
      <c r="A2799" t="s">
        <v>2403</v>
      </c>
      <c r="B2799" t="s">
        <v>8455</v>
      </c>
      <c r="C2799" t="s">
        <v>11820</v>
      </c>
    </row>
    <row r="2800" spans="1:3" x14ac:dyDescent="0.25">
      <c r="A2800" t="s">
        <v>3609</v>
      </c>
      <c r="B2800" t="s">
        <v>8456</v>
      </c>
      <c r="C2800" t="s">
        <v>11821</v>
      </c>
    </row>
    <row r="2801" spans="1:3" x14ac:dyDescent="0.25">
      <c r="A2801" t="s">
        <v>2308</v>
      </c>
      <c r="B2801" t="s">
        <v>8457</v>
      </c>
      <c r="C2801" t="s">
        <v>11822</v>
      </c>
    </row>
    <row r="2802" spans="1:3" x14ac:dyDescent="0.25">
      <c r="A2802" t="s">
        <v>1814</v>
      </c>
      <c r="B2802" t="s">
        <v>5646</v>
      </c>
      <c r="C2802" t="s">
        <v>11823</v>
      </c>
    </row>
    <row r="2803" spans="1:3" x14ac:dyDescent="0.25">
      <c r="A2803" t="s">
        <v>5345</v>
      </c>
      <c r="B2803" t="s">
        <v>8458</v>
      </c>
      <c r="C2803" t="s">
        <v>11824</v>
      </c>
    </row>
    <row r="2804" spans="1:3" x14ac:dyDescent="0.25">
      <c r="A2804" t="s">
        <v>6099</v>
      </c>
      <c r="B2804" t="s">
        <v>8459</v>
      </c>
      <c r="C2804" t="s">
        <v>11825</v>
      </c>
    </row>
    <row r="2805" spans="1:3" x14ac:dyDescent="0.25">
      <c r="A2805" t="s">
        <v>2740</v>
      </c>
      <c r="B2805" t="s">
        <v>8460</v>
      </c>
      <c r="C2805" t="s">
        <v>11826</v>
      </c>
    </row>
    <row r="2806" spans="1:3" x14ac:dyDescent="0.25">
      <c r="A2806" t="s">
        <v>1882</v>
      </c>
      <c r="B2806" t="s">
        <v>1601</v>
      </c>
      <c r="C2806" t="s">
        <v>11827</v>
      </c>
    </row>
    <row r="2807" spans="1:3" x14ac:dyDescent="0.25">
      <c r="A2807" t="s">
        <v>4707</v>
      </c>
      <c r="B2807" t="s">
        <v>8461</v>
      </c>
      <c r="C2807" t="s">
        <v>11828</v>
      </c>
    </row>
    <row r="2808" spans="1:3" x14ac:dyDescent="0.25">
      <c r="A2808" t="s">
        <v>2694</v>
      </c>
      <c r="B2808" t="s">
        <v>150</v>
      </c>
      <c r="C2808" t="s">
        <v>11829</v>
      </c>
    </row>
    <row r="2809" spans="1:3" x14ac:dyDescent="0.25">
      <c r="A2809" t="s">
        <v>2814</v>
      </c>
      <c r="B2809" t="s">
        <v>8462</v>
      </c>
      <c r="C2809" t="s">
        <v>11830</v>
      </c>
    </row>
    <row r="2810" spans="1:3" x14ac:dyDescent="0.25">
      <c r="A2810" t="s">
        <v>1224</v>
      </c>
      <c r="B2810" t="s">
        <v>8463</v>
      </c>
      <c r="C2810" t="s">
        <v>11831</v>
      </c>
    </row>
    <row r="2811" spans="1:3" x14ac:dyDescent="0.25">
      <c r="A2811" t="s">
        <v>5336</v>
      </c>
      <c r="B2811" t="s">
        <v>8464</v>
      </c>
      <c r="C2811" t="s">
        <v>11832</v>
      </c>
    </row>
    <row r="2812" spans="1:3" x14ac:dyDescent="0.25">
      <c r="A2812" t="s">
        <v>2635</v>
      </c>
      <c r="B2812" t="s">
        <v>8465</v>
      </c>
      <c r="C2812" t="s">
        <v>11833</v>
      </c>
    </row>
    <row r="2813" spans="1:3" x14ac:dyDescent="0.25">
      <c r="A2813" t="s">
        <v>1004</v>
      </c>
      <c r="B2813" t="s">
        <v>8466</v>
      </c>
      <c r="C2813" t="s">
        <v>11834</v>
      </c>
    </row>
    <row r="2814" spans="1:3" x14ac:dyDescent="0.25">
      <c r="A2814" t="s">
        <v>2693</v>
      </c>
      <c r="B2814" t="s">
        <v>8467</v>
      </c>
      <c r="C2814" t="s">
        <v>11835</v>
      </c>
    </row>
    <row r="2815" spans="1:3" x14ac:dyDescent="0.25">
      <c r="A2815" t="s">
        <v>5544</v>
      </c>
      <c r="B2815" t="s">
        <v>8468</v>
      </c>
      <c r="C2815" t="s">
        <v>11836</v>
      </c>
    </row>
    <row r="2816" spans="1:3" x14ac:dyDescent="0.25">
      <c r="A2816" t="s">
        <v>4022</v>
      </c>
      <c r="B2816" t="s">
        <v>8469</v>
      </c>
      <c r="C2816" t="s">
        <v>11837</v>
      </c>
    </row>
    <row r="2817" spans="1:3" x14ac:dyDescent="0.25">
      <c r="A2817" t="s">
        <v>3754</v>
      </c>
      <c r="B2817" t="s">
        <v>5898</v>
      </c>
      <c r="C2817" t="s">
        <v>5972</v>
      </c>
    </row>
    <row r="2818" spans="1:3" x14ac:dyDescent="0.25">
      <c r="A2818" t="s">
        <v>6100</v>
      </c>
      <c r="B2818" t="s">
        <v>8470</v>
      </c>
      <c r="C2818" t="s">
        <v>11838</v>
      </c>
    </row>
    <row r="2819" spans="1:3" x14ac:dyDescent="0.25">
      <c r="A2819" t="s">
        <v>3844</v>
      </c>
      <c r="B2819" t="s">
        <v>8471</v>
      </c>
      <c r="C2819" t="s">
        <v>11839</v>
      </c>
    </row>
    <row r="2820" spans="1:3" x14ac:dyDescent="0.25">
      <c r="A2820" t="s">
        <v>5054</v>
      </c>
      <c r="B2820" t="s">
        <v>8472</v>
      </c>
      <c r="C2820" t="s">
        <v>11840</v>
      </c>
    </row>
    <row r="2821" spans="1:3" x14ac:dyDescent="0.25">
      <c r="A2821" t="s">
        <v>6101</v>
      </c>
      <c r="B2821" t="s">
        <v>8473</v>
      </c>
      <c r="C2821" t="s">
        <v>4787</v>
      </c>
    </row>
    <row r="2822" spans="1:3" x14ac:dyDescent="0.25">
      <c r="A2822" t="s">
        <v>4352</v>
      </c>
      <c r="B2822" t="s">
        <v>8474</v>
      </c>
      <c r="C2822" t="s">
        <v>11841</v>
      </c>
    </row>
    <row r="2823" spans="1:3" x14ac:dyDescent="0.25">
      <c r="A2823" t="s">
        <v>2236</v>
      </c>
      <c r="B2823" t="s">
        <v>8475</v>
      </c>
      <c r="C2823" t="s">
        <v>11842</v>
      </c>
    </row>
    <row r="2824" spans="1:3" x14ac:dyDescent="0.25">
      <c r="A2824" t="s">
        <v>5501</v>
      </c>
      <c r="B2824" t="s">
        <v>3106</v>
      </c>
      <c r="C2824" t="s">
        <v>11843</v>
      </c>
    </row>
    <row r="2825" spans="1:3" x14ac:dyDescent="0.25">
      <c r="A2825" t="s">
        <v>3343</v>
      </c>
      <c r="B2825" t="s">
        <v>1188</v>
      </c>
      <c r="C2825" t="s">
        <v>3881</v>
      </c>
    </row>
    <row r="2826" spans="1:3" x14ac:dyDescent="0.25">
      <c r="A2826" t="s">
        <v>2139</v>
      </c>
      <c r="B2826" t="s">
        <v>8476</v>
      </c>
      <c r="C2826" t="s">
        <v>11844</v>
      </c>
    </row>
    <row r="2827" spans="1:3" x14ac:dyDescent="0.25">
      <c r="A2827" t="s">
        <v>5262</v>
      </c>
      <c r="B2827" t="s">
        <v>8477</v>
      </c>
      <c r="C2827" t="s">
        <v>11845</v>
      </c>
    </row>
    <row r="2828" spans="1:3" x14ac:dyDescent="0.25">
      <c r="A2828" t="s">
        <v>2698</v>
      </c>
      <c r="B2828" t="s">
        <v>8478</v>
      </c>
      <c r="C2828" t="s">
        <v>3000</v>
      </c>
    </row>
    <row r="2829" spans="1:3" x14ac:dyDescent="0.25">
      <c r="A2829" t="s">
        <v>3340</v>
      </c>
      <c r="B2829" t="s">
        <v>1646</v>
      </c>
      <c r="C2829" t="s">
        <v>394</v>
      </c>
    </row>
    <row r="2830" spans="1:3" x14ac:dyDescent="0.25">
      <c r="A2830" t="s">
        <v>4513</v>
      </c>
      <c r="B2830" t="s">
        <v>8479</v>
      </c>
      <c r="C2830" t="s">
        <v>5120</v>
      </c>
    </row>
    <row r="2831" spans="1:3" x14ac:dyDescent="0.25">
      <c r="A2831" t="s">
        <v>5534</v>
      </c>
      <c r="B2831" t="s">
        <v>8480</v>
      </c>
      <c r="C2831" t="s">
        <v>11846</v>
      </c>
    </row>
    <row r="2832" spans="1:3" x14ac:dyDescent="0.25">
      <c r="A2832" t="s">
        <v>3105</v>
      </c>
      <c r="B2832" t="s">
        <v>8481</v>
      </c>
      <c r="C2832" t="s">
        <v>11847</v>
      </c>
    </row>
    <row r="2833" spans="1:3" x14ac:dyDescent="0.25">
      <c r="A2833" t="s">
        <v>4885</v>
      </c>
      <c r="B2833" t="s">
        <v>8482</v>
      </c>
      <c r="C2833" t="s">
        <v>11848</v>
      </c>
    </row>
    <row r="2834" spans="1:3" x14ac:dyDescent="0.25">
      <c r="A2834" t="s">
        <v>4700</v>
      </c>
      <c r="B2834" t="s">
        <v>8483</v>
      </c>
      <c r="C2834" t="s">
        <v>11849</v>
      </c>
    </row>
    <row r="2835" spans="1:3" x14ac:dyDescent="0.25">
      <c r="A2835" t="s">
        <v>702</v>
      </c>
      <c r="B2835" t="s">
        <v>5931</v>
      </c>
      <c r="C2835" t="s">
        <v>11850</v>
      </c>
    </row>
    <row r="2836" spans="1:3" x14ac:dyDescent="0.25">
      <c r="A2836" t="s">
        <v>6102</v>
      </c>
      <c r="B2836" t="s">
        <v>8484</v>
      </c>
      <c r="C2836" t="s">
        <v>5852</v>
      </c>
    </row>
    <row r="2837" spans="1:3" x14ac:dyDescent="0.25">
      <c r="A2837" t="s">
        <v>583</v>
      </c>
      <c r="B2837" t="s">
        <v>1255</v>
      </c>
      <c r="C2837" t="s">
        <v>11851</v>
      </c>
    </row>
    <row r="2838" spans="1:3" x14ac:dyDescent="0.25">
      <c r="A2838" t="s">
        <v>3559</v>
      </c>
      <c r="B2838" t="s">
        <v>8485</v>
      </c>
      <c r="C2838" t="s">
        <v>11852</v>
      </c>
    </row>
    <row r="2839" spans="1:3" x14ac:dyDescent="0.25">
      <c r="A2839" t="s">
        <v>464</v>
      </c>
      <c r="B2839" t="s">
        <v>1138</v>
      </c>
      <c r="C2839" t="s">
        <v>11853</v>
      </c>
    </row>
    <row r="2840" spans="1:3" x14ac:dyDescent="0.25">
      <c r="A2840" t="s">
        <v>3669</v>
      </c>
      <c r="B2840" t="s">
        <v>8486</v>
      </c>
      <c r="C2840" t="s">
        <v>11854</v>
      </c>
    </row>
    <row r="2841" spans="1:3" x14ac:dyDescent="0.25">
      <c r="A2841" t="s">
        <v>3186</v>
      </c>
      <c r="B2841" t="s">
        <v>5644</v>
      </c>
      <c r="C2841" t="s">
        <v>11855</v>
      </c>
    </row>
    <row r="2842" spans="1:3" x14ac:dyDescent="0.25">
      <c r="A2842" t="s">
        <v>5162</v>
      </c>
      <c r="B2842" t="s">
        <v>8487</v>
      </c>
      <c r="C2842" t="s">
        <v>5175</v>
      </c>
    </row>
    <row r="2843" spans="1:3" x14ac:dyDescent="0.25">
      <c r="A2843" t="s">
        <v>5979</v>
      </c>
      <c r="B2843" t="s">
        <v>8488</v>
      </c>
      <c r="C2843" t="s">
        <v>11856</v>
      </c>
    </row>
    <row r="2844" spans="1:3" x14ac:dyDescent="0.25">
      <c r="A2844" t="s">
        <v>5836</v>
      </c>
      <c r="B2844" t="s">
        <v>8489</v>
      </c>
      <c r="C2844" t="s">
        <v>11857</v>
      </c>
    </row>
    <row r="2845" spans="1:3" x14ac:dyDescent="0.25">
      <c r="A2845" t="s">
        <v>1249</v>
      </c>
      <c r="B2845" t="s">
        <v>8490</v>
      </c>
      <c r="C2845" t="s">
        <v>6066</v>
      </c>
    </row>
    <row r="2846" spans="1:3" x14ac:dyDescent="0.25">
      <c r="A2846" t="s">
        <v>2934</v>
      </c>
      <c r="B2846" t="s">
        <v>8491</v>
      </c>
      <c r="C2846" t="s">
        <v>11858</v>
      </c>
    </row>
    <row r="2847" spans="1:3" x14ac:dyDescent="0.25">
      <c r="A2847" t="s">
        <v>2339</v>
      </c>
      <c r="B2847" t="s">
        <v>58</v>
      </c>
      <c r="C2847" t="s">
        <v>11859</v>
      </c>
    </row>
    <row r="2848" spans="1:3" x14ac:dyDescent="0.25">
      <c r="A2848" t="s">
        <v>2196</v>
      </c>
      <c r="B2848" t="s">
        <v>8492</v>
      </c>
      <c r="C2848" t="s">
        <v>11860</v>
      </c>
    </row>
    <row r="2849" spans="1:3" x14ac:dyDescent="0.25">
      <c r="A2849" t="s">
        <v>2197</v>
      </c>
      <c r="B2849" t="s">
        <v>8493</v>
      </c>
      <c r="C2849" t="s">
        <v>4810</v>
      </c>
    </row>
    <row r="2850" spans="1:3" x14ac:dyDescent="0.25">
      <c r="A2850" t="s">
        <v>2578</v>
      </c>
      <c r="B2850" t="s">
        <v>8494</v>
      </c>
      <c r="C2850" t="s">
        <v>6733</v>
      </c>
    </row>
    <row r="2851" spans="1:3" x14ac:dyDescent="0.25">
      <c r="A2851" t="s">
        <v>3980</v>
      </c>
      <c r="B2851" t="s">
        <v>8495</v>
      </c>
      <c r="C2851" t="s">
        <v>11861</v>
      </c>
    </row>
    <row r="2852" spans="1:3" x14ac:dyDescent="0.25">
      <c r="A2852" t="s">
        <v>5938</v>
      </c>
      <c r="B2852" t="s">
        <v>1810</v>
      </c>
      <c r="C2852" t="s">
        <v>11862</v>
      </c>
    </row>
    <row r="2853" spans="1:3" x14ac:dyDescent="0.25">
      <c r="A2853" t="s">
        <v>2011</v>
      </c>
      <c r="B2853" t="s">
        <v>8496</v>
      </c>
      <c r="C2853" t="s">
        <v>11863</v>
      </c>
    </row>
    <row r="2854" spans="1:3" x14ac:dyDescent="0.25">
      <c r="A2854" t="s">
        <v>3842</v>
      </c>
      <c r="B2854" t="s">
        <v>8497</v>
      </c>
      <c r="C2854" t="s">
        <v>11864</v>
      </c>
    </row>
    <row r="2855" spans="1:3" x14ac:dyDescent="0.25">
      <c r="A2855" t="s">
        <v>3610</v>
      </c>
      <c r="B2855" t="s">
        <v>8498</v>
      </c>
      <c r="C2855" t="s">
        <v>11865</v>
      </c>
    </row>
    <row r="2856" spans="1:3" x14ac:dyDescent="0.25">
      <c r="A2856" t="s">
        <v>2314</v>
      </c>
      <c r="B2856" t="s">
        <v>5247</v>
      </c>
      <c r="C2856" t="s">
        <v>11866</v>
      </c>
    </row>
    <row r="2857" spans="1:3" x14ac:dyDescent="0.25">
      <c r="A2857" t="s">
        <v>5046</v>
      </c>
      <c r="B2857" t="s">
        <v>8499</v>
      </c>
      <c r="C2857" t="s">
        <v>11867</v>
      </c>
    </row>
    <row r="2858" spans="1:3" x14ac:dyDescent="0.25">
      <c r="A2858" t="s">
        <v>1727</v>
      </c>
      <c r="B2858" t="s">
        <v>8500</v>
      </c>
      <c r="C2858" t="s">
        <v>11868</v>
      </c>
    </row>
    <row r="2859" spans="1:3" x14ac:dyDescent="0.25">
      <c r="A2859" t="s">
        <v>5413</v>
      </c>
      <c r="B2859" t="s">
        <v>8501</v>
      </c>
      <c r="C2859" t="s">
        <v>11869</v>
      </c>
    </row>
    <row r="2860" spans="1:3" x14ac:dyDescent="0.25">
      <c r="A2860" t="s">
        <v>285</v>
      </c>
      <c r="B2860" t="s">
        <v>8502</v>
      </c>
      <c r="C2860" t="s">
        <v>6067</v>
      </c>
    </row>
    <row r="2861" spans="1:3" x14ac:dyDescent="0.25">
      <c r="A2861" t="s">
        <v>3277</v>
      </c>
      <c r="B2861" t="s">
        <v>8503</v>
      </c>
      <c r="C2861" t="s">
        <v>11870</v>
      </c>
    </row>
    <row r="2862" spans="1:3" x14ac:dyDescent="0.25">
      <c r="A2862" t="s">
        <v>2581</v>
      </c>
      <c r="B2862" t="s">
        <v>1248</v>
      </c>
      <c r="C2862" t="s">
        <v>11871</v>
      </c>
    </row>
    <row r="2863" spans="1:3" x14ac:dyDescent="0.25">
      <c r="A2863" t="s">
        <v>2580</v>
      </c>
      <c r="B2863" t="s">
        <v>8504</v>
      </c>
      <c r="C2863" t="s">
        <v>5681</v>
      </c>
    </row>
    <row r="2864" spans="1:3" x14ac:dyDescent="0.25">
      <c r="A2864" t="s">
        <v>2418</v>
      </c>
      <c r="B2864" t="s">
        <v>8505</v>
      </c>
      <c r="C2864" t="s">
        <v>11872</v>
      </c>
    </row>
    <row r="2865" spans="1:3" x14ac:dyDescent="0.25">
      <c r="A2865" t="s">
        <v>3843</v>
      </c>
      <c r="B2865" t="s">
        <v>8506</v>
      </c>
      <c r="C2865" t="s">
        <v>11873</v>
      </c>
    </row>
    <row r="2866" spans="1:3" x14ac:dyDescent="0.25">
      <c r="A2866" t="s">
        <v>2758</v>
      </c>
      <c r="B2866" t="s">
        <v>8507</v>
      </c>
      <c r="C2866" t="s">
        <v>6738</v>
      </c>
    </row>
    <row r="2867" spans="1:3" x14ac:dyDescent="0.25">
      <c r="A2867" t="s">
        <v>4374</v>
      </c>
      <c r="B2867" t="s">
        <v>8508</v>
      </c>
      <c r="C2867" t="s">
        <v>6740</v>
      </c>
    </row>
    <row r="2868" spans="1:3" x14ac:dyDescent="0.25">
      <c r="A2868" t="s">
        <v>322</v>
      </c>
      <c r="B2868" t="s">
        <v>8509</v>
      </c>
      <c r="C2868" t="s">
        <v>11874</v>
      </c>
    </row>
    <row r="2869" spans="1:3" x14ac:dyDescent="0.25">
      <c r="A2869" t="s">
        <v>1420</v>
      </c>
      <c r="B2869" t="s">
        <v>8510</v>
      </c>
      <c r="C2869" t="s">
        <v>11875</v>
      </c>
    </row>
    <row r="2870" spans="1:3" x14ac:dyDescent="0.25">
      <c r="A2870" t="s">
        <v>370</v>
      </c>
      <c r="B2870" t="s">
        <v>8511</v>
      </c>
      <c r="C2870" t="s">
        <v>11876</v>
      </c>
    </row>
    <row r="2871" spans="1:3" x14ac:dyDescent="0.25">
      <c r="A2871" t="s">
        <v>4668</v>
      </c>
      <c r="B2871" t="s">
        <v>8512</v>
      </c>
      <c r="C2871" t="s">
        <v>11877</v>
      </c>
    </row>
    <row r="2872" spans="1:3" x14ac:dyDescent="0.25">
      <c r="A2872" t="s">
        <v>3601</v>
      </c>
      <c r="B2872" t="s">
        <v>8513</v>
      </c>
      <c r="C2872" t="s">
        <v>850</v>
      </c>
    </row>
    <row r="2873" spans="1:3" x14ac:dyDescent="0.25">
      <c r="A2873" t="s">
        <v>3841</v>
      </c>
      <c r="B2873" t="s">
        <v>8514</v>
      </c>
      <c r="C2873" t="s">
        <v>11878</v>
      </c>
    </row>
    <row r="2874" spans="1:3" x14ac:dyDescent="0.25">
      <c r="A2874" t="s">
        <v>2789</v>
      </c>
      <c r="B2874" t="s">
        <v>8515</v>
      </c>
      <c r="C2874" t="s">
        <v>11879</v>
      </c>
    </row>
    <row r="2875" spans="1:3" x14ac:dyDescent="0.25">
      <c r="A2875" t="s">
        <v>1820</v>
      </c>
      <c r="B2875" t="s">
        <v>6151</v>
      </c>
      <c r="C2875" t="s">
        <v>4057</v>
      </c>
    </row>
    <row r="2876" spans="1:3" x14ac:dyDescent="0.25">
      <c r="A2876" t="s">
        <v>2195</v>
      </c>
      <c r="B2876" t="s">
        <v>8516</v>
      </c>
      <c r="C2876" t="s">
        <v>11880</v>
      </c>
    </row>
    <row r="2877" spans="1:3" x14ac:dyDescent="0.25">
      <c r="A2877" t="s">
        <v>6103</v>
      </c>
      <c r="B2877" t="s">
        <v>8517</v>
      </c>
      <c r="C2877" t="s">
        <v>362</v>
      </c>
    </row>
    <row r="2878" spans="1:3" x14ac:dyDescent="0.25">
      <c r="A2878" t="s">
        <v>4562</v>
      </c>
      <c r="B2878" t="s">
        <v>8518</v>
      </c>
      <c r="C2878" t="s">
        <v>11881</v>
      </c>
    </row>
    <row r="2879" spans="1:3" x14ac:dyDescent="0.25">
      <c r="A2879" t="s">
        <v>4560</v>
      </c>
      <c r="B2879" t="s">
        <v>8519</v>
      </c>
      <c r="C2879" t="s">
        <v>11882</v>
      </c>
    </row>
    <row r="2880" spans="1:3" x14ac:dyDescent="0.25">
      <c r="A2880" t="s">
        <v>2905</v>
      </c>
      <c r="B2880" t="s">
        <v>8520</v>
      </c>
      <c r="C2880" t="s">
        <v>11883</v>
      </c>
    </row>
    <row r="2881" spans="1:3" x14ac:dyDescent="0.25">
      <c r="A2881" t="s">
        <v>6104</v>
      </c>
      <c r="B2881" t="s">
        <v>8521</v>
      </c>
      <c r="C2881" t="s">
        <v>11884</v>
      </c>
    </row>
    <row r="2882" spans="1:3" x14ac:dyDescent="0.25">
      <c r="A2882" t="s">
        <v>1899</v>
      </c>
      <c r="B2882" t="s">
        <v>8522</v>
      </c>
      <c r="C2882" t="s">
        <v>11885</v>
      </c>
    </row>
    <row r="2883" spans="1:3" x14ac:dyDescent="0.25">
      <c r="A2883" t="s">
        <v>1347</v>
      </c>
      <c r="B2883" t="s">
        <v>4078</v>
      </c>
      <c r="C2883" t="s">
        <v>4072</v>
      </c>
    </row>
    <row r="2884" spans="1:3" x14ac:dyDescent="0.25">
      <c r="A2884" t="s">
        <v>199</v>
      </c>
      <c r="B2884" t="s">
        <v>8523</v>
      </c>
      <c r="C2884" t="s">
        <v>11886</v>
      </c>
    </row>
    <row r="2885" spans="1:3" x14ac:dyDescent="0.25">
      <c r="A2885" t="s">
        <v>1617</v>
      </c>
      <c r="B2885" t="s">
        <v>8524</v>
      </c>
      <c r="C2885" t="s">
        <v>11887</v>
      </c>
    </row>
    <row r="2886" spans="1:3" x14ac:dyDescent="0.25">
      <c r="A2886" t="s">
        <v>5079</v>
      </c>
      <c r="B2886" t="s">
        <v>8525</v>
      </c>
      <c r="C2886" t="s">
        <v>1580</v>
      </c>
    </row>
    <row r="2887" spans="1:3" x14ac:dyDescent="0.25">
      <c r="A2887" t="s">
        <v>1615</v>
      </c>
      <c r="B2887" t="s">
        <v>8526</v>
      </c>
      <c r="C2887" t="s">
        <v>11888</v>
      </c>
    </row>
    <row r="2888" spans="1:3" x14ac:dyDescent="0.25">
      <c r="A2888" t="s">
        <v>3580</v>
      </c>
      <c r="B2888" t="s">
        <v>3467</v>
      </c>
      <c r="C2888" t="s">
        <v>2631</v>
      </c>
    </row>
    <row r="2889" spans="1:3" x14ac:dyDescent="0.25">
      <c r="A2889" t="s">
        <v>2150</v>
      </c>
      <c r="B2889" t="s">
        <v>8527</v>
      </c>
      <c r="C2889" t="s">
        <v>11889</v>
      </c>
    </row>
    <row r="2890" spans="1:3" x14ac:dyDescent="0.25">
      <c r="A2890" t="s">
        <v>2538</v>
      </c>
      <c r="B2890" t="s">
        <v>5525</v>
      </c>
      <c r="C2890" t="s">
        <v>11890</v>
      </c>
    </row>
    <row r="2891" spans="1:3" x14ac:dyDescent="0.25">
      <c r="A2891" t="s">
        <v>4544</v>
      </c>
      <c r="B2891" t="s">
        <v>8528</v>
      </c>
      <c r="C2891" t="s">
        <v>231</v>
      </c>
    </row>
    <row r="2892" spans="1:3" x14ac:dyDescent="0.25">
      <c r="A2892" t="s">
        <v>4497</v>
      </c>
      <c r="B2892" t="s">
        <v>8529</v>
      </c>
      <c r="C2892" t="s">
        <v>11891</v>
      </c>
    </row>
    <row r="2893" spans="1:3" x14ac:dyDescent="0.25">
      <c r="A2893" t="s">
        <v>6105</v>
      </c>
      <c r="B2893" t="s">
        <v>1563</v>
      </c>
      <c r="C2893" t="s">
        <v>11892</v>
      </c>
    </row>
    <row r="2894" spans="1:3" x14ac:dyDescent="0.25">
      <c r="A2894" t="s">
        <v>829</v>
      </c>
      <c r="B2894" t="s">
        <v>8530</v>
      </c>
      <c r="C2894" t="s">
        <v>11893</v>
      </c>
    </row>
    <row r="2895" spans="1:3" x14ac:dyDescent="0.25">
      <c r="A2895" t="s">
        <v>4527</v>
      </c>
      <c r="B2895" t="s">
        <v>4156</v>
      </c>
      <c r="C2895" t="s">
        <v>11894</v>
      </c>
    </row>
    <row r="2896" spans="1:3" x14ac:dyDescent="0.25">
      <c r="A2896" t="s">
        <v>2124</v>
      </c>
      <c r="B2896" t="s">
        <v>8531</v>
      </c>
      <c r="C2896" t="s">
        <v>11895</v>
      </c>
    </row>
    <row r="2897" spans="1:3" x14ac:dyDescent="0.25">
      <c r="A2897" t="s">
        <v>3168</v>
      </c>
      <c r="B2897" t="s">
        <v>8532</v>
      </c>
      <c r="C2897" t="s">
        <v>11896</v>
      </c>
    </row>
    <row r="2898" spans="1:3" x14ac:dyDescent="0.25">
      <c r="A2898" t="s">
        <v>2295</v>
      </c>
      <c r="B2898" t="s">
        <v>8533</v>
      </c>
      <c r="C2898" t="s">
        <v>11897</v>
      </c>
    </row>
    <row r="2899" spans="1:3" x14ac:dyDescent="0.25">
      <c r="A2899" t="s">
        <v>771</v>
      </c>
      <c r="B2899" t="s">
        <v>3012</v>
      </c>
      <c r="C2899" t="s">
        <v>11898</v>
      </c>
    </row>
    <row r="2900" spans="1:3" x14ac:dyDescent="0.25">
      <c r="A2900" t="s">
        <v>732</v>
      </c>
      <c r="B2900" t="s">
        <v>5663</v>
      </c>
      <c r="C2900" t="s">
        <v>11899</v>
      </c>
    </row>
    <row r="2901" spans="1:3" x14ac:dyDescent="0.25">
      <c r="A2901" t="s">
        <v>302</v>
      </c>
      <c r="B2901" t="s">
        <v>5026</v>
      </c>
      <c r="C2901" t="s">
        <v>11900</v>
      </c>
    </row>
    <row r="2902" spans="1:3" x14ac:dyDescent="0.25">
      <c r="A2902" t="s">
        <v>918</v>
      </c>
      <c r="B2902" t="s">
        <v>8534</v>
      </c>
      <c r="C2902" t="s">
        <v>11901</v>
      </c>
    </row>
    <row r="2903" spans="1:3" x14ac:dyDescent="0.25">
      <c r="A2903" t="s">
        <v>1592</v>
      </c>
      <c r="B2903" t="s">
        <v>8535</v>
      </c>
      <c r="C2903" t="s">
        <v>6068</v>
      </c>
    </row>
    <row r="2904" spans="1:3" x14ac:dyDescent="0.25">
      <c r="A2904" t="s">
        <v>349</v>
      </c>
      <c r="B2904" t="s">
        <v>917</v>
      </c>
      <c r="C2904" t="s">
        <v>11902</v>
      </c>
    </row>
    <row r="2905" spans="1:3" x14ac:dyDescent="0.25">
      <c r="A2905" t="s">
        <v>699</v>
      </c>
      <c r="B2905" t="s">
        <v>5957</v>
      </c>
      <c r="C2905" t="s">
        <v>11903</v>
      </c>
    </row>
    <row r="2906" spans="1:3" x14ac:dyDescent="0.25">
      <c r="A2906" t="s">
        <v>50</v>
      </c>
      <c r="B2906" t="s">
        <v>8536</v>
      </c>
      <c r="C2906" t="s">
        <v>11904</v>
      </c>
    </row>
    <row r="2907" spans="1:3" x14ac:dyDescent="0.25">
      <c r="A2907" t="s">
        <v>5745</v>
      </c>
      <c r="B2907" t="s">
        <v>5326</v>
      </c>
      <c r="C2907" t="s">
        <v>11905</v>
      </c>
    </row>
    <row r="2908" spans="1:3" x14ac:dyDescent="0.25">
      <c r="A2908" t="s">
        <v>2980</v>
      </c>
      <c r="B2908" t="s">
        <v>4292</v>
      </c>
      <c r="C2908" t="s">
        <v>6754</v>
      </c>
    </row>
    <row r="2909" spans="1:3" x14ac:dyDescent="0.25">
      <c r="A2909" t="s">
        <v>6106</v>
      </c>
      <c r="B2909" t="s">
        <v>8537</v>
      </c>
      <c r="C2909" t="s">
        <v>6755</v>
      </c>
    </row>
    <row r="2910" spans="1:3" x14ac:dyDescent="0.25">
      <c r="A2910" t="s">
        <v>3840</v>
      </c>
      <c r="B2910" t="s">
        <v>8538</v>
      </c>
      <c r="C2910" t="s">
        <v>11906</v>
      </c>
    </row>
    <row r="2911" spans="1:3" x14ac:dyDescent="0.25">
      <c r="A2911" t="s">
        <v>5380</v>
      </c>
      <c r="B2911" t="s">
        <v>8539</v>
      </c>
      <c r="C2911" t="s">
        <v>3991</v>
      </c>
    </row>
    <row r="2912" spans="1:3" x14ac:dyDescent="0.25">
      <c r="A2912" t="s">
        <v>2138</v>
      </c>
      <c r="B2912" t="s">
        <v>8540</v>
      </c>
      <c r="C2912" t="s">
        <v>11907</v>
      </c>
    </row>
    <row r="2913" spans="1:3" x14ac:dyDescent="0.25">
      <c r="A2913" t="s">
        <v>2194</v>
      </c>
      <c r="B2913" t="s">
        <v>8541</v>
      </c>
      <c r="C2913" t="s">
        <v>11908</v>
      </c>
    </row>
    <row r="2914" spans="1:3" x14ac:dyDescent="0.25">
      <c r="A2914" t="s">
        <v>2389</v>
      </c>
      <c r="B2914" t="s">
        <v>5443</v>
      </c>
      <c r="C2914" t="s">
        <v>11909</v>
      </c>
    </row>
    <row r="2915" spans="1:3" x14ac:dyDescent="0.25">
      <c r="A2915" t="s">
        <v>737</v>
      </c>
      <c r="B2915" t="s">
        <v>1996</v>
      </c>
      <c r="C2915" t="s">
        <v>1227</v>
      </c>
    </row>
    <row r="2916" spans="1:3" x14ac:dyDescent="0.25">
      <c r="A2916" t="s">
        <v>744</v>
      </c>
      <c r="B2916" t="s">
        <v>5069</v>
      </c>
      <c r="C2916" t="s">
        <v>706</v>
      </c>
    </row>
    <row r="2917" spans="1:3" x14ac:dyDescent="0.25">
      <c r="A2917" t="s">
        <v>3668</v>
      </c>
      <c r="B2917" t="s">
        <v>8542</v>
      </c>
      <c r="C2917" t="s">
        <v>11910</v>
      </c>
    </row>
    <row r="2918" spans="1:3" x14ac:dyDescent="0.25">
      <c r="A2918" t="s">
        <v>5338</v>
      </c>
      <c r="B2918" t="s">
        <v>6153</v>
      </c>
      <c r="C2918" t="s">
        <v>11911</v>
      </c>
    </row>
    <row r="2919" spans="1:3" x14ac:dyDescent="0.25">
      <c r="A2919" t="s">
        <v>384</v>
      </c>
      <c r="B2919" t="s">
        <v>4069</v>
      </c>
      <c r="C2919" t="s">
        <v>11912</v>
      </c>
    </row>
    <row r="2920" spans="1:3" x14ac:dyDescent="0.25">
      <c r="A2920" t="s">
        <v>1066</v>
      </c>
      <c r="B2920" t="s">
        <v>2007</v>
      </c>
      <c r="C2920" t="s">
        <v>6762</v>
      </c>
    </row>
    <row r="2921" spans="1:3" x14ac:dyDescent="0.25">
      <c r="A2921" t="s">
        <v>6107</v>
      </c>
      <c r="B2921" t="s">
        <v>8543</v>
      </c>
      <c r="C2921" t="s">
        <v>4651</v>
      </c>
    </row>
    <row r="2922" spans="1:3" x14ac:dyDescent="0.25">
      <c r="A2922" t="s">
        <v>3455</v>
      </c>
      <c r="B2922" t="s">
        <v>8544</v>
      </c>
      <c r="C2922" t="s">
        <v>11913</v>
      </c>
    </row>
    <row r="2923" spans="1:3" x14ac:dyDescent="0.25">
      <c r="A2923" t="s">
        <v>1389</v>
      </c>
      <c r="B2923" t="s">
        <v>32</v>
      </c>
      <c r="C2923" t="s">
        <v>11914</v>
      </c>
    </row>
    <row r="2924" spans="1:3" x14ac:dyDescent="0.25">
      <c r="A2924" t="s">
        <v>3884</v>
      </c>
      <c r="B2924" t="s">
        <v>8545</v>
      </c>
      <c r="C2924" t="s">
        <v>11915</v>
      </c>
    </row>
    <row r="2925" spans="1:3" x14ac:dyDescent="0.25">
      <c r="A2925" t="s">
        <v>3184</v>
      </c>
      <c r="B2925" t="s">
        <v>8546</v>
      </c>
      <c r="C2925" t="s">
        <v>11916</v>
      </c>
    </row>
    <row r="2926" spans="1:3" x14ac:dyDescent="0.25">
      <c r="A2926" t="s">
        <v>3313</v>
      </c>
      <c r="B2926" t="s">
        <v>8547</v>
      </c>
      <c r="C2926" t="s">
        <v>11917</v>
      </c>
    </row>
    <row r="2927" spans="1:3" x14ac:dyDescent="0.25">
      <c r="A2927" t="s">
        <v>1207</v>
      </c>
      <c r="B2927" t="s">
        <v>1387</v>
      </c>
      <c r="C2927" t="s">
        <v>11918</v>
      </c>
    </row>
    <row r="2928" spans="1:3" x14ac:dyDescent="0.25">
      <c r="A2928" t="s">
        <v>139</v>
      </c>
      <c r="B2928" t="s">
        <v>1879</v>
      </c>
      <c r="C2928" t="s">
        <v>11919</v>
      </c>
    </row>
    <row r="2929" spans="1:3" x14ac:dyDescent="0.25">
      <c r="A2929" t="s">
        <v>282</v>
      </c>
      <c r="B2929" t="s">
        <v>1534</v>
      </c>
      <c r="C2929" t="s">
        <v>11920</v>
      </c>
    </row>
    <row r="2930" spans="1:3" x14ac:dyDescent="0.25">
      <c r="A2930" t="s">
        <v>1050</v>
      </c>
      <c r="B2930" t="s">
        <v>698</v>
      </c>
      <c r="C2930" t="s">
        <v>6766</v>
      </c>
    </row>
    <row r="2931" spans="1:3" x14ac:dyDescent="0.25">
      <c r="A2931" t="s">
        <v>5590</v>
      </c>
      <c r="B2931" t="s">
        <v>8548</v>
      </c>
      <c r="C2931" t="s">
        <v>11921</v>
      </c>
    </row>
    <row r="2932" spans="1:3" x14ac:dyDescent="0.25">
      <c r="A2932" t="s">
        <v>749</v>
      </c>
      <c r="B2932" t="s">
        <v>8549</v>
      </c>
      <c r="C2932" t="s">
        <v>11922</v>
      </c>
    </row>
    <row r="2933" spans="1:3" x14ac:dyDescent="0.25">
      <c r="A2933" t="s">
        <v>1689</v>
      </c>
      <c r="B2933" t="s">
        <v>991</v>
      </c>
      <c r="C2933" t="s">
        <v>11923</v>
      </c>
    </row>
    <row r="2934" spans="1:3" x14ac:dyDescent="0.25">
      <c r="A2934" t="s">
        <v>35</v>
      </c>
      <c r="B2934" t="s">
        <v>8550</v>
      </c>
      <c r="C2934" t="s">
        <v>11924</v>
      </c>
    </row>
    <row r="2935" spans="1:3" x14ac:dyDescent="0.25">
      <c r="A2935" t="s">
        <v>4422</v>
      </c>
      <c r="B2935" t="s">
        <v>8551</v>
      </c>
      <c r="C2935" t="s">
        <v>11925</v>
      </c>
    </row>
    <row r="2936" spans="1:3" x14ac:dyDescent="0.25">
      <c r="A2936" t="s">
        <v>1943</v>
      </c>
      <c r="B2936" t="s">
        <v>8552</v>
      </c>
      <c r="C2936" t="s">
        <v>11926</v>
      </c>
    </row>
    <row r="2937" spans="1:3" x14ac:dyDescent="0.25">
      <c r="A2937" t="s">
        <v>3028</v>
      </c>
      <c r="B2937" t="s">
        <v>8553</v>
      </c>
      <c r="C2937" t="s">
        <v>11927</v>
      </c>
    </row>
    <row r="2938" spans="1:3" x14ac:dyDescent="0.25">
      <c r="A2938" t="s">
        <v>1409</v>
      </c>
      <c r="B2938" t="s">
        <v>2869</v>
      </c>
      <c r="C2938" t="s">
        <v>11928</v>
      </c>
    </row>
    <row r="2939" spans="1:3" x14ac:dyDescent="0.25">
      <c r="A2939" t="s">
        <v>1473</v>
      </c>
      <c r="B2939" t="s">
        <v>8554</v>
      </c>
      <c r="C2939" t="s">
        <v>11929</v>
      </c>
    </row>
    <row r="2940" spans="1:3" x14ac:dyDescent="0.25">
      <c r="A2940" t="s">
        <v>2491</v>
      </c>
      <c r="B2940" t="s">
        <v>8555</v>
      </c>
      <c r="C2940" t="s">
        <v>11930</v>
      </c>
    </row>
    <row r="2941" spans="1:3" x14ac:dyDescent="0.25">
      <c r="A2941" t="s">
        <v>6108</v>
      </c>
      <c r="B2941" t="s">
        <v>2572</v>
      </c>
      <c r="C2941" t="s">
        <v>11931</v>
      </c>
    </row>
    <row r="2942" spans="1:3" x14ac:dyDescent="0.25">
      <c r="A2942" t="s">
        <v>6109</v>
      </c>
      <c r="B2942" t="s">
        <v>8556</v>
      </c>
      <c r="C2942" t="s">
        <v>11932</v>
      </c>
    </row>
    <row r="2943" spans="1:3" x14ac:dyDescent="0.25">
      <c r="A2943" t="s">
        <v>3839</v>
      </c>
      <c r="B2943" t="s">
        <v>993</v>
      </c>
      <c r="C2943" t="s">
        <v>11933</v>
      </c>
    </row>
    <row r="2944" spans="1:3" x14ac:dyDescent="0.25">
      <c r="A2944" t="s">
        <v>1151</v>
      </c>
      <c r="B2944" t="s">
        <v>4659</v>
      </c>
      <c r="C2944" t="s">
        <v>11934</v>
      </c>
    </row>
    <row r="2945" spans="1:3" x14ac:dyDescent="0.25">
      <c r="A2945" t="s">
        <v>429</v>
      </c>
      <c r="B2945" t="s">
        <v>2360</v>
      </c>
      <c r="C2945" t="s">
        <v>11935</v>
      </c>
    </row>
    <row r="2946" spans="1:3" x14ac:dyDescent="0.25">
      <c r="A2946" t="s">
        <v>587</v>
      </c>
      <c r="B2946" t="s">
        <v>1824</v>
      </c>
      <c r="C2946" t="s">
        <v>11936</v>
      </c>
    </row>
    <row r="2947" spans="1:3" x14ac:dyDescent="0.25">
      <c r="A2947" t="s">
        <v>448</v>
      </c>
      <c r="B2947" t="s">
        <v>8557</v>
      </c>
      <c r="C2947" t="s">
        <v>11937</v>
      </c>
    </row>
    <row r="2948" spans="1:3" x14ac:dyDescent="0.25">
      <c r="A2948" t="s">
        <v>3707</v>
      </c>
      <c r="B2948" t="s">
        <v>4676</v>
      </c>
      <c r="C2948" t="s">
        <v>11938</v>
      </c>
    </row>
    <row r="2949" spans="1:3" x14ac:dyDescent="0.25">
      <c r="A2949" t="s">
        <v>803</v>
      </c>
      <c r="B2949" t="s">
        <v>132</v>
      </c>
      <c r="C2949" t="s">
        <v>3641</v>
      </c>
    </row>
    <row r="2950" spans="1:3" x14ac:dyDescent="0.25">
      <c r="A2950" t="s">
        <v>5330</v>
      </c>
      <c r="B2950" t="s">
        <v>877</v>
      </c>
      <c r="C2950" t="s">
        <v>11939</v>
      </c>
    </row>
    <row r="2951" spans="1:3" x14ac:dyDescent="0.25">
      <c r="A2951" t="s">
        <v>1021</v>
      </c>
      <c r="B2951" t="s">
        <v>8558</v>
      </c>
      <c r="C2951" t="s">
        <v>11940</v>
      </c>
    </row>
    <row r="2952" spans="1:3" x14ac:dyDescent="0.25">
      <c r="A2952" t="s">
        <v>3675</v>
      </c>
      <c r="B2952" t="s">
        <v>8559</v>
      </c>
      <c r="C2952" t="s">
        <v>11941</v>
      </c>
    </row>
    <row r="2953" spans="1:3" x14ac:dyDescent="0.25">
      <c r="A2953" t="s">
        <v>4167</v>
      </c>
      <c r="B2953" t="s">
        <v>4014</v>
      </c>
      <c r="C2953" t="s">
        <v>11942</v>
      </c>
    </row>
    <row r="2954" spans="1:3" x14ac:dyDescent="0.25">
      <c r="A2954" t="s">
        <v>2640</v>
      </c>
      <c r="B2954" t="s">
        <v>8560</v>
      </c>
      <c r="C2954" t="s">
        <v>11943</v>
      </c>
    </row>
    <row r="2955" spans="1:3" x14ac:dyDescent="0.25">
      <c r="A2955" t="s">
        <v>5382</v>
      </c>
      <c r="B2955" t="s">
        <v>24</v>
      </c>
      <c r="C2955" t="s">
        <v>11944</v>
      </c>
    </row>
    <row r="2956" spans="1:3" x14ac:dyDescent="0.25">
      <c r="A2956" t="s">
        <v>3567</v>
      </c>
      <c r="B2956" t="s">
        <v>8561</v>
      </c>
      <c r="C2956" t="s">
        <v>11945</v>
      </c>
    </row>
    <row r="2957" spans="1:3" x14ac:dyDescent="0.25">
      <c r="A2957" t="s">
        <v>2042</v>
      </c>
      <c r="B2957" t="s">
        <v>1874</v>
      </c>
      <c r="C2957" t="s">
        <v>11946</v>
      </c>
    </row>
    <row r="2958" spans="1:3" x14ac:dyDescent="0.25">
      <c r="A2958" t="s">
        <v>6110</v>
      </c>
      <c r="B2958" t="s">
        <v>8562</v>
      </c>
      <c r="C2958" t="s">
        <v>11947</v>
      </c>
    </row>
    <row r="2959" spans="1:3" x14ac:dyDescent="0.25">
      <c r="A2959" t="s">
        <v>2885</v>
      </c>
      <c r="B2959" t="s">
        <v>8563</v>
      </c>
      <c r="C2959" t="s">
        <v>11948</v>
      </c>
    </row>
    <row r="2960" spans="1:3" x14ac:dyDescent="0.25">
      <c r="A2960" t="s">
        <v>6111</v>
      </c>
      <c r="B2960" t="s">
        <v>8564</v>
      </c>
      <c r="C2960" t="s">
        <v>11949</v>
      </c>
    </row>
    <row r="2961" spans="1:3" x14ac:dyDescent="0.25">
      <c r="A2961" t="s">
        <v>2518</v>
      </c>
      <c r="B2961" t="s">
        <v>8565</v>
      </c>
      <c r="C2961" t="s">
        <v>11950</v>
      </c>
    </row>
    <row r="2962" spans="1:3" x14ac:dyDescent="0.25">
      <c r="A2962" t="s">
        <v>5331</v>
      </c>
      <c r="B2962" t="s">
        <v>8566</v>
      </c>
      <c r="C2962" t="s">
        <v>11951</v>
      </c>
    </row>
    <row r="2963" spans="1:3" x14ac:dyDescent="0.25">
      <c r="A2963" t="s">
        <v>866</v>
      </c>
      <c r="B2963" t="s">
        <v>8567</v>
      </c>
      <c r="C2963" t="s">
        <v>11952</v>
      </c>
    </row>
    <row r="2964" spans="1:3" x14ac:dyDescent="0.25">
      <c r="A2964" t="s">
        <v>1544</v>
      </c>
      <c r="B2964" t="s">
        <v>8568</v>
      </c>
      <c r="C2964" t="s">
        <v>11953</v>
      </c>
    </row>
    <row r="2965" spans="1:3" x14ac:dyDescent="0.25">
      <c r="A2965" t="s">
        <v>5796</v>
      </c>
      <c r="B2965" t="s">
        <v>8569</v>
      </c>
      <c r="C2965" t="s">
        <v>11954</v>
      </c>
    </row>
    <row r="2966" spans="1:3" x14ac:dyDescent="0.25">
      <c r="A2966" t="s">
        <v>4687</v>
      </c>
      <c r="B2966" t="s">
        <v>8570</v>
      </c>
      <c r="C2966" t="s">
        <v>808</v>
      </c>
    </row>
    <row r="2967" spans="1:3" x14ac:dyDescent="0.25">
      <c r="A2967" t="s">
        <v>1180</v>
      </c>
      <c r="B2967" t="s">
        <v>8571</v>
      </c>
      <c r="C2967" t="s">
        <v>11955</v>
      </c>
    </row>
    <row r="2968" spans="1:3" x14ac:dyDescent="0.25">
      <c r="A2968" t="s">
        <v>1221</v>
      </c>
      <c r="B2968" t="s">
        <v>8572</v>
      </c>
      <c r="C2968" t="s">
        <v>11956</v>
      </c>
    </row>
    <row r="2969" spans="1:3" x14ac:dyDescent="0.25">
      <c r="A2969" t="s">
        <v>1738</v>
      </c>
      <c r="B2969" t="s">
        <v>1452</v>
      </c>
      <c r="C2969" t="s">
        <v>11957</v>
      </c>
    </row>
    <row r="2970" spans="1:3" x14ac:dyDescent="0.25">
      <c r="A2970" t="s">
        <v>1717</v>
      </c>
      <c r="B2970" t="s">
        <v>8573</v>
      </c>
      <c r="C2970" t="s">
        <v>11958</v>
      </c>
    </row>
    <row r="2971" spans="1:3" x14ac:dyDescent="0.25">
      <c r="A2971" t="s">
        <v>3339</v>
      </c>
      <c r="B2971" t="s">
        <v>412</v>
      </c>
      <c r="C2971" t="s">
        <v>11959</v>
      </c>
    </row>
    <row r="2972" spans="1:3" x14ac:dyDescent="0.25">
      <c r="A2972" t="s">
        <v>81</v>
      </c>
      <c r="B2972" t="s">
        <v>8574</v>
      </c>
      <c r="C2972" t="s">
        <v>98</v>
      </c>
    </row>
    <row r="2973" spans="1:3" x14ac:dyDescent="0.25">
      <c r="A2973" t="s">
        <v>4845</v>
      </c>
      <c r="B2973" t="s">
        <v>5007</v>
      </c>
      <c r="C2973" t="s">
        <v>3720</v>
      </c>
    </row>
    <row r="2974" spans="1:3" x14ac:dyDescent="0.25">
      <c r="A2974" t="s">
        <v>3454</v>
      </c>
      <c r="B2974" t="s">
        <v>8575</v>
      </c>
      <c r="C2974" t="s">
        <v>11960</v>
      </c>
    </row>
    <row r="2975" spans="1:3" x14ac:dyDescent="0.25">
      <c r="A2975" t="s">
        <v>2599</v>
      </c>
      <c r="B2975" t="s">
        <v>2957</v>
      </c>
      <c r="C2975" t="s">
        <v>11961</v>
      </c>
    </row>
    <row r="2976" spans="1:3" x14ac:dyDescent="0.25">
      <c r="A2976" t="s">
        <v>2598</v>
      </c>
      <c r="B2976" t="s">
        <v>8576</v>
      </c>
      <c r="C2976" t="s">
        <v>11962</v>
      </c>
    </row>
    <row r="2977" spans="1:3" x14ac:dyDescent="0.25">
      <c r="A2977" t="s">
        <v>2457</v>
      </c>
      <c r="B2977" t="s">
        <v>509</v>
      </c>
      <c r="C2977" t="s">
        <v>5679</v>
      </c>
    </row>
    <row r="2978" spans="1:3" x14ac:dyDescent="0.25">
      <c r="A2978" t="s">
        <v>5254</v>
      </c>
      <c r="B2978" t="s">
        <v>8577</v>
      </c>
      <c r="C2978" t="s">
        <v>6773</v>
      </c>
    </row>
    <row r="2979" spans="1:3" x14ac:dyDescent="0.25">
      <c r="A2979" t="s">
        <v>2643</v>
      </c>
      <c r="B2979" t="s">
        <v>8578</v>
      </c>
      <c r="C2979" t="s">
        <v>11963</v>
      </c>
    </row>
    <row r="2980" spans="1:3" x14ac:dyDescent="0.25">
      <c r="A2980" t="s">
        <v>2813</v>
      </c>
      <c r="B2980" t="s">
        <v>4343</v>
      </c>
      <c r="C2980" t="s">
        <v>11964</v>
      </c>
    </row>
    <row r="2981" spans="1:3" x14ac:dyDescent="0.25">
      <c r="A2981" t="s">
        <v>3224</v>
      </c>
      <c r="B2981" t="s">
        <v>104</v>
      </c>
      <c r="C2981" t="s">
        <v>3369</v>
      </c>
    </row>
    <row r="2982" spans="1:3" x14ac:dyDescent="0.25">
      <c r="A2982" t="s">
        <v>3578</v>
      </c>
      <c r="B2982" t="s">
        <v>8579</v>
      </c>
      <c r="C2982" t="s">
        <v>266</v>
      </c>
    </row>
    <row r="2983" spans="1:3" x14ac:dyDescent="0.25">
      <c r="A2983" t="s">
        <v>5281</v>
      </c>
      <c r="B2983" t="s">
        <v>8580</v>
      </c>
      <c r="C2983" t="s">
        <v>3136</v>
      </c>
    </row>
    <row r="2984" spans="1:3" x14ac:dyDescent="0.25">
      <c r="A2984" t="s">
        <v>2623</v>
      </c>
      <c r="B2984" t="s">
        <v>8581</v>
      </c>
      <c r="C2984" t="s">
        <v>11965</v>
      </c>
    </row>
    <row r="2985" spans="1:3" x14ac:dyDescent="0.25">
      <c r="A2985" t="s">
        <v>3733</v>
      </c>
      <c r="B2985" t="s">
        <v>8582</v>
      </c>
      <c r="C2985" t="s">
        <v>11966</v>
      </c>
    </row>
    <row r="2986" spans="1:3" x14ac:dyDescent="0.25">
      <c r="A2986" t="s">
        <v>3556</v>
      </c>
      <c r="B2986" t="s">
        <v>8583</v>
      </c>
      <c r="C2986" t="s">
        <v>11967</v>
      </c>
    </row>
    <row r="2987" spans="1:3" x14ac:dyDescent="0.25">
      <c r="A2987" t="s">
        <v>3325</v>
      </c>
      <c r="B2987" t="s">
        <v>8584</v>
      </c>
      <c r="C2987" t="s">
        <v>11968</v>
      </c>
    </row>
    <row r="2988" spans="1:3" x14ac:dyDescent="0.25">
      <c r="A2988" t="s">
        <v>3321</v>
      </c>
      <c r="B2988" t="s">
        <v>8585</v>
      </c>
      <c r="C2988" t="s">
        <v>11969</v>
      </c>
    </row>
    <row r="2989" spans="1:3" x14ac:dyDescent="0.25">
      <c r="A2989" t="s">
        <v>3979</v>
      </c>
      <c r="B2989" t="s">
        <v>3819</v>
      </c>
      <c r="C2989" t="s">
        <v>11970</v>
      </c>
    </row>
    <row r="2990" spans="1:3" x14ac:dyDescent="0.25">
      <c r="A2990" t="s">
        <v>4109</v>
      </c>
      <c r="B2990" t="s">
        <v>2378</v>
      </c>
      <c r="C2990" t="s">
        <v>11971</v>
      </c>
    </row>
    <row r="2991" spans="1:3" x14ac:dyDescent="0.25">
      <c r="A2991" t="s">
        <v>3468</v>
      </c>
      <c r="B2991" t="s">
        <v>1946</v>
      </c>
      <c r="C2991" t="s">
        <v>11972</v>
      </c>
    </row>
    <row r="2992" spans="1:3" x14ac:dyDescent="0.25">
      <c r="A2992" t="s">
        <v>5074</v>
      </c>
      <c r="B2992" t="s">
        <v>3930</v>
      </c>
      <c r="C2992" t="s">
        <v>11973</v>
      </c>
    </row>
    <row r="2993" spans="1:3" x14ac:dyDescent="0.25">
      <c r="A2993" t="s">
        <v>5080</v>
      </c>
      <c r="B2993" t="s">
        <v>8586</v>
      </c>
      <c r="C2993" t="s">
        <v>11974</v>
      </c>
    </row>
    <row r="2994" spans="1:3" x14ac:dyDescent="0.25">
      <c r="A2994" t="s">
        <v>5486</v>
      </c>
      <c r="B2994" t="s">
        <v>8587</v>
      </c>
      <c r="C2994" t="s">
        <v>11975</v>
      </c>
    </row>
    <row r="2995" spans="1:3" x14ac:dyDescent="0.25">
      <c r="A2995" t="s">
        <v>2870</v>
      </c>
      <c r="B2995" t="s">
        <v>8588</v>
      </c>
      <c r="C2995" t="s">
        <v>11976</v>
      </c>
    </row>
    <row r="2996" spans="1:3" x14ac:dyDescent="0.25">
      <c r="A2996" t="s">
        <v>5315</v>
      </c>
      <c r="B2996" t="s">
        <v>8589</v>
      </c>
      <c r="C2996" t="s">
        <v>11977</v>
      </c>
    </row>
    <row r="2997" spans="1:3" x14ac:dyDescent="0.25">
      <c r="A2997" t="s">
        <v>5156</v>
      </c>
      <c r="B2997" t="s">
        <v>8590</v>
      </c>
      <c r="C2997" t="s">
        <v>11978</v>
      </c>
    </row>
    <row r="2998" spans="1:3" x14ac:dyDescent="0.25">
      <c r="A2998" t="s">
        <v>2947</v>
      </c>
      <c r="B2998" t="s">
        <v>3379</v>
      </c>
      <c r="C2998" t="s">
        <v>11979</v>
      </c>
    </row>
    <row r="2999" spans="1:3" x14ac:dyDescent="0.25">
      <c r="A2999" t="s">
        <v>3611</v>
      </c>
      <c r="B2999" t="s">
        <v>4805</v>
      </c>
      <c r="C2999" t="s">
        <v>11980</v>
      </c>
    </row>
    <row r="3000" spans="1:3" x14ac:dyDescent="0.25">
      <c r="A3000" t="s">
        <v>2388</v>
      </c>
      <c r="B3000" t="s">
        <v>4606</v>
      </c>
      <c r="C3000" t="s">
        <v>11981</v>
      </c>
    </row>
    <row r="3001" spans="1:3" x14ac:dyDescent="0.25">
      <c r="A3001" t="s">
        <v>3011</v>
      </c>
      <c r="B3001" t="s">
        <v>488</v>
      </c>
      <c r="C3001" t="s">
        <v>11982</v>
      </c>
    </row>
    <row r="3002" spans="1:3" x14ac:dyDescent="0.25">
      <c r="A3002" t="s">
        <v>3744</v>
      </c>
      <c r="B3002" t="s">
        <v>8591</v>
      </c>
      <c r="C3002" t="s">
        <v>1680</v>
      </c>
    </row>
    <row r="3003" spans="1:3" x14ac:dyDescent="0.25">
      <c r="A3003" t="s">
        <v>2812</v>
      </c>
      <c r="B3003" t="s">
        <v>8592</v>
      </c>
      <c r="C3003" t="s">
        <v>11983</v>
      </c>
    </row>
    <row r="3004" spans="1:3" x14ac:dyDescent="0.25">
      <c r="A3004" t="s">
        <v>2702</v>
      </c>
      <c r="B3004" t="s">
        <v>1058</v>
      </c>
      <c r="C3004" t="s">
        <v>11984</v>
      </c>
    </row>
    <row r="3005" spans="1:3" x14ac:dyDescent="0.25">
      <c r="A3005" t="s">
        <v>4350</v>
      </c>
      <c r="B3005" t="s">
        <v>469</v>
      </c>
      <c r="C3005" t="s">
        <v>11985</v>
      </c>
    </row>
    <row r="3006" spans="1:3" x14ac:dyDescent="0.25">
      <c r="A3006" t="s">
        <v>5580</v>
      </c>
      <c r="B3006" t="s">
        <v>1459</v>
      </c>
      <c r="C3006" t="s">
        <v>11986</v>
      </c>
    </row>
    <row r="3007" spans="1:3" x14ac:dyDescent="0.25">
      <c r="A3007" t="s">
        <v>2485</v>
      </c>
      <c r="B3007" t="s">
        <v>4048</v>
      </c>
      <c r="C3007" t="s">
        <v>11987</v>
      </c>
    </row>
    <row r="3008" spans="1:3" x14ac:dyDescent="0.25">
      <c r="A3008" t="s">
        <v>5409</v>
      </c>
      <c r="B3008" t="s">
        <v>1791</v>
      </c>
      <c r="C3008" t="s">
        <v>11988</v>
      </c>
    </row>
    <row r="3009" spans="1:3" x14ac:dyDescent="0.25">
      <c r="A3009" t="s">
        <v>2387</v>
      </c>
      <c r="B3009" t="s">
        <v>8593</v>
      </c>
      <c r="C3009" t="s">
        <v>11989</v>
      </c>
    </row>
    <row r="3010" spans="1:3" x14ac:dyDescent="0.25">
      <c r="A3010" t="s">
        <v>3524</v>
      </c>
      <c r="B3010" t="s">
        <v>283</v>
      </c>
      <c r="C3010" t="s">
        <v>11990</v>
      </c>
    </row>
    <row r="3011" spans="1:3" x14ac:dyDescent="0.25">
      <c r="A3011" t="s">
        <v>2923</v>
      </c>
      <c r="B3011" t="s">
        <v>4587</v>
      </c>
      <c r="C3011" t="s">
        <v>11991</v>
      </c>
    </row>
    <row r="3012" spans="1:3" x14ac:dyDescent="0.25">
      <c r="A3012" t="s">
        <v>3985</v>
      </c>
      <c r="B3012" t="s">
        <v>945</v>
      </c>
      <c r="C3012" t="s">
        <v>11992</v>
      </c>
    </row>
    <row r="3013" spans="1:3" x14ac:dyDescent="0.25">
      <c r="A3013" t="s">
        <v>2338</v>
      </c>
      <c r="B3013" t="s">
        <v>8594</v>
      </c>
      <c r="C3013" t="s">
        <v>11993</v>
      </c>
    </row>
    <row r="3014" spans="1:3" x14ac:dyDescent="0.25">
      <c r="A3014" t="s">
        <v>2547</v>
      </c>
      <c r="B3014" t="s">
        <v>8595</v>
      </c>
      <c r="C3014" t="s">
        <v>6780</v>
      </c>
    </row>
    <row r="3015" spans="1:3" x14ac:dyDescent="0.25">
      <c r="A3015" t="s">
        <v>4021</v>
      </c>
      <c r="B3015" t="s">
        <v>8596</v>
      </c>
      <c r="C3015" t="s">
        <v>11994</v>
      </c>
    </row>
    <row r="3016" spans="1:3" x14ac:dyDescent="0.25">
      <c r="A3016" t="s">
        <v>1826</v>
      </c>
      <c r="B3016" t="s">
        <v>8597</v>
      </c>
      <c r="C3016" t="s">
        <v>11995</v>
      </c>
    </row>
    <row r="3017" spans="1:3" x14ac:dyDescent="0.25">
      <c r="A3017" t="s">
        <v>3582</v>
      </c>
      <c r="B3017" t="s">
        <v>8598</v>
      </c>
      <c r="C3017" t="s">
        <v>11996</v>
      </c>
    </row>
    <row r="3018" spans="1:3" x14ac:dyDescent="0.25">
      <c r="A3018" t="s">
        <v>2969</v>
      </c>
      <c r="B3018" t="s">
        <v>8599</v>
      </c>
      <c r="C3018" t="s">
        <v>11997</v>
      </c>
    </row>
    <row r="3019" spans="1:3" x14ac:dyDescent="0.25">
      <c r="A3019" t="s">
        <v>5753</v>
      </c>
      <c r="B3019" t="s">
        <v>8600</v>
      </c>
      <c r="C3019" t="s">
        <v>11998</v>
      </c>
    </row>
    <row r="3020" spans="1:3" x14ac:dyDescent="0.25">
      <c r="A3020" t="s">
        <v>3231</v>
      </c>
      <c r="B3020" t="s">
        <v>8601</v>
      </c>
      <c r="C3020" t="s">
        <v>11999</v>
      </c>
    </row>
    <row r="3021" spans="1:3" x14ac:dyDescent="0.25">
      <c r="A3021" t="s">
        <v>3613</v>
      </c>
      <c r="B3021" t="s">
        <v>8602</v>
      </c>
      <c r="C3021" t="s">
        <v>12000</v>
      </c>
    </row>
    <row r="3022" spans="1:3" x14ac:dyDescent="0.25">
      <c r="A3022" t="s">
        <v>3614</v>
      </c>
      <c r="B3022" t="s">
        <v>8603</v>
      </c>
      <c r="C3022" t="s">
        <v>12001</v>
      </c>
    </row>
    <row r="3023" spans="1:3" x14ac:dyDescent="0.25">
      <c r="A3023" t="s">
        <v>1502</v>
      </c>
      <c r="B3023" t="s">
        <v>8604</v>
      </c>
      <c r="C3023" t="s">
        <v>6784</v>
      </c>
    </row>
    <row r="3024" spans="1:3" x14ac:dyDescent="0.25">
      <c r="A3024" t="s">
        <v>3057</v>
      </c>
      <c r="B3024" t="s">
        <v>8605</v>
      </c>
      <c r="C3024" t="s">
        <v>12002</v>
      </c>
    </row>
    <row r="3025" spans="1:3" x14ac:dyDescent="0.25">
      <c r="A3025" t="s">
        <v>5359</v>
      </c>
      <c r="B3025" t="s">
        <v>8606</v>
      </c>
      <c r="C3025" t="s">
        <v>12003</v>
      </c>
    </row>
    <row r="3026" spans="1:3" x14ac:dyDescent="0.25">
      <c r="A3026" t="s">
        <v>6112</v>
      </c>
      <c r="B3026" t="s">
        <v>1781</v>
      </c>
      <c r="C3026" t="s">
        <v>12004</v>
      </c>
    </row>
    <row r="3027" spans="1:3" x14ac:dyDescent="0.25">
      <c r="A3027" t="s">
        <v>2678</v>
      </c>
      <c r="B3027" t="s">
        <v>27</v>
      </c>
      <c r="C3027" t="s">
        <v>12005</v>
      </c>
    </row>
    <row r="3028" spans="1:3" x14ac:dyDescent="0.25">
      <c r="A3028" t="s">
        <v>2811</v>
      </c>
      <c r="B3028" t="s">
        <v>5978</v>
      </c>
      <c r="C3028" t="s">
        <v>6789</v>
      </c>
    </row>
    <row r="3029" spans="1:3" x14ac:dyDescent="0.25">
      <c r="A3029" t="s">
        <v>3615</v>
      </c>
      <c r="B3029" t="s">
        <v>8607</v>
      </c>
      <c r="C3029" t="s">
        <v>12006</v>
      </c>
    </row>
    <row r="3030" spans="1:3" x14ac:dyDescent="0.25">
      <c r="A3030" t="s">
        <v>2673</v>
      </c>
      <c r="B3030" t="s">
        <v>8608</v>
      </c>
      <c r="C3030" t="s">
        <v>1597</v>
      </c>
    </row>
    <row r="3031" spans="1:3" x14ac:dyDescent="0.25">
      <c r="A3031" t="s">
        <v>2104</v>
      </c>
      <c r="B3031" t="s">
        <v>1520</v>
      </c>
      <c r="C3031" t="s">
        <v>12007</v>
      </c>
    </row>
    <row r="3032" spans="1:3" x14ac:dyDescent="0.25">
      <c r="A3032" t="s">
        <v>2107</v>
      </c>
      <c r="B3032" t="s">
        <v>4505</v>
      </c>
      <c r="C3032" t="s">
        <v>12008</v>
      </c>
    </row>
    <row r="3033" spans="1:3" x14ac:dyDescent="0.25">
      <c r="A3033" t="s">
        <v>2105</v>
      </c>
      <c r="B3033" t="s">
        <v>8609</v>
      </c>
      <c r="C3033" t="s">
        <v>12009</v>
      </c>
    </row>
    <row r="3034" spans="1:3" x14ac:dyDescent="0.25">
      <c r="A3034" t="s">
        <v>2193</v>
      </c>
      <c r="B3034" t="s">
        <v>8610</v>
      </c>
      <c r="C3034" t="s">
        <v>5421</v>
      </c>
    </row>
    <row r="3035" spans="1:3" x14ac:dyDescent="0.25">
      <c r="A3035" t="s">
        <v>3319</v>
      </c>
      <c r="B3035" t="s">
        <v>4850</v>
      </c>
      <c r="C3035" t="s">
        <v>12010</v>
      </c>
    </row>
    <row r="3036" spans="1:3" x14ac:dyDescent="0.25">
      <c r="A3036" t="s">
        <v>3344</v>
      </c>
      <c r="B3036" t="s">
        <v>1515</v>
      </c>
      <c r="C3036" t="s">
        <v>12011</v>
      </c>
    </row>
    <row r="3037" spans="1:3" x14ac:dyDescent="0.25">
      <c r="A3037" t="s">
        <v>616</v>
      </c>
      <c r="B3037" t="s">
        <v>8611</v>
      </c>
      <c r="C3037" t="s">
        <v>12012</v>
      </c>
    </row>
    <row r="3038" spans="1:3" x14ac:dyDescent="0.25">
      <c r="A3038" t="s">
        <v>3616</v>
      </c>
      <c r="B3038" t="s">
        <v>2894</v>
      </c>
      <c r="C3038" t="s">
        <v>12013</v>
      </c>
    </row>
    <row r="3039" spans="1:3" x14ac:dyDescent="0.25">
      <c r="A3039" t="s">
        <v>2919</v>
      </c>
      <c r="B3039" t="s">
        <v>1275</v>
      </c>
      <c r="C3039" t="s">
        <v>855</v>
      </c>
    </row>
    <row r="3040" spans="1:3" x14ac:dyDescent="0.25">
      <c r="A3040" t="s">
        <v>3062</v>
      </c>
      <c r="B3040" t="s">
        <v>8612</v>
      </c>
      <c r="C3040" t="s">
        <v>3158</v>
      </c>
    </row>
    <row r="3041" spans="1:3" x14ac:dyDescent="0.25">
      <c r="A3041" t="s">
        <v>5773</v>
      </c>
      <c r="B3041" t="s">
        <v>8613</v>
      </c>
      <c r="C3041" t="s">
        <v>12014</v>
      </c>
    </row>
    <row r="3042" spans="1:3" x14ac:dyDescent="0.25">
      <c r="A3042" t="s">
        <v>5821</v>
      </c>
      <c r="B3042" t="s">
        <v>5323</v>
      </c>
      <c r="C3042" t="s">
        <v>12015</v>
      </c>
    </row>
    <row r="3043" spans="1:3" x14ac:dyDescent="0.25">
      <c r="A3043" t="s">
        <v>3391</v>
      </c>
      <c r="B3043" t="s">
        <v>2895</v>
      </c>
      <c r="C3043" t="s">
        <v>12016</v>
      </c>
    </row>
    <row r="3044" spans="1:3" x14ac:dyDescent="0.25">
      <c r="A3044" t="s">
        <v>2709</v>
      </c>
      <c r="B3044" t="s">
        <v>1431</v>
      </c>
      <c r="C3044" t="s">
        <v>3481</v>
      </c>
    </row>
    <row r="3045" spans="1:3" x14ac:dyDescent="0.25">
      <c r="A3045" t="s">
        <v>5838</v>
      </c>
      <c r="B3045" t="s">
        <v>8614</v>
      </c>
      <c r="C3045" t="s">
        <v>12017</v>
      </c>
    </row>
    <row r="3046" spans="1:3" x14ac:dyDescent="0.25">
      <c r="A3046" t="s">
        <v>6113</v>
      </c>
      <c r="B3046" t="s">
        <v>8615</v>
      </c>
      <c r="C3046" t="s">
        <v>12018</v>
      </c>
    </row>
    <row r="3047" spans="1:3" x14ac:dyDescent="0.25">
      <c r="A3047" t="s">
        <v>3310</v>
      </c>
      <c r="B3047" t="s">
        <v>8616</v>
      </c>
      <c r="C3047" t="s">
        <v>12019</v>
      </c>
    </row>
    <row r="3048" spans="1:3" x14ac:dyDescent="0.25">
      <c r="A3048" t="s">
        <v>5459</v>
      </c>
      <c r="B3048" t="s">
        <v>4218</v>
      </c>
      <c r="C3048" t="s">
        <v>12020</v>
      </c>
    </row>
    <row r="3049" spans="1:3" x14ac:dyDescent="0.25">
      <c r="A3049" t="s">
        <v>5672</v>
      </c>
      <c r="B3049" t="s">
        <v>8617</v>
      </c>
      <c r="C3049" t="s">
        <v>5909</v>
      </c>
    </row>
    <row r="3050" spans="1:3" x14ac:dyDescent="0.25">
      <c r="A3050" t="s">
        <v>2926</v>
      </c>
      <c r="B3050" t="s">
        <v>8618</v>
      </c>
      <c r="C3050" t="s">
        <v>5290</v>
      </c>
    </row>
    <row r="3051" spans="1:3" x14ac:dyDescent="0.25">
      <c r="A3051" t="s">
        <v>4438</v>
      </c>
      <c r="B3051" t="s">
        <v>8619</v>
      </c>
      <c r="C3051" t="s">
        <v>845</v>
      </c>
    </row>
    <row r="3052" spans="1:3" x14ac:dyDescent="0.25">
      <c r="A3052" t="s">
        <v>2542</v>
      </c>
      <c r="B3052" t="s">
        <v>1131</v>
      </c>
      <c r="C3052" t="s">
        <v>5203</v>
      </c>
    </row>
    <row r="3053" spans="1:3" x14ac:dyDescent="0.25">
      <c r="A3053" t="s">
        <v>5562</v>
      </c>
      <c r="B3053" t="s">
        <v>8620</v>
      </c>
      <c r="C3053" t="s">
        <v>179</v>
      </c>
    </row>
    <row r="3054" spans="1:3" x14ac:dyDescent="0.25">
      <c r="A3054" t="s">
        <v>6114</v>
      </c>
      <c r="B3054" t="s">
        <v>8621</v>
      </c>
      <c r="C3054" t="s">
        <v>12021</v>
      </c>
    </row>
    <row r="3055" spans="1:3" x14ac:dyDescent="0.25">
      <c r="A3055" t="s">
        <v>2929</v>
      </c>
      <c r="B3055" t="s">
        <v>8622</v>
      </c>
      <c r="C3055" t="s">
        <v>12022</v>
      </c>
    </row>
    <row r="3056" spans="1:3" x14ac:dyDescent="0.25">
      <c r="A3056" t="s">
        <v>3085</v>
      </c>
      <c r="B3056" t="s">
        <v>8623</v>
      </c>
      <c r="C3056" t="s">
        <v>632</v>
      </c>
    </row>
    <row r="3057" spans="1:3" x14ac:dyDescent="0.25">
      <c r="A3057" t="s">
        <v>3714</v>
      </c>
      <c r="B3057" t="s">
        <v>776</v>
      </c>
      <c r="C3057" t="s">
        <v>12023</v>
      </c>
    </row>
    <row r="3058" spans="1:3" x14ac:dyDescent="0.25">
      <c r="A3058" t="s">
        <v>3440</v>
      </c>
      <c r="B3058" t="s">
        <v>6166</v>
      </c>
      <c r="C3058" t="s">
        <v>12024</v>
      </c>
    </row>
    <row r="3059" spans="1:3" x14ac:dyDescent="0.25">
      <c r="A3059" t="s">
        <v>3316</v>
      </c>
      <c r="B3059" t="s">
        <v>8624</v>
      </c>
      <c r="C3059" t="s">
        <v>12025</v>
      </c>
    </row>
    <row r="3060" spans="1:3" x14ac:dyDescent="0.25">
      <c r="A3060" t="s">
        <v>2910</v>
      </c>
      <c r="B3060" t="s">
        <v>8625</v>
      </c>
      <c r="C3060" t="s">
        <v>5567</v>
      </c>
    </row>
    <row r="3061" spans="1:3" x14ac:dyDescent="0.25">
      <c r="A3061" t="s">
        <v>5384</v>
      </c>
      <c r="B3061" t="s">
        <v>8626</v>
      </c>
      <c r="C3061" t="s">
        <v>12026</v>
      </c>
    </row>
    <row r="3062" spans="1:3" x14ac:dyDescent="0.25">
      <c r="A3062" t="s">
        <v>2279</v>
      </c>
      <c r="B3062" t="s">
        <v>8627</v>
      </c>
      <c r="C3062" t="s">
        <v>12027</v>
      </c>
    </row>
    <row r="3063" spans="1:3" x14ac:dyDescent="0.25">
      <c r="A3063" t="s">
        <v>2998</v>
      </c>
      <c r="B3063" t="s">
        <v>8628</v>
      </c>
      <c r="C3063" t="s">
        <v>12028</v>
      </c>
    </row>
    <row r="3064" spans="1:3" x14ac:dyDescent="0.25">
      <c r="A3064" t="s">
        <v>2735</v>
      </c>
      <c r="B3064" t="s">
        <v>8629</v>
      </c>
      <c r="C3064" t="s">
        <v>6796</v>
      </c>
    </row>
    <row r="3065" spans="1:3" x14ac:dyDescent="0.25">
      <c r="A3065" t="s">
        <v>5967</v>
      </c>
      <c r="B3065" t="s">
        <v>8630</v>
      </c>
      <c r="C3065" t="s">
        <v>12029</v>
      </c>
    </row>
    <row r="3066" spans="1:3" x14ac:dyDescent="0.25">
      <c r="A3066" t="s">
        <v>4476</v>
      </c>
      <c r="B3066" t="s">
        <v>8631</v>
      </c>
      <c r="C3066" t="s">
        <v>12030</v>
      </c>
    </row>
    <row r="3067" spans="1:3" x14ac:dyDescent="0.25">
      <c r="A3067" t="s">
        <v>4294</v>
      </c>
      <c r="B3067" t="s">
        <v>8632</v>
      </c>
      <c r="C3067" t="s">
        <v>5050</v>
      </c>
    </row>
    <row r="3068" spans="1:3" x14ac:dyDescent="0.25">
      <c r="A3068" t="s">
        <v>2810</v>
      </c>
      <c r="B3068" t="s">
        <v>8633</v>
      </c>
      <c r="C3068" t="s">
        <v>12031</v>
      </c>
    </row>
    <row r="3069" spans="1:3" x14ac:dyDescent="0.25">
      <c r="A3069" t="s">
        <v>2622</v>
      </c>
      <c r="B3069" t="s">
        <v>8634</v>
      </c>
      <c r="C3069" t="s">
        <v>12032</v>
      </c>
    </row>
    <row r="3070" spans="1:3" x14ac:dyDescent="0.25">
      <c r="A3070" t="s">
        <v>3759</v>
      </c>
      <c r="B3070" t="s">
        <v>8635</v>
      </c>
      <c r="C3070" t="s">
        <v>12033</v>
      </c>
    </row>
    <row r="3071" spans="1:3" x14ac:dyDescent="0.25">
      <c r="A3071" t="s">
        <v>5800</v>
      </c>
      <c r="B3071" t="s">
        <v>2002</v>
      </c>
      <c r="C3071" t="s">
        <v>12034</v>
      </c>
    </row>
    <row r="3072" spans="1:3" x14ac:dyDescent="0.25">
      <c r="A3072" t="s">
        <v>3746</v>
      </c>
      <c r="B3072" t="s">
        <v>4399</v>
      </c>
      <c r="C3072" t="s">
        <v>12035</v>
      </c>
    </row>
    <row r="3073" spans="1:3" x14ac:dyDescent="0.25">
      <c r="A3073" t="s">
        <v>3320</v>
      </c>
      <c r="B3073" t="s">
        <v>679</v>
      </c>
      <c r="C3073" t="s">
        <v>12036</v>
      </c>
    </row>
    <row r="3074" spans="1:3" x14ac:dyDescent="0.25">
      <c r="A3074" t="s">
        <v>3324</v>
      </c>
      <c r="B3074" t="s">
        <v>8636</v>
      </c>
      <c r="C3074" t="s">
        <v>12037</v>
      </c>
    </row>
    <row r="3075" spans="1:3" x14ac:dyDescent="0.25">
      <c r="A3075" t="s">
        <v>3482</v>
      </c>
      <c r="B3075" t="s">
        <v>8637</v>
      </c>
      <c r="C3075" t="s">
        <v>12038</v>
      </c>
    </row>
    <row r="3076" spans="1:3" x14ac:dyDescent="0.25">
      <c r="A3076" t="s">
        <v>5228</v>
      </c>
      <c r="B3076" t="s">
        <v>4089</v>
      </c>
      <c r="C3076" t="s">
        <v>12039</v>
      </c>
    </row>
    <row r="3077" spans="1:3" x14ac:dyDescent="0.25">
      <c r="A3077" t="s">
        <v>3983</v>
      </c>
      <c r="B3077" t="s">
        <v>8638</v>
      </c>
      <c r="C3077" t="s">
        <v>5065</v>
      </c>
    </row>
    <row r="3078" spans="1:3" x14ac:dyDescent="0.25">
      <c r="A3078" t="s">
        <v>2690</v>
      </c>
      <c r="B3078" t="s">
        <v>155</v>
      </c>
      <c r="C3078" t="s">
        <v>12040</v>
      </c>
    </row>
    <row r="3079" spans="1:3" x14ac:dyDescent="0.25">
      <c r="A3079" t="s">
        <v>2410</v>
      </c>
      <c r="B3079" t="s">
        <v>4961</v>
      </c>
      <c r="C3079" t="s">
        <v>12041</v>
      </c>
    </row>
    <row r="3080" spans="1:3" x14ac:dyDescent="0.25">
      <c r="A3080" t="s">
        <v>4849</v>
      </c>
      <c r="B3080" t="s">
        <v>8639</v>
      </c>
      <c r="C3080" t="s">
        <v>12042</v>
      </c>
    </row>
    <row r="3081" spans="1:3" x14ac:dyDescent="0.25">
      <c r="A3081" t="s">
        <v>4373</v>
      </c>
      <c r="B3081" t="s">
        <v>8640</v>
      </c>
      <c r="C3081" t="s">
        <v>3065</v>
      </c>
    </row>
    <row r="3082" spans="1:3" x14ac:dyDescent="0.25">
      <c r="A3082" t="s">
        <v>3237</v>
      </c>
      <c r="B3082" t="s">
        <v>4223</v>
      </c>
      <c r="C3082" t="s">
        <v>6799</v>
      </c>
    </row>
    <row r="3083" spans="1:3" x14ac:dyDescent="0.25">
      <c r="A3083" t="s">
        <v>5825</v>
      </c>
      <c r="B3083" t="s">
        <v>8641</v>
      </c>
      <c r="C3083" t="s">
        <v>12043</v>
      </c>
    </row>
    <row r="3084" spans="1:3" x14ac:dyDescent="0.25">
      <c r="A3084" t="s">
        <v>4202</v>
      </c>
      <c r="B3084" t="s">
        <v>8642</v>
      </c>
      <c r="C3084" t="s">
        <v>12044</v>
      </c>
    </row>
    <row r="3085" spans="1:3" x14ac:dyDescent="0.25">
      <c r="A3085" t="s">
        <v>3838</v>
      </c>
      <c r="B3085" t="s">
        <v>1000</v>
      </c>
      <c r="C3085" t="s">
        <v>12045</v>
      </c>
    </row>
    <row r="3086" spans="1:3" x14ac:dyDescent="0.25">
      <c r="A3086" t="s">
        <v>5283</v>
      </c>
      <c r="B3086" t="s">
        <v>8643</v>
      </c>
      <c r="C3086" t="s">
        <v>1891</v>
      </c>
    </row>
    <row r="3087" spans="1:3" x14ac:dyDescent="0.25">
      <c r="A3087" t="s">
        <v>5397</v>
      </c>
      <c r="B3087" t="s">
        <v>8644</v>
      </c>
      <c r="C3087" t="s">
        <v>5255</v>
      </c>
    </row>
    <row r="3088" spans="1:3" x14ac:dyDescent="0.25">
      <c r="A3088" t="s">
        <v>3736</v>
      </c>
      <c r="B3088" t="s">
        <v>5908</v>
      </c>
      <c r="C3088" t="s">
        <v>12046</v>
      </c>
    </row>
    <row r="3089" spans="1:3" x14ac:dyDescent="0.25">
      <c r="A3089" t="s">
        <v>5504</v>
      </c>
      <c r="B3089" t="s">
        <v>8645</v>
      </c>
      <c r="C3089" t="s">
        <v>4482</v>
      </c>
    </row>
    <row r="3090" spans="1:3" x14ac:dyDescent="0.25">
      <c r="A3090" t="s">
        <v>4801</v>
      </c>
      <c r="B3090" t="s">
        <v>8646</v>
      </c>
      <c r="C3090" t="s">
        <v>12047</v>
      </c>
    </row>
    <row r="3091" spans="1:3" x14ac:dyDescent="0.25">
      <c r="A3091" t="s">
        <v>5036</v>
      </c>
      <c r="B3091" t="s">
        <v>8647</v>
      </c>
      <c r="C3091" t="s">
        <v>3032</v>
      </c>
    </row>
    <row r="3092" spans="1:3" x14ac:dyDescent="0.25">
      <c r="A3092" t="s">
        <v>1364</v>
      </c>
      <c r="B3092" t="s">
        <v>8648</v>
      </c>
      <c r="C3092" t="s">
        <v>12048</v>
      </c>
    </row>
    <row r="3093" spans="1:3" x14ac:dyDescent="0.25">
      <c r="A3093" t="s">
        <v>406</v>
      </c>
      <c r="B3093" t="s">
        <v>8649</v>
      </c>
      <c r="C3093" t="s">
        <v>12049</v>
      </c>
    </row>
    <row r="3094" spans="1:3" x14ac:dyDescent="0.25">
      <c r="A3094" t="s">
        <v>1682</v>
      </c>
      <c r="B3094" t="s">
        <v>8650</v>
      </c>
      <c r="C3094" t="s">
        <v>12050</v>
      </c>
    </row>
    <row r="3095" spans="1:3" x14ac:dyDescent="0.25">
      <c r="A3095" t="s">
        <v>3365</v>
      </c>
      <c r="B3095" t="s">
        <v>8651</v>
      </c>
      <c r="C3095" t="s">
        <v>12051</v>
      </c>
    </row>
    <row r="3096" spans="1:3" x14ac:dyDescent="0.25">
      <c r="A3096" t="s">
        <v>4943</v>
      </c>
      <c r="B3096" t="s">
        <v>8652</v>
      </c>
      <c r="C3096" t="s">
        <v>12052</v>
      </c>
    </row>
    <row r="3097" spans="1:3" x14ac:dyDescent="0.25">
      <c r="A3097" t="s">
        <v>3740</v>
      </c>
      <c r="B3097" t="s">
        <v>8653</v>
      </c>
      <c r="C3097" t="s">
        <v>12053</v>
      </c>
    </row>
    <row r="3098" spans="1:3" x14ac:dyDescent="0.25">
      <c r="A3098" t="s">
        <v>5200</v>
      </c>
      <c r="B3098" t="s">
        <v>8654</v>
      </c>
      <c r="C3098" t="s">
        <v>12054</v>
      </c>
    </row>
    <row r="3099" spans="1:3" x14ac:dyDescent="0.25">
      <c r="A3099" t="s">
        <v>3618</v>
      </c>
      <c r="B3099" t="s">
        <v>8655</v>
      </c>
      <c r="C3099" t="s">
        <v>6071</v>
      </c>
    </row>
    <row r="3100" spans="1:3" x14ac:dyDescent="0.25">
      <c r="A3100" t="s">
        <v>5073</v>
      </c>
      <c r="B3100" t="s">
        <v>1671</v>
      </c>
      <c r="C3100" t="s">
        <v>2511</v>
      </c>
    </row>
    <row r="3101" spans="1:3" x14ac:dyDescent="0.25">
      <c r="A3101" t="s">
        <v>3960</v>
      </c>
      <c r="B3101" t="s">
        <v>8656</v>
      </c>
      <c r="C3101" t="s">
        <v>12055</v>
      </c>
    </row>
    <row r="3102" spans="1:3" x14ac:dyDescent="0.25">
      <c r="A3102" t="s">
        <v>4713</v>
      </c>
      <c r="B3102" t="s">
        <v>5291</v>
      </c>
      <c r="C3102" t="s">
        <v>3195</v>
      </c>
    </row>
    <row r="3103" spans="1:3" x14ac:dyDescent="0.25">
      <c r="A3103" t="s">
        <v>3880</v>
      </c>
      <c r="B3103" t="s">
        <v>8657</v>
      </c>
      <c r="C3103" t="s">
        <v>12056</v>
      </c>
    </row>
    <row r="3104" spans="1:3" x14ac:dyDescent="0.25">
      <c r="A3104" t="s">
        <v>1843</v>
      </c>
      <c r="B3104" t="s">
        <v>8658</v>
      </c>
      <c r="C3104" t="s">
        <v>12057</v>
      </c>
    </row>
    <row r="3105" spans="1:3" x14ac:dyDescent="0.25">
      <c r="A3105" t="s">
        <v>1041</v>
      </c>
      <c r="B3105" t="s">
        <v>4244</v>
      </c>
      <c r="C3105" t="s">
        <v>12058</v>
      </c>
    </row>
    <row r="3106" spans="1:3" x14ac:dyDescent="0.25">
      <c r="A3106" t="s">
        <v>1503</v>
      </c>
      <c r="B3106" t="s">
        <v>8659</v>
      </c>
      <c r="C3106" t="s">
        <v>2766</v>
      </c>
    </row>
    <row r="3107" spans="1:3" x14ac:dyDescent="0.25">
      <c r="A3107" t="s">
        <v>5303</v>
      </c>
      <c r="B3107" t="s">
        <v>8660</v>
      </c>
      <c r="C3107" t="s">
        <v>12059</v>
      </c>
    </row>
    <row r="3108" spans="1:3" x14ac:dyDescent="0.25">
      <c r="A3108" t="s">
        <v>912</v>
      </c>
      <c r="B3108" t="s">
        <v>8661</v>
      </c>
      <c r="C3108" t="s">
        <v>12060</v>
      </c>
    </row>
    <row r="3109" spans="1:3" x14ac:dyDescent="0.25">
      <c r="A3109" t="s">
        <v>5151</v>
      </c>
      <c r="B3109" t="s">
        <v>8662</v>
      </c>
      <c r="C3109" t="s">
        <v>12061</v>
      </c>
    </row>
    <row r="3110" spans="1:3" x14ac:dyDescent="0.25">
      <c r="A3110" t="s">
        <v>4070</v>
      </c>
      <c r="B3110" t="s">
        <v>8663</v>
      </c>
      <c r="C3110" t="s">
        <v>3359</v>
      </c>
    </row>
    <row r="3111" spans="1:3" x14ac:dyDescent="0.25">
      <c r="A3111" t="s">
        <v>4348</v>
      </c>
      <c r="B3111" t="s">
        <v>8664</v>
      </c>
      <c r="C3111" t="s">
        <v>6802</v>
      </c>
    </row>
    <row r="3112" spans="1:3" x14ac:dyDescent="0.25">
      <c r="A3112" t="s">
        <v>4441</v>
      </c>
      <c r="B3112" t="s">
        <v>1816</v>
      </c>
      <c r="C3112" t="s">
        <v>839</v>
      </c>
    </row>
    <row r="3113" spans="1:3" x14ac:dyDescent="0.25">
      <c r="A3113" t="s">
        <v>5108</v>
      </c>
      <c r="B3113" t="s">
        <v>8665</v>
      </c>
      <c r="C3113" t="s">
        <v>12062</v>
      </c>
    </row>
    <row r="3114" spans="1:3" x14ac:dyDescent="0.25">
      <c r="A3114" t="s">
        <v>2596</v>
      </c>
      <c r="B3114" t="s">
        <v>8666</v>
      </c>
      <c r="C3114" t="s">
        <v>12063</v>
      </c>
    </row>
    <row r="3115" spans="1:3" x14ac:dyDescent="0.25">
      <c r="A3115" t="s">
        <v>5081</v>
      </c>
      <c r="B3115" t="s">
        <v>8667</v>
      </c>
      <c r="C3115" t="s">
        <v>12064</v>
      </c>
    </row>
    <row r="3116" spans="1:3" x14ac:dyDescent="0.25">
      <c r="A3116" t="s">
        <v>2743</v>
      </c>
      <c r="B3116" t="s">
        <v>5695</v>
      </c>
      <c r="C3116" t="s">
        <v>12065</v>
      </c>
    </row>
    <row r="3117" spans="1:3" x14ac:dyDescent="0.25">
      <c r="A3117" t="s">
        <v>2464</v>
      </c>
      <c r="B3117" t="s">
        <v>5788</v>
      </c>
      <c r="C3117" t="s">
        <v>12066</v>
      </c>
    </row>
    <row r="3118" spans="1:3" x14ac:dyDescent="0.25">
      <c r="A3118" t="s">
        <v>6115</v>
      </c>
      <c r="B3118" t="s">
        <v>8668</v>
      </c>
      <c r="C3118" t="s">
        <v>12067</v>
      </c>
    </row>
    <row r="3119" spans="1:3" x14ac:dyDescent="0.25">
      <c r="A3119" t="s">
        <v>6013</v>
      </c>
      <c r="B3119" t="s">
        <v>8669</v>
      </c>
      <c r="C3119" t="s">
        <v>12068</v>
      </c>
    </row>
    <row r="3120" spans="1:3" x14ac:dyDescent="0.25">
      <c r="A3120" t="s">
        <v>5801</v>
      </c>
      <c r="B3120" t="s">
        <v>8670</v>
      </c>
      <c r="C3120" t="s">
        <v>6803</v>
      </c>
    </row>
    <row r="3121" spans="1:3" x14ac:dyDescent="0.25">
      <c r="A3121" t="s">
        <v>756</v>
      </c>
      <c r="B3121" t="s">
        <v>8671</v>
      </c>
      <c r="C3121" t="s">
        <v>12069</v>
      </c>
    </row>
    <row r="3122" spans="1:3" x14ac:dyDescent="0.25">
      <c r="A3122" t="s">
        <v>5937</v>
      </c>
      <c r="B3122" t="s">
        <v>8672</v>
      </c>
      <c r="C3122" t="s">
        <v>12070</v>
      </c>
    </row>
    <row r="3123" spans="1:3" x14ac:dyDescent="0.25">
      <c r="A3123" t="s">
        <v>280</v>
      </c>
      <c r="B3123" t="s">
        <v>8673</v>
      </c>
      <c r="C3123" t="s">
        <v>12071</v>
      </c>
    </row>
    <row r="3124" spans="1:3" x14ac:dyDescent="0.25">
      <c r="A3124" t="s">
        <v>295</v>
      </c>
      <c r="B3124" t="s">
        <v>8674</v>
      </c>
      <c r="C3124" t="s">
        <v>12072</v>
      </c>
    </row>
    <row r="3125" spans="1:3" x14ac:dyDescent="0.25">
      <c r="A3125" t="s">
        <v>1026</v>
      </c>
      <c r="B3125" t="s">
        <v>8675</v>
      </c>
      <c r="C3125" t="s">
        <v>12073</v>
      </c>
    </row>
    <row r="3126" spans="1:3" x14ac:dyDescent="0.25">
      <c r="A3126" t="s">
        <v>3620</v>
      </c>
      <c r="B3126" t="s">
        <v>8676</v>
      </c>
      <c r="C3126" t="s">
        <v>12074</v>
      </c>
    </row>
    <row r="3127" spans="1:3" x14ac:dyDescent="0.25">
      <c r="A3127" t="s">
        <v>4286</v>
      </c>
      <c r="B3127" t="s">
        <v>121</v>
      </c>
      <c r="C3127" t="s">
        <v>12075</v>
      </c>
    </row>
    <row r="3128" spans="1:3" x14ac:dyDescent="0.25">
      <c r="A3128" t="s">
        <v>6116</v>
      </c>
      <c r="B3128" t="s">
        <v>5899</v>
      </c>
      <c r="C3128" t="s">
        <v>12076</v>
      </c>
    </row>
    <row r="3129" spans="1:3" x14ac:dyDescent="0.25">
      <c r="A3129" t="s">
        <v>3453</v>
      </c>
      <c r="B3129" t="s">
        <v>296</v>
      </c>
      <c r="C3129" t="s">
        <v>12077</v>
      </c>
    </row>
    <row r="3130" spans="1:3" x14ac:dyDescent="0.25">
      <c r="A3130" t="s">
        <v>4800</v>
      </c>
      <c r="B3130" t="s">
        <v>8677</v>
      </c>
      <c r="C3130" t="s">
        <v>12078</v>
      </c>
    </row>
    <row r="3131" spans="1:3" x14ac:dyDescent="0.25">
      <c r="A3131" t="s">
        <v>2192</v>
      </c>
      <c r="B3131" t="s">
        <v>391</v>
      </c>
      <c r="C3131" t="s">
        <v>12079</v>
      </c>
    </row>
    <row r="3132" spans="1:3" x14ac:dyDescent="0.25">
      <c r="A3132" t="s">
        <v>2720</v>
      </c>
      <c r="B3132" t="s">
        <v>8678</v>
      </c>
      <c r="C3132" t="s">
        <v>12080</v>
      </c>
    </row>
    <row r="3133" spans="1:3" x14ac:dyDescent="0.25">
      <c r="A3133" t="s">
        <v>797</v>
      </c>
      <c r="B3133" t="s">
        <v>8679</v>
      </c>
      <c r="C3133" t="s">
        <v>12081</v>
      </c>
    </row>
    <row r="3134" spans="1:3" x14ac:dyDescent="0.25">
      <c r="A3134" t="s">
        <v>4295</v>
      </c>
      <c r="B3134" t="s">
        <v>8680</v>
      </c>
      <c r="C3134" t="s">
        <v>12082</v>
      </c>
    </row>
    <row r="3135" spans="1:3" x14ac:dyDescent="0.25">
      <c r="A3135" t="s">
        <v>5442</v>
      </c>
      <c r="B3135" t="s">
        <v>8681</v>
      </c>
      <c r="C3135" t="s">
        <v>12083</v>
      </c>
    </row>
    <row r="3136" spans="1:3" x14ac:dyDescent="0.25">
      <c r="A3136" t="s">
        <v>2884</v>
      </c>
      <c r="B3136" t="s">
        <v>8682</v>
      </c>
      <c r="C3136" t="s">
        <v>2571</v>
      </c>
    </row>
    <row r="3137" spans="1:3" x14ac:dyDescent="0.25">
      <c r="A3137" t="s">
        <v>3974</v>
      </c>
      <c r="B3137" t="s">
        <v>4061</v>
      </c>
      <c r="C3137" t="s">
        <v>12084</v>
      </c>
    </row>
    <row r="3138" spans="1:3" x14ac:dyDescent="0.25">
      <c r="A3138" t="s">
        <v>1258</v>
      </c>
      <c r="B3138" t="s">
        <v>8683</v>
      </c>
      <c r="C3138" t="s">
        <v>12085</v>
      </c>
    </row>
    <row r="3139" spans="1:3" x14ac:dyDescent="0.25">
      <c r="A3139" t="s">
        <v>5092</v>
      </c>
      <c r="B3139" t="s">
        <v>6171</v>
      </c>
      <c r="C3139" t="s">
        <v>12086</v>
      </c>
    </row>
    <row r="3140" spans="1:3" x14ac:dyDescent="0.25">
      <c r="A3140" t="s">
        <v>5284</v>
      </c>
      <c r="B3140" t="s">
        <v>3815</v>
      </c>
      <c r="C3140" t="s">
        <v>3940</v>
      </c>
    </row>
    <row r="3141" spans="1:3" x14ac:dyDescent="0.25">
      <c r="A3141" t="s">
        <v>5184</v>
      </c>
      <c r="B3141" t="s">
        <v>6021</v>
      </c>
      <c r="C3141" t="s">
        <v>12087</v>
      </c>
    </row>
    <row r="3142" spans="1:3" x14ac:dyDescent="0.25">
      <c r="A3142" t="s">
        <v>135</v>
      </c>
      <c r="B3142" t="s">
        <v>8684</v>
      </c>
      <c r="C3142" t="s">
        <v>12088</v>
      </c>
    </row>
    <row r="3143" spans="1:3" x14ac:dyDescent="0.25">
      <c r="A3143" t="s">
        <v>5117</v>
      </c>
      <c r="B3143" t="s">
        <v>8685</v>
      </c>
      <c r="C3143" t="s">
        <v>12089</v>
      </c>
    </row>
    <row r="3144" spans="1:3" x14ac:dyDescent="0.25">
      <c r="A3144" t="s">
        <v>3479</v>
      </c>
      <c r="B3144" t="s">
        <v>8686</v>
      </c>
      <c r="C3144" t="s">
        <v>12090</v>
      </c>
    </row>
    <row r="3145" spans="1:3" x14ac:dyDescent="0.25">
      <c r="A3145" t="s">
        <v>3999</v>
      </c>
      <c r="B3145" t="s">
        <v>8687</v>
      </c>
      <c r="C3145" t="s">
        <v>12091</v>
      </c>
    </row>
    <row r="3146" spans="1:3" x14ac:dyDescent="0.25">
      <c r="A3146" t="s">
        <v>997</v>
      </c>
      <c r="B3146" t="s">
        <v>8688</v>
      </c>
      <c r="C3146" t="s">
        <v>6810</v>
      </c>
    </row>
    <row r="3147" spans="1:3" x14ac:dyDescent="0.25">
      <c r="A3147" t="s">
        <v>1630</v>
      </c>
      <c r="B3147" t="s">
        <v>3552</v>
      </c>
      <c r="C3147" t="s">
        <v>12092</v>
      </c>
    </row>
    <row r="3148" spans="1:3" x14ac:dyDescent="0.25">
      <c r="A3148" t="s">
        <v>4291</v>
      </c>
      <c r="B3148" t="s">
        <v>1235</v>
      </c>
      <c r="C3148" t="s">
        <v>12093</v>
      </c>
    </row>
    <row r="3149" spans="1:3" x14ac:dyDescent="0.25">
      <c r="A3149" t="s">
        <v>765</v>
      </c>
      <c r="B3149" t="s">
        <v>8689</v>
      </c>
      <c r="C3149" t="s">
        <v>12094</v>
      </c>
    </row>
    <row r="3150" spans="1:3" x14ac:dyDescent="0.25">
      <c r="A3150" t="s">
        <v>2945</v>
      </c>
      <c r="B3150" t="s">
        <v>4727</v>
      </c>
      <c r="C3150" t="s">
        <v>12095</v>
      </c>
    </row>
    <row r="3151" spans="1:3" x14ac:dyDescent="0.25">
      <c r="A3151" t="s">
        <v>4483</v>
      </c>
      <c r="B3151" t="s">
        <v>8690</v>
      </c>
      <c r="C3151" t="s">
        <v>12096</v>
      </c>
    </row>
    <row r="3152" spans="1:3" x14ac:dyDescent="0.25">
      <c r="A3152" t="s">
        <v>4178</v>
      </c>
      <c r="B3152" t="s">
        <v>8691</v>
      </c>
      <c r="C3152" t="s">
        <v>4576</v>
      </c>
    </row>
    <row r="3153" spans="1:3" x14ac:dyDescent="0.25">
      <c r="A3153" t="s">
        <v>2691</v>
      </c>
      <c r="B3153" t="s">
        <v>8692</v>
      </c>
      <c r="C3153" t="s">
        <v>12097</v>
      </c>
    </row>
    <row r="3154" spans="1:3" x14ac:dyDescent="0.25">
      <c r="A3154" t="s">
        <v>466</v>
      </c>
      <c r="B3154" t="s">
        <v>1265</v>
      </c>
      <c r="C3154" t="s">
        <v>12098</v>
      </c>
    </row>
    <row r="3155" spans="1:3" x14ac:dyDescent="0.25">
      <c r="A3155" t="s">
        <v>2012</v>
      </c>
      <c r="B3155" t="s">
        <v>8693</v>
      </c>
      <c r="C3155" t="s">
        <v>5476</v>
      </c>
    </row>
    <row r="3156" spans="1:3" x14ac:dyDescent="0.25">
      <c r="A3156" t="s">
        <v>1011</v>
      </c>
      <c r="B3156" t="s">
        <v>8694</v>
      </c>
      <c r="C3156" t="s">
        <v>12099</v>
      </c>
    </row>
    <row r="3157" spans="1:3" x14ac:dyDescent="0.25">
      <c r="A3157" t="s">
        <v>3973</v>
      </c>
      <c r="B3157" t="s">
        <v>240</v>
      </c>
      <c r="C3157" t="s">
        <v>243</v>
      </c>
    </row>
    <row r="3158" spans="1:3" x14ac:dyDescent="0.25">
      <c r="A3158" t="s">
        <v>3092</v>
      </c>
      <c r="B3158" t="s">
        <v>8695</v>
      </c>
      <c r="C3158" t="s">
        <v>5067</v>
      </c>
    </row>
    <row r="3159" spans="1:3" x14ac:dyDescent="0.25">
      <c r="A3159" t="s">
        <v>1449</v>
      </c>
      <c r="B3159" t="s">
        <v>8696</v>
      </c>
      <c r="C3159" t="s">
        <v>6812</v>
      </c>
    </row>
    <row r="3160" spans="1:3" x14ac:dyDescent="0.25">
      <c r="A3160" t="s">
        <v>572</v>
      </c>
      <c r="B3160" t="s">
        <v>4181</v>
      </c>
      <c r="C3160" t="s">
        <v>4225</v>
      </c>
    </row>
    <row r="3161" spans="1:3" x14ac:dyDescent="0.25">
      <c r="A3161" t="s">
        <v>1448</v>
      </c>
      <c r="B3161" t="s">
        <v>8697</v>
      </c>
      <c r="C3161" t="s">
        <v>6814</v>
      </c>
    </row>
    <row r="3162" spans="1:3" x14ac:dyDescent="0.25">
      <c r="A3162" t="s">
        <v>4628</v>
      </c>
      <c r="B3162" t="s">
        <v>8698</v>
      </c>
      <c r="C3162" t="s">
        <v>12100</v>
      </c>
    </row>
    <row r="3163" spans="1:3" x14ac:dyDescent="0.25">
      <c r="A3163" t="s">
        <v>6117</v>
      </c>
      <c r="B3163" t="s">
        <v>8699</v>
      </c>
      <c r="C3163" t="s">
        <v>12101</v>
      </c>
    </row>
    <row r="3164" spans="1:3" x14ac:dyDescent="0.25">
      <c r="A3164" t="s">
        <v>2163</v>
      </c>
      <c r="B3164" t="s">
        <v>8700</v>
      </c>
      <c r="C3164" t="s">
        <v>12102</v>
      </c>
    </row>
    <row r="3165" spans="1:3" x14ac:dyDescent="0.25">
      <c r="A3165" t="s">
        <v>5379</v>
      </c>
      <c r="B3165" t="s">
        <v>5322</v>
      </c>
      <c r="C3165" t="s">
        <v>12103</v>
      </c>
    </row>
    <row r="3166" spans="1:3" x14ac:dyDescent="0.25">
      <c r="A3166" t="s">
        <v>3424</v>
      </c>
      <c r="B3166" t="s">
        <v>8701</v>
      </c>
      <c r="C3166" t="s">
        <v>12104</v>
      </c>
    </row>
    <row r="3167" spans="1:3" x14ac:dyDescent="0.25">
      <c r="A3167" t="s">
        <v>1394</v>
      </c>
      <c r="B3167" t="s">
        <v>2111</v>
      </c>
      <c r="C3167" t="s">
        <v>12105</v>
      </c>
    </row>
    <row r="3168" spans="1:3" x14ac:dyDescent="0.25">
      <c r="A3168" t="s">
        <v>2967</v>
      </c>
      <c r="B3168" t="s">
        <v>8702</v>
      </c>
      <c r="C3168" t="s">
        <v>6815</v>
      </c>
    </row>
    <row r="3169" spans="1:3" x14ac:dyDescent="0.25">
      <c r="A3169" t="s">
        <v>4726</v>
      </c>
      <c r="B3169" t="s">
        <v>8703</v>
      </c>
      <c r="C3169" t="s">
        <v>12106</v>
      </c>
    </row>
    <row r="3170" spans="1:3" x14ac:dyDescent="0.25">
      <c r="A3170" t="s">
        <v>4391</v>
      </c>
      <c r="B3170" t="s">
        <v>8704</v>
      </c>
      <c r="C3170" t="s">
        <v>12107</v>
      </c>
    </row>
    <row r="3171" spans="1:3" x14ac:dyDescent="0.25">
      <c r="A3171" t="s">
        <v>1145</v>
      </c>
      <c r="B3171" t="s">
        <v>3814</v>
      </c>
      <c r="C3171" t="s">
        <v>4767</v>
      </c>
    </row>
    <row r="3172" spans="1:3" x14ac:dyDescent="0.25">
      <c r="A3172" t="s">
        <v>498</v>
      </c>
      <c r="B3172" t="s">
        <v>8705</v>
      </c>
      <c r="C3172" t="s">
        <v>3398</v>
      </c>
    </row>
    <row r="3173" spans="1:3" x14ac:dyDescent="0.25">
      <c r="A3173" t="s">
        <v>1415</v>
      </c>
      <c r="B3173" t="s">
        <v>654</v>
      </c>
      <c r="C3173" t="s">
        <v>12108</v>
      </c>
    </row>
    <row r="3174" spans="1:3" x14ac:dyDescent="0.25">
      <c r="A3174" t="s">
        <v>1061</v>
      </c>
      <c r="B3174" t="s">
        <v>8706</v>
      </c>
      <c r="C3174" t="s">
        <v>12109</v>
      </c>
    </row>
    <row r="3175" spans="1:3" x14ac:dyDescent="0.25">
      <c r="A3175" t="s">
        <v>1985</v>
      </c>
      <c r="B3175" t="s">
        <v>4598</v>
      </c>
      <c r="C3175" t="s">
        <v>12110</v>
      </c>
    </row>
    <row r="3176" spans="1:3" x14ac:dyDescent="0.25">
      <c r="A3176" t="s">
        <v>234</v>
      </c>
      <c r="B3176" t="s">
        <v>8707</v>
      </c>
      <c r="C3176" t="s">
        <v>12111</v>
      </c>
    </row>
    <row r="3177" spans="1:3" x14ac:dyDescent="0.25">
      <c r="A3177" t="s">
        <v>3072</v>
      </c>
      <c r="B3177" t="s">
        <v>8708</v>
      </c>
      <c r="C3177" t="s">
        <v>12112</v>
      </c>
    </row>
    <row r="3178" spans="1:3" x14ac:dyDescent="0.25">
      <c r="A3178" t="s">
        <v>3621</v>
      </c>
      <c r="B3178" t="s">
        <v>741</v>
      </c>
      <c r="C3178" t="s">
        <v>12113</v>
      </c>
    </row>
    <row r="3179" spans="1:3" x14ac:dyDescent="0.25">
      <c r="A3179" t="s">
        <v>1510</v>
      </c>
      <c r="B3179" t="s">
        <v>8709</v>
      </c>
      <c r="C3179" t="s">
        <v>12114</v>
      </c>
    </row>
    <row r="3180" spans="1:3" x14ac:dyDescent="0.25">
      <c r="A3180" t="s">
        <v>2397</v>
      </c>
      <c r="B3180" t="s">
        <v>8710</v>
      </c>
      <c r="C3180" t="s">
        <v>12115</v>
      </c>
    </row>
    <row r="3181" spans="1:3" x14ac:dyDescent="0.25">
      <c r="A3181" t="s">
        <v>5329</v>
      </c>
      <c r="B3181" t="s">
        <v>8711</v>
      </c>
      <c r="C3181" t="s">
        <v>12116</v>
      </c>
    </row>
    <row r="3182" spans="1:3" x14ac:dyDescent="0.25">
      <c r="A3182" t="s">
        <v>3102</v>
      </c>
      <c r="B3182" t="s">
        <v>5792</v>
      </c>
      <c r="C3182" t="s">
        <v>12117</v>
      </c>
    </row>
    <row r="3183" spans="1:3" x14ac:dyDescent="0.25">
      <c r="A3183" t="s">
        <v>463</v>
      </c>
      <c r="B3183" t="s">
        <v>8712</v>
      </c>
      <c r="C3183" t="s">
        <v>12118</v>
      </c>
    </row>
    <row r="3184" spans="1:3" x14ac:dyDescent="0.25">
      <c r="A3184" t="s">
        <v>5210</v>
      </c>
      <c r="B3184" t="s">
        <v>3444</v>
      </c>
      <c r="C3184" t="s">
        <v>12119</v>
      </c>
    </row>
    <row r="3185" spans="1:3" x14ac:dyDescent="0.25">
      <c r="A3185" t="s">
        <v>843</v>
      </c>
      <c r="B3185" t="s">
        <v>8713</v>
      </c>
      <c r="C3185" t="s">
        <v>12120</v>
      </c>
    </row>
    <row r="3186" spans="1:3" x14ac:dyDescent="0.25">
      <c r="A3186" t="s">
        <v>4063</v>
      </c>
      <c r="B3186" t="s">
        <v>8714</v>
      </c>
      <c r="C3186" t="s">
        <v>4635</v>
      </c>
    </row>
    <row r="3187" spans="1:3" x14ac:dyDescent="0.25">
      <c r="A3187" t="s">
        <v>1579</v>
      </c>
      <c r="B3187" t="s">
        <v>8715</v>
      </c>
      <c r="C3187" t="s">
        <v>12121</v>
      </c>
    </row>
    <row r="3188" spans="1:3" x14ac:dyDescent="0.25">
      <c r="A3188" t="s">
        <v>2931</v>
      </c>
      <c r="B3188" t="s">
        <v>1225</v>
      </c>
      <c r="C3188" t="s">
        <v>12122</v>
      </c>
    </row>
    <row r="3189" spans="1:3" x14ac:dyDescent="0.25">
      <c r="A3189" t="s">
        <v>2675</v>
      </c>
      <c r="B3189" t="s">
        <v>8716</v>
      </c>
      <c r="C3189" t="s">
        <v>12123</v>
      </c>
    </row>
    <row r="3190" spans="1:3" x14ac:dyDescent="0.25">
      <c r="A3190" t="s">
        <v>2468</v>
      </c>
      <c r="B3190" t="s">
        <v>8717</v>
      </c>
      <c r="C3190" t="s">
        <v>12124</v>
      </c>
    </row>
    <row r="3191" spans="1:3" x14ac:dyDescent="0.25">
      <c r="A3191" t="s">
        <v>5936</v>
      </c>
      <c r="B3191" t="s">
        <v>8718</v>
      </c>
      <c r="C3191" t="s">
        <v>12125</v>
      </c>
    </row>
    <row r="3192" spans="1:3" x14ac:dyDescent="0.25">
      <c r="A3192" t="s">
        <v>4793</v>
      </c>
      <c r="B3192" t="s">
        <v>8719</v>
      </c>
      <c r="C3192" t="s">
        <v>12126</v>
      </c>
    </row>
    <row r="3193" spans="1:3" x14ac:dyDescent="0.25">
      <c r="A3193" t="s">
        <v>4971</v>
      </c>
      <c r="B3193" t="s">
        <v>5469</v>
      </c>
      <c r="C3193" t="s">
        <v>12127</v>
      </c>
    </row>
    <row r="3194" spans="1:3" x14ac:dyDescent="0.25">
      <c r="A3194" t="s">
        <v>4435</v>
      </c>
      <c r="B3194" t="s">
        <v>8720</v>
      </c>
      <c r="C3194" t="s">
        <v>12128</v>
      </c>
    </row>
    <row r="3195" spans="1:3" x14ac:dyDescent="0.25">
      <c r="A3195" t="s">
        <v>1532</v>
      </c>
      <c r="B3195" t="s">
        <v>8721</v>
      </c>
      <c r="C3195" t="s">
        <v>187</v>
      </c>
    </row>
    <row r="3196" spans="1:3" x14ac:dyDescent="0.25">
      <c r="A3196" t="s">
        <v>2852</v>
      </c>
      <c r="B3196" t="s">
        <v>8722</v>
      </c>
      <c r="C3196" t="s">
        <v>12129</v>
      </c>
    </row>
    <row r="3197" spans="1:3" x14ac:dyDescent="0.25">
      <c r="A3197" t="s">
        <v>5822</v>
      </c>
      <c r="B3197" t="s">
        <v>8723</v>
      </c>
      <c r="C3197" t="s">
        <v>12130</v>
      </c>
    </row>
    <row r="3198" spans="1:3" x14ac:dyDescent="0.25">
      <c r="A3198" t="s">
        <v>3537</v>
      </c>
      <c r="B3198" t="s">
        <v>8724</v>
      </c>
      <c r="C3198" t="s">
        <v>12131</v>
      </c>
    </row>
    <row r="3199" spans="1:3" x14ac:dyDescent="0.25">
      <c r="A3199" t="s">
        <v>3837</v>
      </c>
      <c r="B3199" t="s">
        <v>8725</v>
      </c>
      <c r="C3199" t="s">
        <v>12132</v>
      </c>
    </row>
    <row r="3200" spans="1:3" x14ac:dyDescent="0.25">
      <c r="A3200" t="s">
        <v>9</v>
      </c>
      <c r="B3200" t="s">
        <v>4884</v>
      </c>
      <c r="C3200" t="s">
        <v>12133</v>
      </c>
    </row>
    <row r="3201" spans="1:3" x14ac:dyDescent="0.25">
      <c r="A3201" t="s">
        <v>582</v>
      </c>
      <c r="B3201" t="s">
        <v>3152</v>
      </c>
      <c r="C3201" t="s">
        <v>739</v>
      </c>
    </row>
    <row r="3202" spans="1:3" x14ac:dyDescent="0.25">
      <c r="A3202" t="s">
        <v>263</v>
      </c>
      <c r="B3202" t="s">
        <v>8726</v>
      </c>
      <c r="C3202" t="s">
        <v>5850</v>
      </c>
    </row>
    <row r="3203" spans="1:3" x14ac:dyDescent="0.25">
      <c r="A3203" t="s">
        <v>906</v>
      </c>
      <c r="B3203" t="s">
        <v>8727</v>
      </c>
      <c r="C3203" t="s">
        <v>12134</v>
      </c>
    </row>
    <row r="3204" spans="1:3" x14ac:dyDescent="0.25">
      <c r="A3204" t="s">
        <v>3836</v>
      </c>
      <c r="B3204" t="s">
        <v>8728</v>
      </c>
      <c r="C3204" t="s">
        <v>12135</v>
      </c>
    </row>
    <row r="3205" spans="1:3" x14ac:dyDescent="0.25">
      <c r="A3205" t="s">
        <v>755</v>
      </c>
      <c r="B3205" t="s">
        <v>8729</v>
      </c>
      <c r="C3205" t="s">
        <v>5270</v>
      </c>
    </row>
    <row r="3206" spans="1:3" x14ac:dyDescent="0.25">
      <c r="A3206" t="s">
        <v>5907</v>
      </c>
      <c r="B3206" t="s">
        <v>8730</v>
      </c>
      <c r="C3206" t="s">
        <v>12136</v>
      </c>
    </row>
    <row r="3207" spans="1:3" x14ac:dyDescent="0.25">
      <c r="A3207" t="s">
        <v>5048</v>
      </c>
      <c r="B3207" t="s">
        <v>8731</v>
      </c>
      <c r="C3207" t="s">
        <v>3022</v>
      </c>
    </row>
    <row r="3208" spans="1:3" x14ac:dyDescent="0.25">
      <c r="A3208" t="s">
        <v>4336</v>
      </c>
      <c r="B3208" t="s">
        <v>8732</v>
      </c>
      <c r="C3208" t="s">
        <v>12137</v>
      </c>
    </row>
    <row r="3209" spans="1:3" x14ac:dyDescent="0.25">
      <c r="A3209" t="s">
        <v>5458</v>
      </c>
      <c r="B3209" t="s">
        <v>8733</v>
      </c>
      <c r="C3209" t="s">
        <v>12138</v>
      </c>
    </row>
    <row r="3210" spans="1:3" x14ac:dyDescent="0.25">
      <c r="A3210" t="s">
        <v>2010</v>
      </c>
      <c r="B3210" t="s">
        <v>8734</v>
      </c>
      <c r="C3210" t="s">
        <v>4047</v>
      </c>
    </row>
    <row r="3211" spans="1:3" x14ac:dyDescent="0.25">
      <c r="A3211" t="s">
        <v>1393</v>
      </c>
      <c r="B3211" t="s">
        <v>2714</v>
      </c>
      <c r="C3211" t="s">
        <v>12139</v>
      </c>
    </row>
    <row r="3212" spans="1:3" x14ac:dyDescent="0.25">
      <c r="A3212" t="s">
        <v>4643</v>
      </c>
      <c r="B3212" t="s">
        <v>358</v>
      </c>
      <c r="C3212" t="s">
        <v>2343</v>
      </c>
    </row>
    <row r="3213" spans="1:3" x14ac:dyDescent="0.25">
      <c r="A3213" t="s">
        <v>5226</v>
      </c>
      <c r="B3213" t="s">
        <v>8735</v>
      </c>
      <c r="C3213" t="s">
        <v>2650</v>
      </c>
    </row>
    <row r="3214" spans="1:3" x14ac:dyDescent="0.25">
      <c r="A3214" t="s">
        <v>111</v>
      </c>
      <c r="B3214" t="s">
        <v>8736</v>
      </c>
      <c r="C3214" t="s">
        <v>4769</v>
      </c>
    </row>
    <row r="3215" spans="1:3" x14ac:dyDescent="0.25">
      <c r="A3215" t="s">
        <v>5082</v>
      </c>
      <c r="B3215" t="s">
        <v>8737</v>
      </c>
      <c r="C3215" t="s">
        <v>12140</v>
      </c>
    </row>
    <row r="3216" spans="1:3" x14ac:dyDescent="0.25">
      <c r="A3216" t="s">
        <v>5278</v>
      </c>
      <c r="B3216" t="s">
        <v>5827</v>
      </c>
      <c r="C3216" t="s">
        <v>12141</v>
      </c>
    </row>
    <row r="3217" spans="1:3" x14ac:dyDescent="0.25">
      <c r="A3217" t="s">
        <v>4891</v>
      </c>
      <c r="B3217" t="s">
        <v>8738</v>
      </c>
      <c r="C3217" t="s">
        <v>12142</v>
      </c>
    </row>
    <row r="3218" spans="1:3" x14ac:dyDescent="0.25">
      <c r="A3218" t="s">
        <v>4892</v>
      </c>
      <c r="B3218" t="s">
        <v>3813</v>
      </c>
      <c r="C3218" t="s">
        <v>5462</v>
      </c>
    </row>
    <row r="3219" spans="1:3" x14ac:dyDescent="0.25">
      <c r="A3219" t="s">
        <v>4050</v>
      </c>
      <c r="B3219" t="s">
        <v>8739</v>
      </c>
      <c r="C3219" t="s">
        <v>12143</v>
      </c>
    </row>
    <row r="3220" spans="1:3" x14ac:dyDescent="0.25">
      <c r="A3220" t="s">
        <v>2942</v>
      </c>
      <c r="B3220" t="s">
        <v>1965</v>
      </c>
      <c r="C3220" t="s">
        <v>12144</v>
      </c>
    </row>
    <row r="3221" spans="1:3" x14ac:dyDescent="0.25">
      <c r="A3221" t="s">
        <v>3623</v>
      </c>
      <c r="B3221" t="s">
        <v>8740</v>
      </c>
      <c r="C3221" t="s">
        <v>12145</v>
      </c>
    </row>
    <row r="3222" spans="1:3" x14ac:dyDescent="0.25">
      <c r="A3222" t="s">
        <v>657</v>
      </c>
      <c r="B3222" t="s">
        <v>8741</v>
      </c>
      <c r="C3222" t="s">
        <v>12146</v>
      </c>
    </row>
    <row r="3223" spans="1:3" x14ac:dyDescent="0.25">
      <c r="A3223" t="s">
        <v>1056</v>
      </c>
      <c r="B3223" t="s">
        <v>8742</v>
      </c>
      <c r="C3223" t="s">
        <v>12147</v>
      </c>
    </row>
    <row r="3224" spans="1:3" x14ac:dyDescent="0.25">
      <c r="A3224" t="s">
        <v>461</v>
      </c>
      <c r="B3224" t="s">
        <v>8743</v>
      </c>
      <c r="C3224" t="s">
        <v>12148</v>
      </c>
    </row>
    <row r="3225" spans="1:3" x14ac:dyDescent="0.25">
      <c r="A3225" t="s">
        <v>1881</v>
      </c>
      <c r="B3225" t="s">
        <v>8744</v>
      </c>
      <c r="C3225" t="s">
        <v>12149</v>
      </c>
    </row>
    <row r="3226" spans="1:3" x14ac:dyDescent="0.25">
      <c r="A3226" t="s">
        <v>6006</v>
      </c>
      <c r="B3226" t="s">
        <v>6173</v>
      </c>
      <c r="C3226" t="s">
        <v>12150</v>
      </c>
    </row>
    <row r="3227" spans="1:3" x14ac:dyDescent="0.25">
      <c r="A3227" t="s">
        <v>5894</v>
      </c>
      <c r="B3227" t="s">
        <v>8745</v>
      </c>
      <c r="C3227" t="s">
        <v>3950</v>
      </c>
    </row>
    <row r="3228" spans="1:3" x14ac:dyDescent="0.25">
      <c r="A3228" t="s">
        <v>251</v>
      </c>
      <c r="B3228" t="s">
        <v>8746</v>
      </c>
      <c r="C3228" t="s">
        <v>12151</v>
      </c>
    </row>
    <row r="3229" spans="1:3" x14ac:dyDescent="0.25">
      <c r="A3229" t="s">
        <v>5696</v>
      </c>
      <c r="B3229" t="s">
        <v>444</v>
      </c>
      <c r="C3229" t="s">
        <v>6824</v>
      </c>
    </row>
    <row r="3230" spans="1:3" x14ac:dyDescent="0.25">
      <c r="A3230" t="s">
        <v>3624</v>
      </c>
      <c r="B3230" t="s">
        <v>1808</v>
      </c>
      <c r="C3230" t="s">
        <v>1568</v>
      </c>
    </row>
    <row r="3231" spans="1:3" x14ac:dyDescent="0.25">
      <c r="A3231" t="s">
        <v>5613</v>
      </c>
      <c r="B3231" t="s">
        <v>5471</v>
      </c>
      <c r="C3231" t="s">
        <v>12152</v>
      </c>
    </row>
    <row r="3232" spans="1:3" x14ac:dyDescent="0.25">
      <c r="A3232" t="s">
        <v>3752</v>
      </c>
      <c r="B3232" t="s">
        <v>8747</v>
      </c>
      <c r="C3232" t="s">
        <v>2824</v>
      </c>
    </row>
    <row r="3233" spans="1:3" x14ac:dyDescent="0.25">
      <c r="A3233" t="s">
        <v>2667</v>
      </c>
      <c r="B3233" t="s">
        <v>1181</v>
      </c>
      <c r="C3233" t="s">
        <v>12153</v>
      </c>
    </row>
    <row r="3234" spans="1:3" x14ac:dyDescent="0.25">
      <c r="A3234" t="s">
        <v>131</v>
      </c>
      <c r="B3234" t="s">
        <v>8748</v>
      </c>
      <c r="C3234" t="s">
        <v>12154</v>
      </c>
    </row>
    <row r="3235" spans="1:3" x14ac:dyDescent="0.25">
      <c r="A3235" t="s">
        <v>3549</v>
      </c>
      <c r="B3235" t="s">
        <v>8749</v>
      </c>
      <c r="C3235" t="s">
        <v>12155</v>
      </c>
    </row>
    <row r="3236" spans="1:3" x14ac:dyDescent="0.25">
      <c r="A3236" t="s">
        <v>1175</v>
      </c>
      <c r="B3236" t="s">
        <v>8750</v>
      </c>
      <c r="C3236" t="s">
        <v>5849</v>
      </c>
    </row>
    <row r="3237" spans="1:3" x14ac:dyDescent="0.25">
      <c r="A3237" t="s">
        <v>2057</v>
      </c>
      <c r="B3237" t="s">
        <v>8751</v>
      </c>
      <c r="C3237" t="s">
        <v>12156</v>
      </c>
    </row>
    <row r="3238" spans="1:3" x14ac:dyDescent="0.25">
      <c r="A3238" t="s">
        <v>2059</v>
      </c>
      <c r="B3238" t="s">
        <v>2770</v>
      </c>
      <c r="C3238" t="s">
        <v>12157</v>
      </c>
    </row>
    <row r="3239" spans="1:3" x14ac:dyDescent="0.25">
      <c r="A3239" t="s">
        <v>2058</v>
      </c>
      <c r="B3239" t="s">
        <v>8752</v>
      </c>
      <c r="C3239" t="s">
        <v>12158</v>
      </c>
    </row>
    <row r="3240" spans="1:3" x14ac:dyDescent="0.25">
      <c r="A3240" t="s">
        <v>1075</v>
      </c>
      <c r="B3240" t="s">
        <v>309</v>
      </c>
      <c r="C3240" t="s">
        <v>12159</v>
      </c>
    </row>
    <row r="3241" spans="1:3" x14ac:dyDescent="0.25">
      <c r="A3241" t="s">
        <v>3882</v>
      </c>
      <c r="B3241" t="s">
        <v>8753</v>
      </c>
      <c r="C3241" t="s">
        <v>12160</v>
      </c>
    </row>
    <row r="3242" spans="1:3" x14ac:dyDescent="0.25">
      <c r="A3242" t="s">
        <v>3771</v>
      </c>
      <c r="B3242" t="s">
        <v>8754</v>
      </c>
      <c r="C3242" t="s">
        <v>12161</v>
      </c>
    </row>
    <row r="3243" spans="1:3" x14ac:dyDescent="0.25">
      <c r="A3243" t="s">
        <v>4896</v>
      </c>
      <c r="B3243" t="s">
        <v>409</v>
      </c>
      <c r="C3243" t="s">
        <v>12162</v>
      </c>
    </row>
    <row r="3244" spans="1:3" x14ac:dyDescent="0.25">
      <c r="A3244" t="s">
        <v>4990</v>
      </c>
      <c r="B3244" t="s">
        <v>3312</v>
      </c>
      <c r="C3244" t="s">
        <v>4118</v>
      </c>
    </row>
    <row r="3245" spans="1:3" x14ac:dyDescent="0.25">
      <c r="A3245" t="s">
        <v>5503</v>
      </c>
      <c r="B3245" t="s">
        <v>8755</v>
      </c>
      <c r="C3245" t="s">
        <v>12163</v>
      </c>
    </row>
    <row r="3246" spans="1:3" x14ac:dyDescent="0.25">
      <c r="A3246" t="s">
        <v>4656</v>
      </c>
      <c r="B3246" t="s">
        <v>4196</v>
      </c>
      <c r="C3246" t="s">
        <v>12164</v>
      </c>
    </row>
    <row r="3247" spans="1:3" x14ac:dyDescent="0.25">
      <c r="A3247" t="s">
        <v>4382</v>
      </c>
      <c r="B3247" t="s">
        <v>8756</v>
      </c>
      <c r="C3247" t="s">
        <v>12165</v>
      </c>
    </row>
    <row r="3248" spans="1:3" x14ac:dyDescent="0.25">
      <c r="A3248" t="s">
        <v>1536</v>
      </c>
      <c r="B3248" t="s">
        <v>1355</v>
      </c>
      <c r="C3248" t="s">
        <v>12166</v>
      </c>
    </row>
    <row r="3249" spans="1:3" x14ac:dyDescent="0.25">
      <c r="A3249" t="s">
        <v>4902</v>
      </c>
      <c r="B3249" t="s">
        <v>2324</v>
      </c>
      <c r="C3249" t="s">
        <v>12167</v>
      </c>
    </row>
    <row r="3250" spans="1:3" x14ac:dyDescent="0.25">
      <c r="A3250" t="s">
        <v>4085</v>
      </c>
      <c r="B3250" t="s">
        <v>8757</v>
      </c>
      <c r="C3250" t="s">
        <v>6828</v>
      </c>
    </row>
    <row r="3251" spans="1:3" x14ac:dyDescent="0.25">
      <c r="A3251" t="s">
        <v>421</v>
      </c>
      <c r="B3251" t="s">
        <v>8758</v>
      </c>
      <c r="C3251" t="s">
        <v>12168</v>
      </c>
    </row>
    <row r="3252" spans="1:3" x14ac:dyDescent="0.25">
      <c r="A3252" t="s">
        <v>5025</v>
      </c>
      <c r="B3252" t="s">
        <v>40</v>
      </c>
      <c r="C3252" t="s">
        <v>12169</v>
      </c>
    </row>
    <row r="3253" spans="1:3" x14ac:dyDescent="0.25">
      <c r="A3253" t="s">
        <v>4776</v>
      </c>
      <c r="B3253" t="s">
        <v>1479</v>
      </c>
      <c r="C3253" t="s">
        <v>12170</v>
      </c>
    </row>
    <row r="3254" spans="1:3" x14ac:dyDescent="0.25">
      <c r="A3254" t="s">
        <v>3625</v>
      </c>
      <c r="B3254" t="s">
        <v>8759</v>
      </c>
      <c r="C3254" t="s">
        <v>12171</v>
      </c>
    </row>
    <row r="3255" spans="1:3" x14ac:dyDescent="0.25">
      <c r="A3255" t="s">
        <v>1074</v>
      </c>
      <c r="B3255" t="s">
        <v>8760</v>
      </c>
      <c r="C3255" t="s">
        <v>3399</v>
      </c>
    </row>
    <row r="3256" spans="1:3" x14ac:dyDescent="0.25">
      <c r="A3256" t="s">
        <v>2006</v>
      </c>
      <c r="B3256" t="s">
        <v>8761</v>
      </c>
      <c r="C3256" t="s">
        <v>3112</v>
      </c>
    </row>
    <row r="3257" spans="1:3" x14ac:dyDescent="0.25">
      <c r="A3257" t="s">
        <v>5118</v>
      </c>
      <c r="B3257" t="s">
        <v>8762</v>
      </c>
      <c r="C3257" t="s">
        <v>4546</v>
      </c>
    </row>
    <row r="3258" spans="1:3" x14ac:dyDescent="0.25">
      <c r="A3258" t="s">
        <v>6118</v>
      </c>
      <c r="B3258" t="s">
        <v>8763</v>
      </c>
      <c r="C3258" t="s">
        <v>12172</v>
      </c>
    </row>
    <row r="3259" spans="1:3" x14ac:dyDescent="0.25">
      <c r="A3259" t="s">
        <v>4765</v>
      </c>
      <c r="B3259" t="s">
        <v>389</v>
      </c>
      <c r="C3259" t="s">
        <v>12173</v>
      </c>
    </row>
    <row r="3260" spans="1:3" x14ac:dyDescent="0.25">
      <c r="A3260" t="s">
        <v>4305</v>
      </c>
      <c r="B3260" t="s">
        <v>8764</v>
      </c>
      <c r="C3260" t="s">
        <v>2212</v>
      </c>
    </row>
    <row r="3261" spans="1:3" x14ac:dyDescent="0.25">
      <c r="A3261" t="s">
        <v>4942</v>
      </c>
      <c r="B3261" t="s">
        <v>8765</v>
      </c>
      <c r="C3261" t="s">
        <v>2213</v>
      </c>
    </row>
    <row r="3262" spans="1:3" x14ac:dyDescent="0.25">
      <c r="A3262" t="s">
        <v>5000</v>
      </c>
      <c r="B3262" t="s">
        <v>8766</v>
      </c>
      <c r="C3262" t="s">
        <v>12174</v>
      </c>
    </row>
    <row r="3263" spans="1:3" x14ac:dyDescent="0.25">
      <c r="A3263" t="s">
        <v>6119</v>
      </c>
      <c r="B3263" t="s">
        <v>8767</v>
      </c>
      <c r="C3263" t="s">
        <v>12175</v>
      </c>
    </row>
    <row r="3264" spans="1:3" x14ac:dyDescent="0.25">
      <c r="A3264" t="s">
        <v>576</v>
      </c>
      <c r="B3264" t="s">
        <v>8768</v>
      </c>
      <c r="C3264" t="s">
        <v>12176</v>
      </c>
    </row>
    <row r="3265" spans="1:3" x14ac:dyDescent="0.25">
      <c r="A3265" t="s">
        <v>315</v>
      </c>
      <c r="B3265" t="s">
        <v>8769</v>
      </c>
      <c r="C3265" t="s">
        <v>12177</v>
      </c>
    </row>
    <row r="3266" spans="1:3" x14ac:dyDescent="0.25">
      <c r="A3266" t="s">
        <v>3487</v>
      </c>
      <c r="B3266" t="s">
        <v>8770</v>
      </c>
      <c r="C3266" t="s">
        <v>2405</v>
      </c>
    </row>
    <row r="3267" spans="1:3" x14ac:dyDescent="0.25">
      <c r="A3267" t="s">
        <v>5649</v>
      </c>
      <c r="B3267" t="s">
        <v>8771</v>
      </c>
      <c r="C3267" t="s">
        <v>6074</v>
      </c>
    </row>
    <row r="3268" spans="1:3" x14ac:dyDescent="0.25">
      <c r="A3268" t="s">
        <v>2286</v>
      </c>
      <c r="B3268" t="s">
        <v>8772</v>
      </c>
      <c r="C3268" t="s">
        <v>12178</v>
      </c>
    </row>
    <row r="3269" spans="1:3" x14ac:dyDescent="0.25">
      <c r="A3269" t="s">
        <v>5703</v>
      </c>
      <c r="B3269" t="s">
        <v>8773</v>
      </c>
      <c r="C3269" t="s">
        <v>2904</v>
      </c>
    </row>
    <row r="3270" spans="1:3" x14ac:dyDescent="0.25">
      <c r="A3270" t="s">
        <v>5056</v>
      </c>
      <c r="B3270" t="s">
        <v>8774</v>
      </c>
      <c r="C3270" t="s">
        <v>12179</v>
      </c>
    </row>
    <row r="3271" spans="1:3" x14ac:dyDescent="0.25">
      <c r="A3271" t="s">
        <v>3972</v>
      </c>
      <c r="B3271" t="s">
        <v>8775</v>
      </c>
      <c r="C3271" t="s">
        <v>12180</v>
      </c>
    </row>
    <row r="3272" spans="1:3" x14ac:dyDescent="0.25">
      <c r="A3272" t="s">
        <v>933</v>
      </c>
      <c r="B3272" t="s">
        <v>8776</v>
      </c>
      <c r="C3272" t="s">
        <v>12181</v>
      </c>
    </row>
    <row r="3273" spans="1:3" x14ac:dyDescent="0.25">
      <c r="A3273" t="s">
        <v>3835</v>
      </c>
      <c r="B3273" t="s">
        <v>8777</v>
      </c>
      <c r="C3273" t="s">
        <v>1970</v>
      </c>
    </row>
    <row r="3274" spans="1:3" x14ac:dyDescent="0.25">
      <c r="A3274" t="s">
        <v>5694</v>
      </c>
      <c r="B3274" t="s">
        <v>8778</v>
      </c>
      <c r="C3274" t="s">
        <v>12182</v>
      </c>
    </row>
    <row r="3275" spans="1:3" x14ac:dyDescent="0.25">
      <c r="A3275" t="s">
        <v>5059</v>
      </c>
      <c r="B3275" t="s">
        <v>8779</v>
      </c>
      <c r="C3275" t="s">
        <v>12183</v>
      </c>
    </row>
    <row r="3276" spans="1:3" x14ac:dyDescent="0.25">
      <c r="A3276" t="s">
        <v>91</v>
      </c>
      <c r="B3276" t="s">
        <v>8780</v>
      </c>
      <c r="C3276" t="s">
        <v>2903</v>
      </c>
    </row>
    <row r="3277" spans="1:3" x14ac:dyDescent="0.25">
      <c r="A3277" t="s">
        <v>6120</v>
      </c>
      <c r="B3277" t="s">
        <v>8781</v>
      </c>
      <c r="C3277" t="s">
        <v>12184</v>
      </c>
    </row>
    <row r="3278" spans="1:3" x14ac:dyDescent="0.25">
      <c r="A3278" t="s">
        <v>2590</v>
      </c>
      <c r="B3278" t="s">
        <v>8782</v>
      </c>
      <c r="C3278" t="s">
        <v>2300</v>
      </c>
    </row>
    <row r="3279" spans="1:3" x14ac:dyDescent="0.25">
      <c r="A3279" t="s">
        <v>4506</v>
      </c>
      <c r="B3279" t="s">
        <v>8783</v>
      </c>
      <c r="C3279" t="s">
        <v>12185</v>
      </c>
    </row>
    <row r="3280" spans="1:3" x14ac:dyDescent="0.25">
      <c r="A3280" t="s">
        <v>2287</v>
      </c>
      <c r="B3280" t="s">
        <v>3510</v>
      </c>
      <c r="C3280" t="s">
        <v>3639</v>
      </c>
    </row>
    <row r="3281" spans="1:3" x14ac:dyDescent="0.25">
      <c r="A3281" t="s">
        <v>2239</v>
      </c>
      <c r="B3281" t="s">
        <v>3220</v>
      </c>
      <c r="C3281" t="s">
        <v>12186</v>
      </c>
    </row>
    <row r="3282" spans="1:3" x14ac:dyDescent="0.25">
      <c r="A3282" t="s">
        <v>1758</v>
      </c>
      <c r="B3282" t="s">
        <v>8784</v>
      </c>
      <c r="C3282" t="s">
        <v>6841</v>
      </c>
    </row>
    <row r="3283" spans="1:3" x14ac:dyDescent="0.25">
      <c r="A3283" t="s">
        <v>6121</v>
      </c>
      <c r="B3283" t="s">
        <v>8785</v>
      </c>
      <c r="C3283" t="s">
        <v>36</v>
      </c>
    </row>
    <row r="3284" spans="1:3" x14ac:dyDescent="0.25">
      <c r="A3284" t="s">
        <v>3042</v>
      </c>
      <c r="B3284" t="s">
        <v>8786</v>
      </c>
      <c r="C3284" t="s">
        <v>12187</v>
      </c>
    </row>
    <row r="3285" spans="1:3" x14ac:dyDescent="0.25">
      <c r="A3285" t="s">
        <v>492</v>
      </c>
      <c r="B3285" t="s">
        <v>1566</v>
      </c>
      <c r="C3285" t="s">
        <v>12188</v>
      </c>
    </row>
    <row r="3286" spans="1:3" x14ac:dyDescent="0.25">
      <c r="A3286" t="s">
        <v>4592</v>
      </c>
      <c r="B3286" t="s">
        <v>2377</v>
      </c>
      <c r="C3286" t="s">
        <v>12189</v>
      </c>
    </row>
    <row r="3287" spans="1:3" x14ac:dyDescent="0.25">
      <c r="A3287" t="s">
        <v>5771</v>
      </c>
      <c r="B3287" t="s">
        <v>8787</v>
      </c>
      <c r="C3287" t="s">
        <v>2668</v>
      </c>
    </row>
    <row r="3288" spans="1:3" x14ac:dyDescent="0.25">
      <c r="A3288" t="s">
        <v>4993</v>
      </c>
      <c r="B3288" t="s">
        <v>8788</v>
      </c>
      <c r="C3288" t="s">
        <v>12190</v>
      </c>
    </row>
    <row r="3289" spans="1:3" x14ac:dyDescent="0.25">
      <c r="A3289" t="s">
        <v>4947</v>
      </c>
      <c r="B3289" t="s">
        <v>1645</v>
      </c>
      <c r="C3289" t="s">
        <v>12191</v>
      </c>
    </row>
    <row r="3290" spans="1:3" x14ac:dyDescent="0.25">
      <c r="A3290" t="s">
        <v>4715</v>
      </c>
      <c r="B3290" t="s">
        <v>8789</v>
      </c>
      <c r="C3290" t="s">
        <v>12192</v>
      </c>
    </row>
    <row r="3291" spans="1:3" x14ac:dyDescent="0.25">
      <c r="A3291" t="s">
        <v>3920</v>
      </c>
      <c r="B3291" t="s">
        <v>8790</v>
      </c>
      <c r="C3291" t="s">
        <v>12193</v>
      </c>
    </row>
    <row r="3292" spans="1:3" x14ac:dyDescent="0.25">
      <c r="A3292" t="s">
        <v>4660</v>
      </c>
      <c r="B3292" t="s">
        <v>4613</v>
      </c>
      <c r="C3292" t="s">
        <v>12194</v>
      </c>
    </row>
    <row r="3293" spans="1:3" x14ac:dyDescent="0.25">
      <c r="A3293" t="s">
        <v>2269</v>
      </c>
      <c r="B3293" t="s">
        <v>1377</v>
      </c>
      <c r="C3293" t="s">
        <v>12195</v>
      </c>
    </row>
    <row r="3294" spans="1:3" x14ac:dyDescent="0.25">
      <c r="A3294" t="s">
        <v>3626</v>
      </c>
      <c r="B3294" t="s">
        <v>8791</v>
      </c>
      <c r="C3294" t="s">
        <v>12196</v>
      </c>
    </row>
    <row r="3295" spans="1:3" x14ac:dyDescent="0.25">
      <c r="A3295" t="s">
        <v>1971</v>
      </c>
      <c r="B3295" t="s">
        <v>8792</v>
      </c>
      <c r="C3295" t="s">
        <v>12197</v>
      </c>
    </row>
    <row r="3296" spans="1:3" x14ac:dyDescent="0.25">
      <c r="A3296" t="s">
        <v>1032</v>
      </c>
      <c r="B3296" t="s">
        <v>8793</v>
      </c>
      <c r="C3296" t="s">
        <v>12198</v>
      </c>
    </row>
    <row r="3297" spans="1:3" x14ac:dyDescent="0.25">
      <c r="A3297" t="s">
        <v>932</v>
      </c>
      <c r="B3297" t="s">
        <v>8794</v>
      </c>
      <c r="C3297" t="s">
        <v>12199</v>
      </c>
    </row>
    <row r="3298" spans="1:3" x14ac:dyDescent="0.25">
      <c r="A3298" t="s">
        <v>3678</v>
      </c>
      <c r="B3298" t="s">
        <v>8795</v>
      </c>
      <c r="C3298" t="s">
        <v>12200</v>
      </c>
    </row>
    <row r="3299" spans="1:3" x14ac:dyDescent="0.25">
      <c r="A3299" t="s">
        <v>736</v>
      </c>
      <c r="B3299" t="s">
        <v>8796</v>
      </c>
      <c r="C3299" t="s">
        <v>12201</v>
      </c>
    </row>
    <row r="3300" spans="1:3" x14ac:dyDescent="0.25">
      <c r="A3300" t="s">
        <v>1745</v>
      </c>
      <c r="B3300" t="s">
        <v>8797</v>
      </c>
      <c r="C3300" t="s">
        <v>12202</v>
      </c>
    </row>
    <row r="3301" spans="1:3" x14ac:dyDescent="0.25">
      <c r="A3301" t="s">
        <v>2242</v>
      </c>
      <c r="B3301" t="s">
        <v>5667</v>
      </c>
      <c r="C3301" t="s">
        <v>12203</v>
      </c>
    </row>
    <row r="3302" spans="1:3" x14ac:dyDescent="0.25">
      <c r="A3302" t="s">
        <v>4662</v>
      </c>
      <c r="B3302" t="s">
        <v>8798</v>
      </c>
      <c r="C3302" t="s">
        <v>12204</v>
      </c>
    </row>
    <row r="3303" spans="1:3" x14ac:dyDescent="0.25">
      <c r="A3303" t="s">
        <v>5839</v>
      </c>
      <c r="B3303" t="s">
        <v>8799</v>
      </c>
      <c r="C3303" t="s">
        <v>12205</v>
      </c>
    </row>
    <row r="3304" spans="1:3" x14ac:dyDescent="0.25">
      <c r="A3304" t="s">
        <v>2429</v>
      </c>
      <c r="B3304" t="s">
        <v>221</v>
      </c>
      <c r="C3304" t="s">
        <v>12206</v>
      </c>
    </row>
    <row r="3305" spans="1:3" x14ac:dyDescent="0.25">
      <c r="A3305" t="s">
        <v>3108</v>
      </c>
      <c r="B3305" t="s">
        <v>8800</v>
      </c>
      <c r="C3305" t="s">
        <v>2240</v>
      </c>
    </row>
    <row r="3306" spans="1:3" x14ac:dyDescent="0.25">
      <c r="A3306" t="s">
        <v>2809</v>
      </c>
      <c r="B3306" t="s">
        <v>8801</v>
      </c>
      <c r="C3306" t="s">
        <v>5364</v>
      </c>
    </row>
    <row r="3307" spans="1:3" x14ac:dyDescent="0.25">
      <c r="A3307" t="s">
        <v>1062</v>
      </c>
      <c r="B3307" t="s">
        <v>8802</v>
      </c>
      <c r="C3307" t="s">
        <v>12207</v>
      </c>
    </row>
    <row r="3308" spans="1:3" x14ac:dyDescent="0.25">
      <c r="A3308" t="s">
        <v>258</v>
      </c>
      <c r="B3308" t="s">
        <v>414</v>
      </c>
      <c r="C3308" t="s">
        <v>12208</v>
      </c>
    </row>
    <row r="3309" spans="1:3" x14ac:dyDescent="0.25">
      <c r="A3309" t="s">
        <v>6122</v>
      </c>
      <c r="B3309" t="s">
        <v>4815</v>
      </c>
      <c r="C3309" t="s">
        <v>12209</v>
      </c>
    </row>
    <row r="3310" spans="1:3" x14ac:dyDescent="0.25">
      <c r="A3310" t="s">
        <v>6123</v>
      </c>
      <c r="B3310" t="s">
        <v>5493</v>
      </c>
      <c r="C3310" t="s">
        <v>12210</v>
      </c>
    </row>
    <row r="3311" spans="1:3" x14ac:dyDescent="0.25">
      <c r="A3311" t="s">
        <v>3834</v>
      </c>
      <c r="B3311" t="s">
        <v>8803</v>
      </c>
      <c r="C3311" t="s">
        <v>12211</v>
      </c>
    </row>
    <row r="3312" spans="1:3" x14ac:dyDescent="0.25">
      <c r="A3312" t="s">
        <v>2408</v>
      </c>
      <c r="B3312" t="s">
        <v>8804</v>
      </c>
      <c r="C3312" t="s">
        <v>761</v>
      </c>
    </row>
    <row r="3313" spans="1:3" x14ac:dyDescent="0.25">
      <c r="A3313" t="s">
        <v>2067</v>
      </c>
      <c r="B3313" t="s">
        <v>8805</v>
      </c>
      <c r="C3313" t="s">
        <v>930</v>
      </c>
    </row>
    <row r="3314" spans="1:3" x14ac:dyDescent="0.25">
      <c r="A3314" t="s">
        <v>5593</v>
      </c>
      <c r="B3314" t="s">
        <v>8806</v>
      </c>
      <c r="C3314" t="s">
        <v>12212</v>
      </c>
    </row>
    <row r="3315" spans="1:3" x14ac:dyDescent="0.25">
      <c r="A3315" t="s">
        <v>4856</v>
      </c>
      <c r="B3315" t="s">
        <v>8807</v>
      </c>
      <c r="C3315" t="s">
        <v>5394</v>
      </c>
    </row>
    <row r="3316" spans="1:3" x14ac:dyDescent="0.25">
      <c r="A3316" t="s">
        <v>4415</v>
      </c>
      <c r="B3316" t="s">
        <v>8808</v>
      </c>
      <c r="C3316" t="s">
        <v>12213</v>
      </c>
    </row>
    <row r="3317" spans="1:3" x14ac:dyDescent="0.25">
      <c r="A3317" t="s">
        <v>1590</v>
      </c>
      <c r="B3317" t="s">
        <v>8809</v>
      </c>
      <c r="C3317" t="s">
        <v>12214</v>
      </c>
    </row>
    <row r="3318" spans="1:3" x14ac:dyDescent="0.25">
      <c r="A3318" t="s">
        <v>5529</v>
      </c>
      <c r="B3318" t="s">
        <v>8810</v>
      </c>
      <c r="C3318" t="s">
        <v>12215</v>
      </c>
    </row>
    <row r="3319" spans="1:3" x14ac:dyDescent="0.25">
      <c r="A3319" t="s">
        <v>3627</v>
      </c>
      <c r="B3319" t="s">
        <v>4115</v>
      </c>
      <c r="C3319" t="s">
        <v>12216</v>
      </c>
    </row>
    <row r="3320" spans="1:3" x14ac:dyDescent="0.25">
      <c r="A3320" t="s">
        <v>3038</v>
      </c>
      <c r="B3320" t="s">
        <v>8811</v>
      </c>
      <c r="C3320" t="s">
        <v>12217</v>
      </c>
    </row>
    <row r="3321" spans="1:3" x14ac:dyDescent="0.25">
      <c r="A3321" t="s">
        <v>5333</v>
      </c>
      <c r="B3321" t="s">
        <v>8812</v>
      </c>
      <c r="C3321" t="s">
        <v>12218</v>
      </c>
    </row>
    <row r="3322" spans="1:3" x14ac:dyDescent="0.25">
      <c r="A3322" t="s">
        <v>5799</v>
      </c>
      <c r="B3322" t="s">
        <v>8813</v>
      </c>
      <c r="C3322" t="s">
        <v>12219</v>
      </c>
    </row>
    <row r="3323" spans="1:3" x14ac:dyDescent="0.25">
      <c r="A3323" t="s">
        <v>3164</v>
      </c>
      <c r="B3323" t="s">
        <v>8814</v>
      </c>
      <c r="C3323" t="s">
        <v>12220</v>
      </c>
    </row>
    <row r="3324" spans="1:3" x14ac:dyDescent="0.25">
      <c r="A3324" t="s">
        <v>5781</v>
      </c>
      <c r="B3324" t="s">
        <v>83</v>
      </c>
      <c r="C3324" t="s">
        <v>12221</v>
      </c>
    </row>
    <row r="3325" spans="1:3" x14ac:dyDescent="0.25">
      <c r="A3325" t="s">
        <v>4928</v>
      </c>
      <c r="B3325" t="s">
        <v>82</v>
      </c>
      <c r="C3325" t="s">
        <v>12222</v>
      </c>
    </row>
    <row r="3326" spans="1:3" x14ac:dyDescent="0.25">
      <c r="A3326" t="s">
        <v>5145</v>
      </c>
      <c r="B3326" t="s">
        <v>8815</v>
      </c>
      <c r="C3326" t="s">
        <v>12223</v>
      </c>
    </row>
    <row r="3327" spans="1:3" x14ac:dyDescent="0.25">
      <c r="A3327" t="s">
        <v>4929</v>
      </c>
      <c r="B3327" t="s">
        <v>496</v>
      </c>
      <c r="C3327" t="s">
        <v>12224</v>
      </c>
    </row>
    <row r="3328" spans="1:3" x14ac:dyDescent="0.25">
      <c r="A3328" t="s">
        <v>5027</v>
      </c>
      <c r="B3328" t="s">
        <v>8816</v>
      </c>
      <c r="C3328" t="s">
        <v>12225</v>
      </c>
    </row>
    <row r="3329" spans="1:3" x14ac:dyDescent="0.25">
      <c r="A3329" t="s">
        <v>5055</v>
      </c>
      <c r="B3329" t="s">
        <v>8817</v>
      </c>
      <c r="C3329" t="s">
        <v>12226</v>
      </c>
    </row>
    <row r="3330" spans="1:3" x14ac:dyDescent="0.25">
      <c r="A3330" t="s">
        <v>4879</v>
      </c>
      <c r="B3330" t="s">
        <v>8818</v>
      </c>
      <c r="C3330" t="s">
        <v>12227</v>
      </c>
    </row>
    <row r="3331" spans="1:3" x14ac:dyDescent="0.25">
      <c r="A3331" t="s">
        <v>1880</v>
      </c>
      <c r="B3331" t="s">
        <v>8819</v>
      </c>
      <c r="C3331" t="s">
        <v>1656</v>
      </c>
    </row>
    <row r="3332" spans="1:3" x14ac:dyDescent="0.25">
      <c r="A3332" t="s">
        <v>1587</v>
      </c>
      <c r="B3332" t="s">
        <v>8820</v>
      </c>
      <c r="C3332" t="s">
        <v>1006</v>
      </c>
    </row>
    <row r="3333" spans="1:3" x14ac:dyDescent="0.25">
      <c r="A3333" t="s">
        <v>1081</v>
      </c>
      <c r="B3333" t="s">
        <v>8821</v>
      </c>
      <c r="C3333" t="s">
        <v>6076</v>
      </c>
    </row>
    <row r="3334" spans="1:3" x14ac:dyDescent="0.25">
      <c r="A3334" t="s">
        <v>4163</v>
      </c>
      <c r="B3334" t="s">
        <v>8822</v>
      </c>
      <c r="C3334" t="s">
        <v>3861</v>
      </c>
    </row>
    <row r="3335" spans="1:3" x14ac:dyDescent="0.25">
      <c r="A3335" t="s">
        <v>3055</v>
      </c>
      <c r="B3335" t="s">
        <v>8823</v>
      </c>
      <c r="C3335" t="s">
        <v>12228</v>
      </c>
    </row>
    <row r="3336" spans="1:3" x14ac:dyDescent="0.25">
      <c r="A3336" t="s">
        <v>102</v>
      </c>
      <c r="B3336" t="s">
        <v>8824</v>
      </c>
      <c r="C3336" t="s">
        <v>1399</v>
      </c>
    </row>
    <row r="3337" spans="1:3" x14ac:dyDescent="0.25">
      <c r="A3337" t="s">
        <v>2475</v>
      </c>
      <c r="B3337" t="s">
        <v>8825</v>
      </c>
      <c r="C3337" t="s">
        <v>1152</v>
      </c>
    </row>
    <row r="3338" spans="1:3" x14ac:dyDescent="0.25">
      <c r="A3338" t="s">
        <v>1020</v>
      </c>
      <c r="B3338" t="s">
        <v>8826</v>
      </c>
      <c r="C3338" t="s">
        <v>12229</v>
      </c>
    </row>
    <row r="3339" spans="1:3" x14ac:dyDescent="0.25">
      <c r="A3339" t="s">
        <v>780</v>
      </c>
      <c r="B3339" t="s">
        <v>8827</v>
      </c>
      <c r="C3339" t="s">
        <v>5011</v>
      </c>
    </row>
    <row r="3340" spans="1:3" x14ac:dyDescent="0.25">
      <c r="A3340" t="s">
        <v>270</v>
      </c>
      <c r="B3340" t="s">
        <v>8828</v>
      </c>
      <c r="C3340" t="s">
        <v>12230</v>
      </c>
    </row>
    <row r="3341" spans="1:3" x14ac:dyDescent="0.25">
      <c r="A3341" t="s">
        <v>3418</v>
      </c>
      <c r="B3341" t="s">
        <v>8829</v>
      </c>
      <c r="C3341" t="s">
        <v>257</v>
      </c>
    </row>
    <row r="3342" spans="1:3" x14ac:dyDescent="0.25">
      <c r="A3342" t="s">
        <v>1596</v>
      </c>
      <c r="B3342" t="s">
        <v>8830</v>
      </c>
      <c r="C3342" t="s">
        <v>3400</v>
      </c>
    </row>
    <row r="3343" spans="1:3" x14ac:dyDescent="0.25">
      <c r="A3343" t="s">
        <v>4489</v>
      </c>
      <c r="B3343" t="s">
        <v>8831</v>
      </c>
      <c r="C3343" t="s">
        <v>12231</v>
      </c>
    </row>
    <row r="3344" spans="1:3" x14ac:dyDescent="0.25">
      <c r="A3344" t="s">
        <v>4526</v>
      </c>
      <c r="B3344" t="s">
        <v>8832</v>
      </c>
      <c r="C3344" t="s">
        <v>12232</v>
      </c>
    </row>
    <row r="3345" spans="1:3" x14ac:dyDescent="0.25">
      <c r="A3345" t="s">
        <v>4930</v>
      </c>
      <c r="B3345" t="s">
        <v>1187</v>
      </c>
      <c r="C3345" t="s">
        <v>3049</v>
      </c>
    </row>
    <row r="3346" spans="1:3" x14ac:dyDescent="0.25">
      <c r="A3346" t="s">
        <v>1395</v>
      </c>
      <c r="B3346" t="s">
        <v>8833</v>
      </c>
      <c r="C3346" t="s">
        <v>5807</v>
      </c>
    </row>
    <row r="3347" spans="1:3" x14ac:dyDescent="0.25">
      <c r="A3347" t="s">
        <v>1276</v>
      </c>
      <c r="B3347" t="s">
        <v>8834</v>
      </c>
      <c r="C3347" t="s">
        <v>2561</v>
      </c>
    </row>
    <row r="3348" spans="1:3" x14ac:dyDescent="0.25">
      <c r="A3348" t="s">
        <v>4199</v>
      </c>
      <c r="B3348" t="s">
        <v>8835</v>
      </c>
      <c r="C3348" t="s">
        <v>12233</v>
      </c>
    </row>
    <row r="3349" spans="1:3" x14ac:dyDescent="0.25">
      <c r="A3349" t="s">
        <v>4372</v>
      </c>
      <c r="B3349" t="s">
        <v>8836</v>
      </c>
      <c r="C3349" t="s">
        <v>12234</v>
      </c>
    </row>
    <row r="3350" spans="1:3" x14ac:dyDescent="0.25">
      <c r="A3350" t="s">
        <v>404</v>
      </c>
      <c r="B3350" t="s">
        <v>597</v>
      </c>
      <c r="C3350" t="s">
        <v>12235</v>
      </c>
    </row>
    <row r="3351" spans="1:3" x14ac:dyDescent="0.25">
      <c r="A3351" t="s">
        <v>2879</v>
      </c>
      <c r="B3351" t="s">
        <v>8837</v>
      </c>
      <c r="C3351" t="s">
        <v>12236</v>
      </c>
    </row>
    <row r="3352" spans="1:3" x14ac:dyDescent="0.25">
      <c r="A3352" t="s">
        <v>6124</v>
      </c>
      <c r="B3352" t="s">
        <v>4854</v>
      </c>
      <c r="C3352" t="s">
        <v>12237</v>
      </c>
    </row>
    <row r="3353" spans="1:3" x14ac:dyDescent="0.25">
      <c r="A3353" t="s">
        <v>4911</v>
      </c>
      <c r="B3353" t="s">
        <v>3252</v>
      </c>
      <c r="C3353" t="s">
        <v>12238</v>
      </c>
    </row>
    <row r="3354" spans="1:3" x14ac:dyDescent="0.25">
      <c r="A3354" t="s">
        <v>5594</v>
      </c>
      <c r="B3354" t="s">
        <v>8838</v>
      </c>
      <c r="C3354" t="s">
        <v>6850</v>
      </c>
    </row>
    <row r="3355" spans="1:3" x14ac:dyDescent="0.25">
      <c r="A3355" t="s">
        <v>1500</v>
      </c>
      <c r="B3355" t="s">
        <v>8839</v>
      </c>
      <c r="C3355" t="s">
        <v>12239</v>
      </c>
    </row>
    <row r="3356" spans="1:3" x14ac:dyDescent="0.25">
      <c r="A3356" t="s">
        <v>5595</v>
      </c>
      <c r="B3356" t="s">
        <v>8840</v>
      </c>
      <c r="C3356" t="s">
        <v>12240</v>
      </c>
    </row>
    <row r="3357" spans="1:3" x14ac:dyDescent="0.25">
      <c r="A3357" t="s">
        <v>3084</v>
      </c>
      <c r="B3357" t="s">
        <v>8841</v>
      </c>
      <c r="C3357" t="s">
        <v>12241</v>
      </c>
    </row>
    <row r="3358" spans="1:3" x14ac:dyDescent="0.25">
      <c r="A3358" t="s">
        <v>4678</v>
      </c>
      <c r="B3358" t="s">
        <v>8842</v>
      </c>
      <c r="C3358" t="s">
        <v>12242</v>
      </c>
    </row>
    <row r="3359" spans="1:3" x14ac:dyDescent="0.25">
      <c r="A3359" t="s">
        <v>5365</v>
      </c>
      <c r="B3359" t="s">
        <v>8843</v>
      </c>
      <c r="C3359" t="s">
        <v>12243</v>
      </c>
    </row>
    <row r="3360" spans="1:3" x14ac:dyDescent="0.25">
      <c r="A3360" t="s">
        <v>3264</v>
      </c>
      <c r="B3360" t="s">
        <v>8844</v>
      </c>
      <c r="C3360" t="s">
        <v>12244</v>
      </c>
    </row>
    <row r="3361" spans="1:3" x14ac:dyDescent="0.25">
      <c r="A3361" t="s">
        <v>4262</v>
      </c>
      <c r="B3361" t="s">
        <v>8845</v>
      </c>
      <c r="C3361" t="s">
        <v>12245</v>
      </c>
    </row>
    <row r="3362" spans="1:3" x14ac:dyDescent="0.25">
      <c r="A3362" t="s">
        <v>689</v>
      </c>
      <c r="B3362" t="s">
        <v>8846</v>
      </c>
      <c r="C3362" t="s">
        <v>12246</v>
      </c>
    </row>
    <row r="3363" spans="1:3" x14ac:dyDescent="0.25">
      <c r="A3363" t="s">
        <v>6012</v>
      </c>
      <c r="B3363" t="s">
        <v>8847</v>
      </c>
      <c r="C3363" t="s">
        <v>12247</v>
      </c>
    </row>
    <row r="3364" spans="1:3" x14ac:dyDescent="0.25">
      <c r="A3364" t="s">
        <v>1483</v>
      </c>
      <c r="B3364" t="s">
        <v>697</v>
      </c>
      <c r="C3364" t="s">
        <v>12248</v>
      </c>
    </row>
    <row r="3365" spans="1:3" x14ac:dyDescent="0.25">
      <c r="A3365" t="s">
        <v>4180</v>
      </c>
      <c r="B3365" t="s">
        <v>8848</v>
      </c>
      <c r="C3365" t="s">
        <v>12249</v>
      </c>
    </row>
    <row r="3366" spans="1:3" x14ac:dyDescent="0.25">
      <c r="A3366" t="s">
        <v>4455</v>
      </c>
      <c r="B3366" t="s">
        <v>278</v>
      </c>
      <c r="C3366" t="s">
        <v>12250</v>
      </c>
    </row>
    <row r="3367" spans="1:3" x14ac:dyDescent="0.25">
      <c r="A3367" t="s">
        <v>5537</v>
      </c>
      <c r="B3367" t="s">
        <v>8849</v>
      </c>
      <c r="C3367" t="s">
        <v>12251</v>
      </c>
    </row>
    <row r="3368" spans="1:3" x14ac:dyDescent="0.25">
      <c r="A3368" t="s">
        <v>4775</v>
      </c>
      <c r="B3368" t="s">
        <v>8850</v>
      </c>
      <c r="C3368" t="s">
        <v>12252</v>
      </c>
    </row>
    <row r="3369" spans="1:3" x14ac:dyDescent="0.25">
      <c r="A3369" t="s">
        <v>4405</v>
      </c>
      <c r="B3369" t="s">
        <v>8851</v>
      </c>
      <c r="C3369" t="s">
        <v>12253</v>
      </c>
    </row>
    <row r="3370" spans="1:3" x14ac:dyDescent="0.25">
      <c r="A3370" t="s">
        <v>2188</v>
      </c>
      <c r="B3370" t="s">
        <v>8852</v>
      </c>
      <c r="C3370" t="s">
        <v>12254</v>
      </c>
    </row>
    <row r="3371" spans="1:3" x14ac:dyDescent="0.25">
      <c r="A3371" t="s">
        <v>5517</v>
      </c>
      <c r="B3371" t="s">
        <v>8853</v>
      </c>
      <c r="C3371" t="s">
        <v>12255</v>
      </c>
    </row>
    <row r="3372" spans="1:3" x14ac:dyDescent="0.25">
      <c r="A3372" t="s">
        <v>2189</v>
      </c>
      <c r="B3372" t="s">
        <v>1296</v>
      </c>
      <c r="C3372" t="s">
        <v>12256</v>
      </c>
    </row>
    <row r="3373" spans="1:3" x14ac:dyDescent="0.25">
      <c r="A3373" t="s">
        <v>5171</v>
      </c>
      <c r="B3373" t="s">
        <v>5890</v>
      </c>
      <c r="C3373" t="s">
        <v>12257</v>
      </c>
    </row>
    <row r="3374" spans="1:3" x14ac:dyDescent="0.25">
      <c r="A3374" t="s">
        <v>4591</v>
      </c>
      <c r="B3374" t="s">
        <v>860</v>
      </c>
      <c r="C3374" t="s">
        <v>12258</v>
      </c>
    </row>
    <row r="3375" spans="1:3" x14ac:dyDescent="0.25">
      <c r="A3375" t="s">
        <v>212</v>
      </c>
      <c r="B3375" t="s">
        <v>566</v>
      </c>
      <c r="C3375" t="s">
        <v>12259</v>
      </c>
    </row>
    <row r="3376" spans="1:3" x14ac:dyDescent="0.25">
      <c r="A3376" t="s">
        <v>2243</v>
      </c>
      <c r="B3376" t="s">
        <v>8854</v>
      </c>
      <c r="C3376" t="s">
        <v>12260</v>
      </c>
    </row>
    <row r="3377" spans="1:3" x14ac:dyDescent="0.25">
      <c r="A3377" t="s">
        <v>2268</v>
      </c>
      <c r="B3377" t="s">
        <v>3232</v>
      </c>
      <c r="C3377" t="s">
        <v>12261</v>
      </c>
    </row>
    <row r="3378" spans="1:3" x14ac:dyDescent="0.25">
      <c r="A3378" t="s">
        <v>5285</v>
      </c>
      <c r="B3378" t="s">
        <v>8855</v>
      </c>
      <c r="C3378" t="s">
        <v>12262</v>
      </c>
    </row>
    <row r="3379" spans="1:3" x14ac:dyDescent="0.25">
      <c r="A3379" t="s">
        <v>2592</v>
      </c>
      <c r="B3379" t="s">
        <v>8856</v>
      </c>
      <c r="C3379" t="s">
        <v>959</v>
      </c>
    </row>
    <row r="3380" spans="1:3" x14ac:dyDescent="0.25">
      <c r="A3380" t="s">
        <v>405</v>
      </c>
      <c r="B3380" t="s">
        <v>8857</v>
      </c>
      <c r="C3380" t="s">
        <v>12263</v>
      </c>
    </row>
    <row r="3381" spans="1:3" x14ac:dyDescent="0.25">
      <c r="A3381" t="s">
        <v>5527</v>
      </c>
      <c r="B3381" t="s">
        <v>1434</v>
      </c>
      <c r="C3381" t="s">
        <v>12264</v>
      </c>
    </row>
    <row r="3382" spans="1:3" x14ac:dyDescent="0.25">
      <c r="A3382" t="s">
        <v>6125</v>
      </c>
      <c r="B3382" t="s">
        <v>4851</v>
      </c>
      <c r="C3382" t="s">
        <v>12265</v>
      </c>
    </row>
    <row r="3383" spans="1:3" x14ac:dyDescent="0.25">
      <c r="A3383" t="s">
        <v>3118</v>
      </c>
      <c r="B3383" t="s">
        <v>8858</v>
      </c>
      <c r="C3383" t="s">
        <v>12266</v>
      </c>
    </row>
    <row r="3384" spans="1:3" x14ac:dyDescent="0.25">
      <c r="A3384" t="s">
        <v>2070</v>
      </c>
      <c r="B3384" t="s">
        <v>3289</v>
      </c>
      <c r="C3384" t="s">
        <v>12267</v>
      </c>
    </row>
    <row r="3385" spans="1:3" x14ac:dyDescent="0.25">
      <c r="A3385" t="s">
        <v>4918</v>
      </c>
      <c r="B3385" t="s">
        <v>3287</v>
      </c>
      <c r="C3385" t="s">
        <v>12268</v>
      </c>
    </row>
    <row r="3386" spans="1:3" x14ac:dyDescent="0.25">
      <c r="A3386" t="s">
        <v>3908</v>
      </c>
      <c r="B3386" t="s">
        <v>8859</v>
      </c>
      <c r="C3386" t="s">
        <v>12269</v>
      </c>
    </row>
    <row r="3387" spans="1:3" x14ac:dyDescent="0.25">
      <c r="A3387" t="s">
        <v>2337</v>
      </c>
      <c r="B3387" t="s">
        <v>8860</v>
      </c>
      <c r="C3387" t="s">
        <v>12270</v>
      </c>
    </row>
    <row r="3388" spans="1:3" x14ac:dyDescent="0.25">
      <c r="A3388" t="s">
        <v>2078</v>
      </c>
      <c r="B3388" t="s">
        <v>5212</v>
      </c>
      <c r="C3388" t="s">
        <v>12271</v>
      </c>
    </row>
    <row r="3389" spans="1:3" x14ac:dyDescent="0.25">
      <c r="A3389" t="s">
        <v>5494</v>
      </c>
      <c r="B3389" t="s">
        <v>8861</v>
      </c>
      <c r="C3389" t="s">
        <v>3427</v>
      </c>
    </row>
    <row r="3390" spans="1:3" x14ac:dyDescent="0.25">
      <c r="A3390" t="s">
        <v>2079</v>
      </c>
      <c r="B3390" t="s">
        <v>3959</v>
      </c>
      <c r="C3390" t="s">
        <v>5289</v>
      </c>
    </row>
    <row r="3391" spans="1:3" x14ac:dyDescent="0.25">
      <c r="A3391" t="s">
        <v>2951</v>
      </c>
      <c r="B3391" t="s">
        <v>8862</v>
      </c>
      <c r="C3391" t="s">
        <v>12272</v>
      </c>
    </row>
    <row r="3392" spans="1:3" x14ac:dyDescent="0.25">
      <c r="A3392" t="s">
        <v>4978</v>
      </c>
      <c r="B3392" t="s">
        <v>8863</v>
      </c>
      <c r="C3392" t="s">
        <v>5344</v>
      </c>
    </row>
    <row r="3393" spans="1:3" x14ac:dyDescent="0.25">
      <c r="A3393" t="s">
        <v>1527</v>
      </c>
      <c r="B3393" t="s">
        <v>8864</v>
      </c>
      <c r="C3393" t="s">
        <v>6853</v>
      </c>
    </row>
    <row r="3394" spans="1:3" x14ac:dyDescent="0.25">
      <c r="A3394" t="s">
        <v>4634</v>
      </c>
      <c r="B3394" t="s">
        <v>3808</v>
      </c>
      <c r="C3394" t="s">
        <v>6855</v>
      </c>
    </row>
    <row r="3395" spans="1:3" x14ac:dyDescent="0.25">
      <c r="A3395" t="s">
        <v>5648</v>
      </c>
      <c r="B3395" t="s">
        <v>8865</v>
      </c>
      <c r="C3395" t="s">
        <v>3401</v>
      </c>
    </row>
    <row r="3396" spans="1:3" x14ac:dyDescent="0.25">
      <c r="A3396" t="s">
        <v>6017</v>
      </c>
      <c r="B3396" t="s">
        <v>8866</v>
      </c>
      <c r="C3396" t="s">
        <v>6857</v>
      </c>
    </row>
    <row r="3397" spans="1:3" x14ac:dyDescent="0.25">
      <c r="A3397" t="s">
        <v>1203</v>
      </c>
      <c r="B3397" t="s">
        <v>245</v>
      </c>
      <c r="C3397" t="s">
        <v>12273</v>
      </c>
    </row>
    <row r="3398" spans="1:3" x14ac:dyDescent="0.25">
      <c r="A3398" t="s">
        <v>3536</v>
      </c>
      <c r="B3398" t="s">
        <v>3306</v>
      </c>
      <c r="C3398" t="s">
        <v>1427</v>
      </c>
    </row>
    <row r="3399" spans="1:3" x14ac:dyDescent="0.25">
      <c r="A3399" t="s">
        <v>1174</v>
      </c>
      <c r="B3399" t="s">
        <v>5668</v>
      </c>
      <c r="C3399" t="s">
        <v>485</v>
      </c>
    </row>
    <row r="3400" spans="1:3" x14ac:dyDescent="0.25">
      <c r="A3400" t="s">
        <v>5034</v>
      </c>
      <c r="B3400" t="s">
        <v>3262</v>
      </c>
      <c r="C3400" t="s">
        <v>12274</v>
      </c>
    </row>
    <row r="3401" spans="1:3" x14ac:dyDescent="0.25">
      <c r="A3401" t="s">
        <v>5571</v>
      </c>
      <c r="B3401" t="s">
        <v>8867</v>
      </c>
      <c r="C3401" t="s">
        <v>12275</v>
      </c>
    </row>
    <row r="3402" spans="1:3" x14ac:dyDescent="0.25">
      <c r="A3402" t="s">
        <v>2747</v>
      </c>
      <c r="B3402" t="s">
        <v>5470</v>
      </c>
      <c r="C3402" t="s">
        <v>5348</v>
      </c>
    </row>
    <row r="3403" spans="1:3" x14ac:dyDescent="0.25">
      <c r="A3403" t="s">
        <v>2776</v>
      </c>
      <c r="B3403" t="s">
        <v>8868</v>
      </c>
      <c r="C3403" t="s">
        <v>12276</v>
      </c>
    </row>
    <row r="3404" spans="1:3" x14ac:dyDescent="0.25">
      <c r="A3404" t="s">
        <v>1836</v>
      </c>
      <c r="B3404" t="s">
        <v>256</v>
      </c>
      <c r="C3404" t="s">
        <v>12277</v>
      </c>
    </row>
    <row r="3405" spans="1:3" x14ac:dyDescent="0.25">
      <c r="A3405" t="s">
        <v>1844</v>
      </c>
      <c r="B3405" t="s">
        <v>1517</v>
      </c>
      <c r="C3405" t="s">
        <v>12278</v>
      </c>
    </row>
    <row r="3406" spans="1:3" x14ac:dyDescent="0.25">
      <c r="A3406" t="s">
        <v>656</v>
      </c>
      <c r="B3406" t="s">
        <v>819</v>
      </c>
      <c r="C3406" t="s">
        <v>12279</v>
      </c>
    </row>
    <row r="3407" spans="1:3" x14ac:dyDescent="0.25">
      <c r="A3407" t="s">
        <v>1413</v>
      </c>
      <c r="B3407" t="s">
        <v>3075</v>
      </c>
      <c r="C3407" t="s">
        <v>12280</v>
      </c>
    </row>
    <row r="3408" spans="1:3" x14ac:dyDescent="0.25">
      <c r="A3408" t="s">
        <v>1876</v>
      </c>
      <c r="B3408" t="s">
        <v>8869</v>
      </c>
      <c r="C3408" t="s">
        <v>12281</v>
      </c>
    </row>
    <row r="3409" spans="1:3" x14ac:dyDescent="0.25">
      <c r="A3409" t="s">
        <v>1674</v>
      </c>
      <c r="B3409" t="s">
        <v>8870</v>
      </c>
      <c r="C3409" t="s">
        <v>12282</v>
      </c>
    </row>
    <row r="3410" spans="1:3" x14ac:dyDescent="0.25">
      <c r="A3410" t="s">
        <v>5053</v>
      </c>
      <c r="B3410" t="s">
        <v>8871</v>
      </c>
      <c r="C3410" t="s">
        <v>6860</v>
      </c>
    </row>
    <row r="3411" spans="1:3" x14ac:dyDescent="0.25">
      <c r="A3411" t="s">
        <v>2755</v>
      </c>
      <c r="B3411" t="s">
        <v>6179</v>
      </c>
      <c r="C3411" t="s">
        <v>12283</v>
      </c>
    </row>
    <row r="3412" spans="1:3" x14ac:dyDescent="0.25">
      <c r="A3412" t="s">
        <v>5596</v>
      </c>
      <c r="B3412" t="s">
        <v>8872</v>
      </c>
      <c r="C3412" t="s">
        <v>12284</v>
      </c>
    </row>
    <row r="3413" spans="1:3" x14ac:dyDescent="0.25">
      <c r="A3413" t="s">
        <v>5841</v>
      </c>
      <c r="B3413" t="s">
        <v>8873</v>
      </c>
      <c r="C3413" t="s">
        <v>12285</v>
      </c>
    </row>
    <row r="3414" spans="1:3" x14ac:dyDescent="0.25">
      <c r="A3414" t="s">
        <v>51</v>
      </c>
      <c r="B3414" t="s">
        <v>8874</v>
      </c>
      <c r="C3414" t="s">
        <v>12286</v>
      </c>
    </row>
    <row r="3415" spans="1:3" x14ac:dyDescent="0.25">
      <c r="A3415" t="s">
        <v>1997</v>
      </c>
      <c r="B3415" t="s">
        <v>8875</v>
      </c>
      <c r="C3415" t="s">
        <v>12287</v>
      </c>
    </row>
    <row r="3416" spans="1:3" x14ac:dyDescent="0.25">
      <c r="A3416" t="s">
        <v>554</v>
      </c>
      <c r="B3416" t="s">
        <v>8876</v>
      </c>
      <c r="C3416" t="s">
        <v>12288</v>
      </c>
    </row>
    <row r="3417" spans="1:3" x14ac:dyDescent="0.25">
      <c r="A3417" t="s">
        <v>2808</v>
      </c>
      <c r="B3417" t="s">
        <v>8877</v>
      </c>
      <c r="C3417" t="s">
        <v>12289</v>
      </c>
    </row>
    <row r="3418" spans="1:3" x14ac:dyDescent="0.25">
      <c r="A3418" t="s">
        <v>490</v>
      </c>
      <c r="B3418" t="s">
        <v>8878</v>
      </c>
      <c r="C3418" t="s">
        <v>6864</v>
      </c>
    </row>
    <row r="3419" spans="1:3" x14ac:dyDescent="0.25">
      <c r="A3419" t="s">
        <v>5738</v>
      </c>
      <c r="B3419" t="s">
        <v>8879</v>
      </c>
      <c r="C3419" t="s">
        <v>12290</v>
      </c>
    </row>
    <row r="3420" spans="1:3" x14ac:dyDescent="0.25">
      <c r="A3420" t="s">
        <v>6126</v>
      </c>
      <c r="B3420" t="s">
        <v>8880</v>
      </c>
      <c r="C3420" t="s">
        <v>12291</v>
      </c>
    </row>
    <row r="3421" spans="1:3" x14ac:dyDescent="0.25">
      <c r="A3421" t="s">
        <v>928</v>
      </c>
      <c r="B3421" t="s">
        <v>948</v>
      </c>
      <c r="C3421" t="s">
        <v>12292</v>
      </c>
    </row>
    <row r="3422" spans="1:3" x14ac:dyDescent="0.25">
      <c r="A3422" t="s">
        <v>758</v>
      </c>
      <c r="B3422" t="s">
        <v>8881</v>
      </c>
      <c r="C3422" t="s">
        <v>12293</v>
      </c>
    </row>
    <row r="3423" spans="1:3" x14ac:dyDescent="0.25">
      <c r="A3423" t="s">
        <v>3024</v>
      </c>
      <c r="B3423" t="s">
        <v>4935</v>
      </c>
      <c r="C3423" t="s">
        <v>12294</v>
      </c>
    </row>
    <row r="3424" spans="1:3" x14ac:dyDescent="0.25">
      <c r="A3424" t="s">
        <v>1012</v>
      </c>
      <c r="B3424" t="s">
        <v>3300</v>
      </c>
      <c r="C3424" t="s">
        <v>12295</v>
      </c>
    </row>
    <row r="3425" spans="1:3" x14ac:dyDescent="0.25">
      <c r="A3425" t="s">
        <v>6127</v>
      </c>
      <c r="B3425" t="s">
        <v>8882</v>
      </c>
      <c r="C3425" t="s">
        <v>12296</v>
      </c>
    </row>
    <row r="3426" spans="1:3" x14ac:dyDescent="0.25">
      <c r="A3426" t="s">
        <v>4065</v>
      </c>
      <c r="B3426" t="s">
        <v>5923</v>
      </c>
      <c r="C3426" t="s">
        <v>5216</v>
      </c>
    </row>
    <row r="3427" spans="1:3" x14ac:dyDescent="0.25">
      <c r="A3427" t="s">
        <v>4186</v>
      </c>
      <c r="B3427" t="s">
        <v>1115</v>
      </c>
      <c r="C3427" t="s">
        <v>4952</v>
      </c>
    </row>
    <row r="3428" spans="1:3" x14ac:dyDescent="0.25">
      <c r="A3428" t="s">
        <v>4848</v>
      </c>
      <c r="B3428" t="s">
        <v>1136</v>
      </c>
      <c r="C3428" t="s">
        <v>12297</v>
      </c>
    </row>
    <row r="3429" spans="1:3" x14ac:dyDescent="0.25">
      <c r="A3429" t="s">
        <v>1796</v>
      </c>
      <c r="B3429" t="s">
        <v>8883</v>
      </c>
      <c r="C3429" t="s">
        <v>5137</v>
      </c>
    </row>
    <row r="3430" spans="1:3" x14ac:dyDescent="0.25">
      <c r="A3430" t="s">
        <v>161</v>
      </c>
      <c r="B3430" t="s">
        <v>8884</v>
      </c>
      <c r="C3430" t="s">
        <v>12298</v>
      </c>
    </row>
    <row r="3431" spans="1:3" x14ac:dyDescent="0.25">
      <c r="A3431" t="s">
        <v>6128</v>
      </c>
      <c r="B3431" t="s">
        <v>8885</v>
      </c>
      <c r="C3431" t="s">
        <v>12299</v>
      </c>
    </row>
    <row r="3432" spans="1:3" x14ac:dyDescent="0.25">
      <c r="A3432" t="s">
        <v>3996</v>
      </c>
      <c r="B3432" t="s">
        <v>8886</v>
      </c>
      <c r="C3432" t="s">
        <v>4514</v>
      </c>
    </row>
    <row r="3433" spans="1:3" x14ac:dyDescent="0.25">
      <c r="A3433" t="s">
        <v>4273</v>
      </c>
      <c r="B3433" t="s">
        <v>8887</v>
      </c>
      <c r="C3433" t="s">
        <v>12300</v>
      </c>
    </row>
    <row r="3434" spans="1:3" x14ac:dyDescent="0.25">
      <c r="A3434" t="s">
        <v>2381</v>
      </c>
      <c r="B3434" t="s">
        <v>8888</v>
      </c>
      <c r="C3434" t="s">
        <v>12301</v>
      </c>
    </row>
    <row r="3435" spans="1:3" x14ac:dyDescent="0.25">
      <c r="A3435" t="s">
        <v>2438</v>
      </c>
      <c r="B3435" t="s">
        <v>8889</v>
      </c>
      <c r="C3435" t="s">
        <v>12302</v>
      </c>
    </row>
    <row r="3436" spans="1:3" x14ac:dyDescent="0.25">
      <c r="A3436" t="s">
        <v>2336</v>
      </c>
      <c r="B3436" t="s">
        <v>4826</v>
      </c>
      <c r="C3436" t="s">
        <v>52</v>
      </c>
    </row>
    <row r="3437" spans="1:3" x14ac:dyDescent="0.25">
      <c r="A3437" t="s">
        <v>1838</v>
      </c>
      <c r="B3437" t="s">
        <v>8890</v>
      </c>
      <c r="C3437" t="s">
        <v>12303</v>
      </c>
    </row>
    <row r="3438" spans="1:3" x14ac:dyDescent="0.25">
      <c r="A3438" t="s">
        <v>4679</v>
      </c>
      <c r="B3438" t="s">
        <v>8891</v>
      </c>
      <c r="C3438" t="s">
        <v>227</v>
      </c>
    </row>
    <row r="3439" spans="1:3" x14ac:dyDescent="0.25">
      <c r="A3439" t="s">
        <v>2589</v>
      </c>
      <c r="B3439" t="s">
        <v>432</v>
      </c>
      <c r="C3439" t="s">
        <v>12304</v>
      </c>
    </row>
    <row r="3440" spans="1:3" x14ac:dyDescent="0.25">
      <c r="A3440" t="s">
        <v>5660</v>
      </c>
      <c r="B3440" t="s">
        <v>8892</v>
      </c>
      <c r="C3440" t="s">
        <v>5946</v>
      </c>
    </row>
    <row r="3441" spans="1:3" x14ac:dyDescent="0.25">
      <c r="A3441" t="s">
        <v>3630</v>
      </c>
      <c r="B3441" t="s">
        <v>8893</v>
      </c>
      <c r="C3441" t="s">
        <v>4046</v>
      </c>
    </row>
    <row r="3442" spans="1:3" x14ac:dyDescent="0.25">
      <c r="A3442" t="s">
        <v>2646</v>
      </c>
      <c r="B3442" t="s">
        <v>149</v>
      </c>
      <c r="C3442" t="s">
        <v>12305</v>
      </c>
    </row>
    <row r="3443" spans="1:3" x14ac:dyDescent="0.25">
      <c r="A3443" t="s">
        <v>3704</v>
      </c>
      <c r="B3443" t="s">
        <v>8894</v>
      </c>
      <c r="C3443" t="s">
        <v>12306</v>
      </c>
    </row>
    <row r="3444" spans="1:3" x14ac:dyDescent="0.25">
      <c r="A3444" t="s">
        <v>5343</v>
      </c>
      <c r="B3444" t="s">
        <v>4016</v>
      </c>
      <c r="C3444" t="s">
        <v>12307</v>
      </c>
    </row>
    <row r="3445" spans="1:3" x14ac:dyDescent="0.25">
      <c r="A3445" t="s">
        <v>1849</v>
      </c>
      <c r="B3445" t="s">
        <v>8895</v>
      </c>
      <c r="C3445" t="s">
        <v>12308</v>
      </c>
    </row>
    <row r="3446" spans="1:3" x14ac:dyDescent="0.25">
      <c r="A3446" t="s">
        <v>4512</v>
      </c>
      <c r="B3446" t="s">
        <v>8896</v>
      </c>
      <c r="C3446" t="s">
        <v>12309</v>
      </c>
    </row>
    <row r="3447" spans="1:3" x14ac:dyDescent="0.25">
      <c r="A3447" t="s">
        <v>4110</v>
      </c>
      <c r="B3447" t="s">
        <v>8897</v>
      </c>
      <c r="C3447" t="s">
        <v>12310</v>
      </c>
    </row>
    <row r="3448" spans="1:3" x14ac:dyDescent="0.25">
      <c r="A3448" t="s">
        <v>327</v>
      </c>
      <c r="B3448" t="s">
        <v>8898</v>
      </c>
      <c r="C3448" t="s">
        <v>3163</v>
      </c>
    </row>
    <row r="3449" spans="1:3" x14ac:dyDescent="0.25">
      <c r="A3449" t="s">
        <v>6009</v>
      </c>
      <c r="B3449" t="s">
        <v>8899</v>
      </c>
      <c r="C3449" t="s">
        <v>12311</v>
      </c>
    </row>
    <row r="3450" spans="1:3" x14ac:dyDescent="0.25">
      <c r="A3450" t="s">
        <v>781</v>
      </c>
      <c r="B3450" t="s">
        <v>8900</v>
      </c>
      <c r="C3450" t="s">
        <v>12312</v>
      </c>
    </row>
    <row r="3451" spans="1:3" x14ac:dyDescent="0.25">
      <c r="A3451" t="s">
        <v>4245</v>
      </c>
      <c r="B3451" t="s">
        <v>8901</v>
      </c>
      <c r="C3451" t="s">
        <v>12313</v>
      </c>
    </row>
    <row r="3452" spans="1:3" x14ac:dyDescent="0.25">
      <c r="A3452" t="s">
        <v>5786</v>
      </c>
      <c r="B3452" t="s">
        <v>8902</v>
      </c>
      <c r="C3452" t="s">
        <v>12314</v>
      </c>
    </row>
    <row r="3453" spans="1:3" x14ac:dyDescent="0.25">
      <c r="A3453" t="s">
        <v>4258</v>
      </c>
      <c r="B3453" t="s">
        <v>8903</v>
      </c>
      <c r="C3453" t="s">
        <v>12315</v>
      </c>
    </row>
    <row r="3454" spans="1:3" x14ac:dyDescent="0.25">
      <c r="A3454" t="s">
        <v>3570</v>
      </c>
      <c r="B3454" t="s">
        <v>8904</v>
      </c>
      <c r="C3454" t="s">
        <v>12316</v>
      </c>
    </row>
    <row r="3455" spans="1:3" x14ac:dyDescent="0.25">
      <c r="A3455" t="s">
        <v>2778</v>
      </c>
      <c r="B3455" t="s">
        <v>8905</v>
      </c>
      <c r="C3455" t="s">
        <v>12317</v>
      </c>
    </row>
    <row r="3456" spans="1:3" x14ac:dyDescent="0.25">
      <c r="A3456" t="s">
        <v>6129</v>
      </c>
      <c r="B3456" t="s">
        <v>8906</v>
      </c>
      <c r="C3456" t="s">
        <v>12318</v>
      </c>
    </row>
    <row r="3457" spans="1:3" x14ac:dyDescent="0.25">
      <c r="A3457" t="s">
        <v>5264</v>
      </c>
      <c r="B3457" t="s">
        <v>8907</v>
      </c>
      <c r="C3457" t="s">
        <v>12319</v>
      </c>
    </row>
    <row r="3458" spans="1:3" x14ac:dyDescent="0.25">
      <c r="A3458" t="s">
        <v>2861</v>
      </c>
      <c r="B3458" t="s">
        <v>8908</v>
      </c>
      <c r="C3458" t="s">
        <v>5548</v>
      </c>
    </row>
    <row r="3459" spans="1:3" x14ac:dyDescent="0.25">
      <c r="A3459" t="s">
        <v>4878</v>
      </c>
      <c r="B3459" t="s">
        <v>8909</v>
      </c>
      <c r="C3459" t="s">
        <v>12320</v>
      </c>
    </row>
    <row r="3460" spans="1:3" x14ac:dyDescent="0.25">
      <c r="A3460" t="s">
        <v>2448</v>
      </c>
      <c r="B3460" t="s">
        <v>8910</v>
      </c>
      <c r="C3460" t="s">
        <v>4084</v>
      </c>
    </row>
    <row r="3461" spans="1:3" x14ac:dyDescent="0.25">
      <c r="A3461" t="s">
        <v>2765</v>
      </c>
      <c r="B3461" t="s">
        <v>8911</v>
      </c>
      <c r="C3461" t="s">
        <v>3210</v>
      </c>
    </row>
    <row r="3462" spans="1:3" x14ac:dyDescent="0.25">
      <c r="A3462" t="s">
        <v>4281</v>
      </c>
      <c r="B3462" t="s">
        <v>8912</v>
      </c>
      <c r="C3462" t="s">
        <v>12321</v>
      </c>
    </row>
    <row r="3463" spans="1:3" x14ac:dyDescent="0.25">
      <c r="A3463" t="s">
        <v>4748</v>
      </c>
      <c r="B3463" t="s">
        <v>8913</v>
      </c>
      <c r="C3463" t="s">
        <v>12322</v>
      </c>
    </row>
    <row r="3464" spans="1:3" x14ac:dyDescent="0.25">
      <c r="A3464" t="s">
        <v>4049</v>
      </c>
      <c r="B3464" t="s">
        <v>8914</v>
      </c>
      <c r="C3464" t="s">
        <v>12323</v>
      </c>
    </row>
    <row r="3465" spans="1:3" x14ac:dyDescent="0.25">
      <c r="A3465" t="s">
        <v>2515</v>
      </c>
      <c r="B3465" t="s">
        <v>8915</v>
      </c>
      <c r="C3465" t="s">
        <v>6871</v>
      </c>
    </row>
    <row r="3466" spans="1:3" x14ac:dyDescent="0.25">
      <c r="A3466" t="s">
        <v>4836</v>
      </c>
      <c r="B3466" t="s">
        <v>8916</v>
      </c>
      <c r="C3466" t="s">
        <v>12324</v>
      </c>
    </row>
    <row r="3467" spans="1:3" x14ac:dyDescent="0.25">
      <c r="A3467" t="s">
        <v>2481</v>
      </c>
      <c r="B3467" t="s">
        <v>5017</v>
      </c>
      <c r="C3467" t="s">
        <v>12325</v>
      </c>
    </row>
    <row r="3468" spans="1:3" x14ac:dyDescent="0.25">
      <c r="A3468" t="s">
        <v>3696</v>
      </c>
      <c r="B3468" t="s">
        <v>8917</v>
      </c>
      <c r="C3468" t="s">
        <v>12326</v>
      </c>
    </row>
    <row r="3469" spans="1:3" x14ac:dyDescent="0.25">
      <c r="A3469" t="s">
        <v>4471</v>
      </c>
      <c r="B3469" t="s">
        <v>8918</v>
      </c>
      <c r="C3469" t="s">
        <v>12327</v>
      </c>
    </row>
    <row r="3470" spans="1:3" x14ac:dyDescent="0.25">
      <c r="A3470" t="s">
        <v>836</v>
      </c>
      <c r="B3470" t="s">
        <v>8919</v>
      </c>
      <c r="C3470" t="s">
        <v>12328</v>
      </c>
    </row>
    <row r="3471" spans="1:3" x14ac:dyDescent="0.25">
      <c r="A3471" t="s">
        <v>615</v>
      </c>
      <c r="B3471" t="s">
        <v>3303</v>
      </c>
      <c r="C3471" t="s">
        <v>5739</v>
      </c>
    </row>
    <row r="3472" spans="1:3" x14ac:dyDescent="0.25">
      <c r="A3472" t="s">
        <v>1619</v>
      </c>
      <c r="B3472" t="s">
        <v>8920</v>
      </c>
      <c r="C3472" t="s">
        <v>12329</v>
      </c>
    </row>
    <row r="3473" spans="1:3" x14ac:dyDescent="0.25">
      <c r="A3473" t="s">
        <v>589</v>
      </c>
      <c r="B3473" t="s">
        <v>8921</v>
      </c>
      <c r="C3473" t="s">
        <v>12330</v>
      </c>
    </row>
    <row r="3474" spans="1:3" x14ac:dyDescent="0.25">
      <c r="A3474" t="s">
        <v>94</v>
      </c>
      <c r="B3474" t="s">
        <v>8922</v>
      </c>
      <c r="C3474" t="s">
        <v>12331</v>
      </c>
    </row>
    <row r="3475" spans="1:3" x14ac:dyDescent="0.25">
      <c r="A3475" t="s">
        <v>479</v>
      </c>
      <c r="B3475" t="s">
        <v>8923</v>
      </c>
      <c r="C3475" t="s">
        <v>12332</v>
      </c>
    </row>
    <row r="3476" spans="1:3" x14ac:dyDescent="0.25">
      <c r="A3476" t="s">
        <v>1208</v>
      </c>
      <c r="B3476" t="s">
        <v>8924</v>
      </c>
      <c r="C3476" t="s">
        <v>4681</v>
      </c>
    </row>
    <row r="3477" spans="1:3" x14ac:dyDescent="0.25">
      <c r="A3477" t="s">
        <v>4141</v>
      </c>
      <c r="B3477" t="s">
        <v>8925</v>
      </c>
      <c r="C3477" t="s">
        <v>5652</v>
      </c>
    </row>
    <row r="3478" spans="1:3" x14ac:dyDescent="0.25">
      <c r="A3478" t="s">
        <v>4189</v>
      </c>
      <c r="B3478" t="s">
        <v>8926</v>
      </c>
      <c r="C3478" t="s">
        <v>5847</v>
      </c>
    </row>
    <row r="3479" spans="1:3" x14ac:dyDescent="0.25">
      <c r="A3479" t="s">
        <v>4414</v>
      </c>
      <c r="B3479" t="s">
        <v>8927</v>
      </c>
      <c r="C3479" t="s">
        <v>12333</v>
      </c>
    </row>
    <row r="3480" spans="1:3" x14ac:dyDescent="0.25">
      <c r="A3480" t="s">
        <v>711</v>
      </c>
      <c r="B3480" t="s">
        <v>5900</v>
      </c>
      <c r="C3480" t="s">
        <v>12334</v>
      </c>
    </row>
    <row r="3481" spans="1:3" x14ac:dyDescent="0.25">
      <c r="A3481" t="s">
        <v>5189</v>
      </c>
      <c r="B3481" t="s">
        <v>8928</v>
      </c>
      <c r="C3481" t="s">
        <v>12335</v>
      </c>
    </row>
    <row r="3482" spans="1:3" x14ac:dyDescent="0.25">
      <c r="A3482" t="s">
        <v>626</v>
      </c>
      <c r="B3482" t="s">
        <v>8929</v>
      </c>
      <c r="C3482" t="s">
        <v>12336</v>
      </c>
    </row>
    <row r="3483" spans="1:3" x14ac:dyDescent="0.25">
      <c r="A3483" t="s">
        <v>5107</v>
      </c>
      <c r="B3483" t="s">
        <v>686</v>
      </c>
      <c r="C3483" t="s">
        <v>12337</v>
      </c>
    </row>
    <row r="3484" spans="1:3" x14ac:dyDescent="0.25">
      <c r="A3484" t="s">
        <v>3074</v>
      </c>
      <c r="B3484" t="s">
        <v>8930</v>
      </c>
      <c r="C3484" t="s">
        <v>12338</v>
      </c>
    </row>
    <row r="3485" spans="1:3" x14ac:dyDescent="0.25">
      <c r="A3485" t="s">
        <v>1549</v>
      </c>
      <c r="B3485" t="s">
        <v>8931</v>
      </c>
      <c r="C3485" t="s">
        <v>12339</v>
      </c>
    </row>
    <row r="3486" spans="1:3" x14ac:dyDescent="0.25">
      <c r="A3486" t="s">
        <v>4243</v>
      </c>
      <c r="B3486" t="s">
        <v>8932</v>
      </c>
      <c r="C3486" t="s">
        <v>12340</v>
      </c>
    </row>
    <row r="3487" spans="1:3" x14ac:dyDescent="0.25">
      <c r="A3487" t="s">
        <v>2483</v>
      </c>
      <c r="B3487" t="s">
        <v>8933</v>
      </c>
      <c r="C3487" t="s">
        <v>4358</v>
      </c>
    </row>
    <row r="3488" spans="1:3" x14ac:dyDescent="0.25">
      <c r="A3488" t="s">
        <v>5765</v>
      </c>
      <c r="B3488" t="s">
        <v>8934</v>
      </c>
      <c r="C3488" t="s">
        <v>12341</v>
      </c>
    </row>
    <row r="3489" spans="1:3" x14ac:dyDescent="0.25">
      <c r="A3489" t="s">
        <v>4231</v>
      </c>
      <c r="B3489" t="s">
        <v>8935</v>
      </c>
      <c r="C3489" t="s">
        <v>6877</v>
      </c>
    </row>
    <row r="3490" spans="1:3" x14ac:dyDescent="0.25">
      <c r="A3490" t="s">
        <v>142</v>
      </c>
      <c r="B3490" t="s">
        <v>8936</v>
      </c>
      <c r="C3490" t="s">
        <v>12342</v>
      </c>
    </row>
    <row r="3491" spans="1:3" x14ac:dyDescent="0.25">
      <c r="A3491" t="s">
        <v>4907</v>
      </c>
      <c r="B3491" t="s">
        <v>8937</v>
      </c>
      <c r="C3491" t="s">
        <v>12343</v>
      </c>
    </row>
    <row r="3492" spans="1:3" x14ac:dyDescent="0.25">
      <c r="A3492" t="s">
        <v>955</v>
      </c>
      <c r="B3492" t="s">
        <v>8938</v>
      </c>
      <c r="C3492" t="s">
        <v>12344</v>
      </c>
    </row>
    <row r="3493" spans="1:3" x14ac:dyDescent="0.25">
      <c r="A3493" t="s">
        <v>5233</v>
      </c>
      <c r="B3493" t="s">
        <v>8939</v>
      </c>
      <c r="C3493" t="s">
        <v>5766</v>
      </c>
    </row>
    <row r="3494" spans="1:3" x14ac:dyDescent="0.25">
      <c r="A3494" t="s">
        <v>1272</v>
      </c>
      <c r="B3494" t="s">
        <v>8940</v>
      </c>
      <c r="C3494" t="s">
        <v>12345</v>
      </c>
    </row>
    <row r="3495" spans="1:3" x14ac:dyDescent="0.25">
      <c r="A3495" t="s">
        <v>4338</v>
      </c>
      <c r="B3495" t="s">
        <v>8941</v>
      </c>
      <c r="C3495" t="s">
        <v>12346</v>
      </c>
    </row>
    <row r="3496" spans="1:3" x14ac:dyDescent="0.25">
      <c r="A3496" t="s">
        <v>1634</v>
      </c>
      <c r="B3496" t="s">
        <v>8942</v>
      </c>
      <c r="C3496" t="s">
        <v>12347</v>
      </c>
    </row>
    <row r="3497" spans="1:3" x14ac:dyDescent="0.25">
      <c r="A3497" t="s">
        <v>2154</v>
      </c>
      <c r="B3497" t="s">
        <v>904</v>
      </c>
      <c r="C3497" t="s">
        <v>12348</v>
      </c>
    </row>
    <row r="3498" spans="1:3" x14ac:dyDescent="0.25">
      <c r="A3498" t="s">
        <v>6130</v>
      </c>
      <c r="B3498" t="s">
        <v>8943</v>
      </c>
      <c r="C3498" t="s">
        <v>12349</v>
      </c>
    </row>
    <row r="3499" spans="1:3" x14ac:dyDescent="0.25">
      <c r="A3499" t="s">
        <v>68</v>
      </c>
      <c r="B3499" t="s">
        <v>8944</v>
      </c>
      <c r="C3499" t="s">
        <v>12350</v>
      </c>
    </row>
    <row r="3500" spans="1:3" x14ac:dyDescent="0.25">
      <c r="A3500" t="s">
        <v>2267</v>
      </c>
      <c r="B3500" t="s">
        <v>8945</v>
      </c>
      <c r="C3500" t="s">
        <v>12351</v>
      </c>
    </row>
    <row r="3501" spans="1:3" x14ac:dyDescent="0.25">
      <c r="A3501" t="s">
        <v>5726</v>
      </c>
      <c r="B3501" t="s">
        <v>4220</v>
      </c>
      <c r="C3501" t="s">
        <v>12352</v>
      </c>
    </row>
    <row r="3502" spans="1:3" x14ac:dyDescent="0.25">
      <c r="A3502" t="s">
        <v>1775</v>
      </c>
      <c r="B3502" t="s">
        <v>8946</v>
      </c>
      <c r="C3502" t="s">
        <v>12353</v>
      </c>
    </row>
    <row r="3503" spans="1:3" x14ac:dyDescent="0.25">
      <c r="A3503" t="s">
        <v>3322</v>
      </c>
      <c r="B3503" t="s">
        <v>8947</v>
      </c>
      <c r="C3503" t="s">
        <v>12354</v>
      </c>
    </row>
    <row r="3504" spans="1:3" x14ac:dyDescent="0.25">
      <c r="A3504" t="s">
        <v>1584</v>
      </c>
      <c r="B3504" t="s">
        <v>4174</v>
      </c>
      <c r="C3504" t="s">
        <v>12355</v>
      </c>
    </row>
    <row r="3505" spans="1:3" x14ac:dyDescent="0.25">
      <c r="A3505" t="s">
        <v>5935</v>
      </c>
      <c r="B3505" t="s">
        <v>8948</v>
      </c>
      <c r="C3505" t="s">
        <v>12356</v>
      </c>
    </row>
    <row r="3506" spans="1:3" x14ac:dyDescent="0.25">
      <c r="A3506" t="s">
        <v>2807</v>
      </c>
      <c r="B3506" t="s">
        <v>1160</v>
      </c>
      <c r="C3506" t="s">
        <v>12357</v>
      </c>
    </row>
    <row r="3507" spans="1:3" x14ac:dyDescent="0.25">
      <c r="A3507" t="s">
        <v>3358</v>
      </c>
      <c r="B3507" t="s">
        <v>8949</v>
      </c>
      <c r="C3507" t="s">
        <v>12358</v>
      </c>
    </row>
    <row r="3508" spans="1:3" x14ac:dyDescent="0.25">
      <c r="A3508" t="s">
        <v>4146</v>
      </c>
      <c r="B3508" t="s">
        <v>8950</v>
      </c>
      <c r="C3508" t="s">
        <v>6881</v>
      </c>
    </row>
    <row r="3509" spans="1:3" x14ac:dyDescent="0.25">
      <c r="A3509" t="s">
        <v>2783</v>
      </c>
      <c r="B3509" t="s">
        <v>4461</v>
      </c>
      <c r="C3509" t="s">
        <v>12359</v>
      </c>
    </row>
    <row r="3510" spans="1:3" x14ac:dyDescent="0.25">
      <c r="A3510" t="s">
        <v>911</v>
      </c>
      <c r="B3510" t="s">
        <v>8951</v>
      </c>
      <c r="C3510" t="s">
        <v>6882</v>
      </c>
    </row>
    <row r="3511" spans="1:3" x14ac:dyDescent="0.25">
      <c r="A3511" t="s">
        <v>3631</v>
      </c>
      <c r="B3511" t="s">
        <v>8952</v>
      </c>
      <c r="C3511" t="s">
        <v>12360</v>
      </c>
    </row>
    <row r="3512" spans="1:3" x14ac:dyDescent="0.25">
      <c r="A3512" t="s">
        <v>4658</v>
      </c>
      <c r="B3512" t="s">
        <v>8953</v>
      </c>
      <c r="C3512" t="s">
        <v>12361</v>
      </c>
    </row>
    <row r="3513" spans="1:3" x14ac:dyDescent="0.25">
      <c r="A3513" t="s">
        <v>3246</v>
      </c>
      <c r="B3513" t="s">
        <v>4605</v>
      </c>
      <c r="C3513" t="s">
        <v>12362</v>
      </c>
    </row>
    <row r="3514" spans="1:3" x14ac:dyDescent="0.25">
      <c r="A3514" t="s">
        <v>2806</v>
      </c>
      <c r="B3514" t="s">
        <v>8954</v>
      </c>
      <c r="C3514" t="s">
        <v>12363</v>
      </c>
    </row>
    <row r="3515" spans="1:3" x14ac:dyDescent="0.25">
      <c r="A3515" t="s">
        <v>6131</v>
      </c>
      <c r="B3515" t="s">
        <v>735</v>
      </c>
      <c r="C3515" t="s">
        <v>12364</v>
      </c>
    </row>
    <row r="3516" spans="1:3" x14ac:dyDescent="0.25">
      <c r="A3516" t="s">
        <v>2100</v>
      </c>
      <c r="B3516" t="s">
        <v>8955</v>
      </c>
      <c r="C3516" t="s">
        <v>865</v>
      </c>
    </row>
    <row r="3517" spans="1:3" x14ac:dyDescent="0.25">
      <c r="A3517" t="s">
        <v>2103</v>
      </c>
      <c r="B3517" t="s">
        <v>164</v>
      </c>
      <c r="C3517" t="s">
        <v>12365</v>
      </c>
    </row>
    <row r="3518" spans="1:3" x14ac:dyDescent="0.25">
      <c r="A3518" t="s">
        <v>2101</v>
      </c>
      <c r="B3518" t="s">
        <v>4311</v>
      </c>
      <c r="C3518" t="s">
        <v>12366</v>
      </c>
    </row>
    <row r="3519" spans="1:3" x14ac:dyDescent="0.25">
      <c r="A3519" t="s">
        <v>5071</v>
      </c>
      <c r="B3519" t="s">
        <v>8956</v>
      </c>
      <c r="C3519" t="s">
        <v>3374</v>
      </c>
    </row>
    <row r="3520" spans="1:3" x14ac:dyDescent="0.25">
      <c r="A3520" t="s">
        <v>4099</v>
      </c>
      <c r="B3520" t="s">
        <v>8957</v>
      </c>
      <c r="C3520" t="s">
        <v>12367</v>
      </c>
    </row>
    <row r="3521" spans="1:3" x14ac:dyDescent="0.25">
      <c r="A3521" t="s">
        <v>5385</v>
      </c>
      <c r="B3521" t="s">
        <v>8958</v>
      </c>
      <c r="C3521" t="s">
        <v>12368</v>
      </c>
    </row>
    <row r="3522" spans="1:3" x14ac:dyDescent="0.25">
      <c r="A3522" t="s">
        <v>3949</v>
      </c>
      <c r="B3522" t="s">
        <v>1456</v>
      </c>
      <c r="C3522" t="s">
        <v>12369</v>
      </c>
    </row>
    <row r="3523" spans="1:3" x14ac:dyDescent="0.25">
      <c r="A3523" t="s">
        <v>796</v>
      </c>
      <c r="B3523" t="s">
        <v>8959</v>
      </c>
      <c r="C3523" t="s">
        <v>12370</v>
      </c>
    </row>
    <row r="3524" spans="1:3" x14ac:dyDescent="0.25">
      <c r="A3524" t="s">
        <v>5526</v>
      </c>
      <c r="B3524" t="s">
        <v>8960</v>
      </c>
      <c r="C3524" t="s">
        <v>12371</v>
      </c>
    </row>
    <row r="3525" spans="1:3" x14ac:dyDescent="0.25">
      <c r="A3525" t="s">
        <v>4418</v>
      </c>
      <c r="B3525" t="s">
        <v>8961</v>
      </c>
      <c r="C3525" t="s">
        <v>12372</v>
      </c>
    </row>
    <row r="3526" spans="1:3" x14ac:dyDescent="0.25">
      <c r="A3526" t="s">
        <v>5234</v>
      </c>
      <c r="B3526" t="s">
        <v>3800</v>
      </c>
      <c r="C3526" t="s">
        <v>12373</v>
      </c>
    </row>
    <row r="3527" spans="1:3" x14ac:dyDescent="0.25">
      <c r="A3527" t="s">
        <v>1516</v>
      </c>
      <c r="B3527" t="s">
        <v>8962</v>
      </c>
      <c r="C3527" t="s">
        <v>4179</v>
      </c>
    </row>
    <row r="3528" spans="1:3" x14ac:dyDescent="0.25">
      <c r="A3528" t="s">
        <v>1036</v>
      </c>
      <c r="B3528" t="s">
        <v>8963</v>
      </c>
      <c r="C3528" t="s">
        <v>1636</v>
      </c>
    </row>
    <row r="3529" spans="1:3" x14ac:dyDescent="0.25">
      <c r="A3529" t="s">
        <v>3132</v>
      </c>
      <c r="B3529" t="s">
        <v>8964</v>
      </c>
      <c r="C3529" t="s">
        <v>12374</v>
      </c>
    </row>
    <row r="3530" spans="1:3" x14ac:dyDescent="0.25">
      <c r="A3530" t="s">
        <v>3833</v>
      </c>
      <c r="B3530" t="s">
        <v>8965</v>
      </c>
      <c r="C3530" t="s">
        <v>12375</v>
      </c>
    </row>
    <row r="3531" spans="1:3" x14ac:dyDescent="0.25">
      <c r="A3531" t="s">
        <v>2083</v>
      </c>
      <c r="B3531" t="s">
        <v>8966</v>
      </c>
      <c r="C3531" t="s">
        <v>12376</v>
      </c>
    </row>
    <row r="3532" spans="1:3" x14ac:dyDescent="0.25">
      <c r="A3532" t="s">
        <v>3293</v>
      </c>
      <c r="B3532" t="s">
        <v>8967</v>
      </c>
      <c r="C3532" t="s">
        <v>5749</v>
      </c>
    </row>
    <row r="3533" spans="1:3" x14ac:dyDescent="0.25">
      <c r="A3533" t="s">
        <v>1122</v>
      </c>
      <c r="B3533" t="s">
        <v>8968</v>
      </c>
      <c r="C3533" t="s">
        <v>4615</v>
      </c>
    </row>
    <row r="3534" spans="1:3" x14ac:dyDescent="0.25">
      <c r="A3534" t="s">
        <v>6132</v>
      </c>
      <c r="B3534" t="s">
        <v>4946</v>
      </c>
      <c r="C3534" t="s">
        <v>12377</v>
      </c>
    </row>
    <row r="3535" spans="1:3" x14ac:dyDescent="0.25">
      <c r="A3535" t="s">
        <v>2311</v>
      </c>
      <c r="B3535" t="s">
        <v>8969</v>
      </c>
      <c r="C3535" t="s">
        <v>847</v>
      </c>
    </row>
    <row r="3536" spans="1:3" x14ac:dyDescent="0.25">
      <c r="A3536" t="s">
        <v>4804</v>
      </c>
      <c r="B3536" t="s">
        <v>8970</v>
      </c>
      <c r="C3536" t="s">
        <v>12378</v>
      </c>
    </row>
    <row r="3537" spans="1:3" x14ac:dyDescent="0.25">
      <c r="A3537" t="s">
        <v>723</v>
      </c>
      <c r="B3537" t="s">
        <v>8971</v>
      </c>
      <c r="C3537" t="s">
        <v>12379</v>
      </c>
    </row>
    <row r="3538" spans="1:3" x14ac:dyDescent="0.25">
      <c r="A3538" t="s">
        <v>742</v>
      </c>
      <c r="B3538" t="s">
        <v>8972</v>
      </c>
      <c r="C3538" t="s">
        <v>12380</v>
      </c>
    </row>
    <row r="3539" spans="1:3" x14ac:dyDescent="0.25">
      <c r="A3539" t="s">
        <v>837</v>
      </c>
      <c r="B3539" t="s">
        <v>8973</v>
      </c>
      <c r="C3539" t="s">
        <v>12381</v>
      </c>
    </row>
    <row r="3540" spans="1:3" x14ac:dyDescent="0.25">
      <c r="A3540" t="s">
        <v>3187</v>
      </c>
      <c r="B3540" t="s">
        <v>8974</v>
      </c>
      <c r="C3540" t="s">
        <v>12382</v>
      </c>
    </row>
    <row r="3541" spans="1:3" x14ac:dyDescent="0.25">
      <c r="A3541" t="s">
        <v>2419</v>
      </c>
      <c r="B3541" t="s">
        <v>8975</v>
      </c>
      <c r="C3541" t="s">
        <v>6889</v>
      </c>
    </row>
    <row r="3542" spans="1:3" x14ac:dyDescent="0.25">
      <c r="A3542" t="s">
        <v>1310</v>
      </c>
      <c r="B3542" t="s">
        <v>8976</v>
      </c>
      <c r="C3542" t="s">
        <v>12383</v>
      </c>
    </row>
    <row r="3543" spans="1:3" x14ac:dyDescent="0.25">
      <c r="A3543" t="s">
        <v>5084</v>
      </c>
      <c r="B3543" t="s">
        <v>8977</v>
      </c>
      <c r="C3543" t="s">
        <v>12384</v>
      </c>
    </row>
    <row r="3544" spans="1:3" x14ac:dyDescent="0.25">
      <c r="A3544" t="s">
        <v>6133</v>
      </c>
      <c r="B3544" t="s">
        <v>8978</v>
      </c>
      <c r="C3544" t="s">
        <v>6891</v>
      </c>
    </row>
    <row r="3545" spans="1:3" x14ac:dyDescent="0.25">
      <c r="A3545" t="s">
        <v>59</v>
      </c>
      <c r="B3545" t="s">
        <v>8979</v>
      </c>
      <c r="C3545" t="s">
        <v>3233</v>
      </c>
    </row>
    <row r="3546" spans="1:3" x14ac:dyDescent="0.25">
      <c r="A3546" t="s">
        <v>3632</v>
      </c>
      <c r="B3546" t="s">
        <v>8980</v>
      </c>
      <c r="C3546" t="s">
        <v>12385</v>
      </c>
    </row>
    <row r="3547" spans="1:3" x14ac:dyDescent="0.25">
      <c r="A3547" t="s">
        <v>809</v>
      </c>
      <c r="B3547" t="s">
        <v>2013</v>
      </c>
      <c r="C3547" t="s">
        <v>12386</v>
      </c>
    </row>
    <row r="3548" spans="1:3" x14ac:dyDescent="0.25">
      <c r="A3548" t="s">
        <v>460</v>
      </c>
      <c r="B3548" t="s">
        <v>5223</v>
      </c>
      <c r="C3548" t="s">
        <v>12387</v>
      </c>
    </row>
    <row r="3549" spans="1:3" x14ac:dyDescent="0.25">
      <c r="A3549" t="s">
        <v>1290</v>
      </c>
      <c r="B3549" t="s">
        <v>8981</v>
      </c>
      <c r="C3549" t="s">
        <v>12388</v>
      </c>
    </row>
    <row r="3550" spans="1:3" x14ac:dyDescent="0.25">
      <c r="A3550" t="s">
        <v>5106</v>
      </c>
      <c r="B3550" t="s">
        <v>8982</v>
      </c>
      <c r="C3550" t="s">
        <v>12389</v>
      </c>
    </row>
    <row r="3551" spans="1:3" x14ac:dyDescent="0.25">
      <c r="A3551" t="s">
        <v>4956</v>
      </c>
      <c r="B3551" t="s">
        <v>8983</v>
      </c>
      <c r="C3551" t="s">
        <v>12390</v>
      </c>
    </row>
    <row r="3552" spans="1:3" x14ac:dyDescent="0.25">
      <c r="A3552" t="s">
        <v>3832</v>
      </c>
      <c r="B3552" t="s">
        <v>1200</v>
      </c>
      <c r="C3552" t="s">
        <v>1146</v>
      </c>
    </row>
    <row r="3553" spans="1:3" x14ac:dyDescent="0.25">
      <c r="A3553" t="s">
        <v>965</v>
      </c>
      <c r="B3553" t="s">
        <v>8984</v>
      </c>
      <c r="C3553" t="s">
        <v>12391</v>
      </c>
    </row>
    <row r="3554" spans="1:3" x14ac:dyDescent="0.25">
      <c r="A3554" t="s">
        <v>1326</v>
      </c>
      <c r="B3554" t="s">
        <v>1658</v>
      </c>
      <c r="C3554" t="s">
        <v>12392</v>
      </c>
    </row>
    <row r="3555" spans="1:3" x14ac:dyDescent="0.25">
      <c r="A3555" t="s">
        <v>858</v>
      </c>
      <c r="B3555" t="s">
        <v>8985</v>
      </c>
      <c r="C3555" t="s">
        <v>12393</v>
      </c>
    </row>
    <row r="3556" spans="1:3" x14ac:dyDescent="0.25">
      <c r="A3556" t="s">
        <v>216</v>
      </c>
      <c r="B3556" t="s">
        <v>8986</v>
      </c>
      <c r="C3556" t="s">
        <v>12394</v>
      </c>
    </row>
    <row r="3557" spans="1:3" x14ac:dyDescent="0.25">
      <c r="A3557" t="s">
        <v>241</v>
      </c>
      <c r="B3557" t="s">
        <v>8987</v>
      </c>
      <c r="C3557" t="s">
        <v>12395</v>
      </c>
    </row>
    <row r="3558" spans="1:3" x14ac:dyDescent="0.25">
      <c r="A3558" t="s">
        <v>501</v>
      </c>
      <c r="B3558" t="s">
        <v>8988</v>
      </c>
      <c r="C3558" t="s">
        <v>12396</v>
      </c>
    </row>
    <row r="3559" spans="1:3" x14ac:dyDescent="0.25">
      <c r="A3559" t="s">
        <v>1535</v>
      </c>
      <c r="B3559" t="s">
        <v>8989</v>
      </c>
      <c r="C3559" t="s">
        <v>12397</v>
      </c>
    </row>
    <row r="3560" spans="1:3" x14ac:dyDescent="0.25">
      <c r="A3560" t="s">
        <v>2786</v>
      </c>
      <c r="B3560" t="s">
        <v>8990</v>
      </c>
      <c r="C3560" t="s">
        <v>12398</v>
      </c>
    </row>
    <row r="3561" spans="1:3" x14ac:dyDescent="0.25">
      <c r="A3561" t="s">
        <v>4909</v>
      </c>
      <c r="B3561" t="s">
        <v>8991</v>
      </c>
      <c r="C3561" t="s">
        <v>12399</v>
      </c>
    </row>
    <row r="3562" spans="1:3" x14ac:dyDescent="0.25">
      <c r="A3562" t="s">
        <v>5583</v>
      </c>
      <c r="B3562" t="s">
        <v>1807</v>
      </c>
      <c r="C3562" t="s">
        <v>12400</v>
      </c>
    </row>
    <row r="3563" spans="1:3" x14ac:dyDescent="0.25">
      <c r="A3563" t="s">
        <v>5551</v>
      </c>
      <c r="B3563" t="s">
        <v>1774</v>
      </c>
      <c r="C3563" t="s">
        <v>12401</v>
      </c>
    </row>
    <row r="3564" spans="1:3" x14ac:dyDescent="0.25">
      <c r="A3564" t="s">
        <v>1797</v>
      </c>
      <c r="B3564" t="s">
        <v>8992</v>
      </c>
      <c r="C3564" t="s">
        <v>12402</v>
      </c>
    </row>
    <row r="3565" spans="1:3" x14ac:dyDescent="0.25">
      <c r="A3565" t="s">
        <v>528</v>
      </c>
      <c r="B3565" t="s">
        <v>8993</v>
      </c>
      <c r="C3565" t="s">
        <v>12403</v>
      </c>
    </row>
    <row r="3566" spans="1:3" x14ac:dyDescent="0.25">
      <c r="A3566" t="s">
        <v>297</v>
      </c>
      <c r="B3566" t="s">
        <v>8994</v>
      </c>
      <c r="C3566" t="s">
        <v>12404</v>
      </c>
    </row>
    <row r="3567" spans="1:3" x14ac:dyDescent="0.25">
      <c r="A3567" t="s">
        <v>6134</v>
      </c>
      <c r="B3567" t="s">
        <v>5157</v>
      </c>
      <c r="C3567" t="s">
        <v>12405</v>
      </c>
    </row>
    <row r="3568" spans="1:3" x14ac:dyDescent="0.25">
      <c r="A3568" t="s">
        <v>4230</v>
      </c>
      <c r="B3568" t="s">
        <v>3437</v>
      </c>
      <c r="C3568" t="s">
        <v>12406</v>
      </c>
    </row>
    <row r="3569" spans="1:3" x14ac:dyDescent="0.25">
      <c r="A3569" t="s">
        <v>1573</v>
      </c>
      <c r="B3569" t="s">
        <v>8995</v>
      </c>
      <c r="C3569" t="s">
        <v>12407</v>
      </c>
    </row>
    <row r="3570" spans="1:3" x14ac:dyDescent="0.25">
      <c r="A3570" t="s">
        <v>608</v>
      </c>
      <c r="B3570" t="s">
        <v>8996</v>
      </c>
      <c r="C3570" t="s">
        <v>12408</v>
      </c>
    </row>
    <row r="3571" spans="1:3" x14ac:dyDescent="0.25">
      <c r="A3571" t="s">
        <v>495</v>
      </c>
      <c r="B3571" t="s">
        <v>8997</v>
      </c>
      <c r="C3571" t="s">
        <v>5846</v>
      </c>
    </row>
    <row r="3572" spans="1:3" x14ac:dyDescent="0.25">
      <c r="A3572" t="s">
        <v>3634</v>
      </c>
      <c r="B3572" t="s">
        <v>8998</v>
      </c>
      <c r="C3572" t="s">
        <v>12409</v>
      </c>
    </row>
    <row r="3573" spans="1:3" x14ac:dyDescent="0.25">
      <c r="A3573" t="s">
        <v>1297</v>
      </c>
      <c r="B3573" t="s">
        <v>8999</v>
      </c>
      <c r="C3573" t="s">
        <v>12410</v>
      </c>
    </row>
    <row r="3574" spans="1:3" x14ac:dyDescent="0.25">
      <c r="A3574" t="s">
        <v>1167</v>
      </c>
      <c r="B3574" t="s">
        <v>9000</v>
      </c>
      <c r="C3574" t="s">
        <v>12411</v>
      </c>
    </row>
    <row r="3575" spans="1:3" x14ac:dyDescent="0.25">
      <c r="A3575" t="s">
        <v>1212</v>
      </c>
      <c r="B3575" t="s">
        <v>3690</v>
      </c>
      <c r="C3575" t="s">
        <v>5288</v>
      </c>
    </row>
    <row r="3576" spans="1:3" x14ac:dyDescent="0.25">
      <c r="A3576" t="s">
        <v>2428</v>
      </c>
      <c r="B3576" t="s">
        <v>9001</v>
      </c>
      <c r="C3576" t="s">
        <v>12412</v>
      </c>
    </row>
    <row r="3577" spans="1:3" x14ac:dyDescent="0.25">
      <c r="A3577" t="s">
        <v>2613</v>
      </c>
      <c r="B3577" t="s">
        <v>4217</v>
      </c>
      <c r="C3577" t="s">
        <v>12413</v>
      </c>
    </row>
    <row r="3578" spans="1:3" x14ac:dyDescent="0.25">
      <c r="A3578" t="s">
        <v>3748</v>
      </c>
      <c r="B3578" t="s">
        <v>9002</v>
      </c>
      <c r="C3578" t="s">
        <v>12414</v>
      </c>
    </row>
    <row r="3579" spans="1:3" x14ac:dyDescent="0.25">
      <c r="A3579" t="s">
        <v>5342</v>
      </c>
      <c r="B3579" t="s">
        <v>9003</v>
      </c>
      <c r="C3579" t="s">
        <v>4079</v>
      </c>
    </row>
    <row r="3580" spans="1:3" x14ac:dyDescent="0.25">
      <c r="A3580" t="s">
        <v>4383</v>
      </c>
      <c r="B3580" t="s">
        <v>9004</v>
      </c>
      <c r="C3580" t="s">
        <v>12415</v>
      </c>
    </row>
    <row r="3581" spans="1:3" x14ac:dyDescent="0.25">
      <c r="A3581" t="s">
        <v>4395</v>
      </c>
      <c r="B3581" t="s">
        <v>9005</v>
      </c>
      <c r="C3581" t="s">
        <v>12416</v>
      </c>
    </row>
    <row r="3582" spans="1:3" x14ac:dyDescent="0.25">
      <c r="A3582" t="s">
        <v>1358</v>
      </c>
      <c r="B3582" t="s">
        <v>9006</v>
      </c>
      <c r="C3582" t="s">
        <v>12417</v>
      </c>
    </row>
    <row r="3583" spans="1:3" x14ac:dyDescent="0.25">
      <c r="A3583" t="s">
        <v>816</v>
      </c>
      <c r="B3583" t="s">
        <v>6023</v>
      </c>
      <c r="C3583" t="s">
        <v>12418</v>
      </c>
    </row>
    <row r="3584" spans="1:3" x14ac:dyDescent="0.25">
      <c r="A3584" t="s">
        <v>4728</v>
      </c>
      <c r="B3584" t="s">
        <v>3929</v>
      </c>
      <c r="C3584" t="s">
        <v>12419</v>
      </c>
    </row>
    <row r="3585" spans="1:3" x14ac:dyDescent="0.25">
      <c r="A3585" t="s">
        <v>5418</v>
      </c>
      <c r="B3585" t="s">
        <v>9007</v>
      </c>
      <c r="C3585" t="s">
        <v>12420</v>
      </c>
    </row>
    <row r="3586" spans="1:3" x14ac:dyDescent="0.25">
      <c r="A3586" t="s">
        <v>759</v>
      </c>
      <c r="B3586" t="s">
        <v>2077</v>
      </c>
      <c r="C3586" t="s">
        <v>12421</v>
      </c>
    </row>
    <row r="3587" spans="1:3" x14ac:dyDescent="0.25">
      <c r="A3587" t="s">
        <v>39</v>
      </c>
      <c r="B3587" t="s">
        <v>9008</v>
      </c>
      <c r="C3587" t="s">
        <v>12422</v>
      </c>
    </row>
    <row r="3588" spans="1:3" x14ac:dyDescent="0.25">
      <c r="A3588" t="s">
        <v>5490</v>
      </c>
      <c r="B3588" t="s">
        <v>9009</v>
      </c>
      <c r="C3588" t="s">
        <v>12423</v>
      </c>
    </row>
    <row r="3589" spans="1:3" x14ac:dyDescent="0.25">
      <c r="A3589" t="s">
        <v>2449</v>
      </c>
      <c r="B3589" t="s">
        <v>9010</v>
      </c>
      <c r="C3589" t="s">
        <v>12424</v>
      </c>
    </row>
    <row r="3590" spans="1:3" x14ac:dyDescent="0.25">
      <c r="A3590" t="s">
        <v>878</v>
      </c>
      <c r="B3590" t="s">
        <v>9011</v>
      </c>
      <c r="C3590" t="s">
        <v>12425</v>
      </c>
    </row>
    <row r="3591" spans="1:3" x14ac:dyDescent="0.25">
      <c r="A3591" t="s">
        <v>2552</v>
      </c>
      <c r="B3591" t="s">
        <v>9012</v>
      </c>
      <c r="C3591" t="s">
        <v>12426</v>
      </c>
    </row>
    <row r="3592" spans="1:3" x14ac:dyDescent="0.25">
      <c r="A3592" t="s">
        <v>1375</v>
      </c>
      <c r="B3592" t="s">
        <v>6193</v>
      </c>
      <c r="C3592" t="s">
        <v>12427</v>
      </c>
    </row>
    <row r="3593" spans="1:3" x14ac:dyDescent="0.25">
      <c r="A3593" t="s">
        <v>108</v>
      </c>
      <c r="B3593" t="s">
        <v>9013</v>
      </c>
      <c r="C3593" t="s">
        <v>12428</v>
      </c>
    </row>
    <row r="3594" spans="1:3" x14ac:dyDescent="0.25">
      <c r="A3594" t="s">
        <v>3679</v>
      </c>
      <c r="B3594" t="s">
        <v>5016</v>
      </c>
      <c r="C3594" t="s">
        <v>12429</v>
      </c>
    </row>
    <row r="3595" spans="1:3" x14ac:dyDescent="0.25">
      <c r="A3595" t="s">
        <v>4795</v>
      </c>
      <c r="B3595" t="s">
        <v>4724</v>
      </c>
      <c r="C3595" t="s">
        <v>12430</v>
      </c>
    </row>
    <row r="3596" spans="1:3" x14ac:dyDescent="0.25">
      <c r="A3596" t="s">
        <v>1728</v>
      </c>
      <c r="B3596" t="s">
        <v>4155</v>
      </c>
      <c r="C3596" t="s">
        <v>12431</v>
      </c>
    </row>
    <row r="3597" spans="1:3" x14ac:dyDescent="0.25">
      <c r="A3597" t="s">
        <v>1947</v>
      </c>
      <c r="B3597" t="s">
        <v>5114</v>
      </c>
      <c r="C3597" t="s">
        <v>12432</v>
      </c>
    </row>
    <row r="3598" spans="1:3" x14ac:dyDescent="0.25">
      <c r="A3598" t="s">
        <v>3636</v>
      </c>
      <c r="B3598" t="s">
        <v>9014</v>
      </c>
      <c r="C3598" t="s">
        <v>12433</v>
      </c>
    </row>
    <row r="3599" spans="1:3" x14ac:dyDescent="0.25">
      <c r="A3599" t="s">
        <v>306</v>
      </c>
      <c r="B3599" t="s">
        <v>9015</v>
      </c>
      <c r="C3599" t="s">
        <v>12434</v>
      </c>
    </row>
    <row r="3600" spans="1:3" x14ac:dyDescent="0.25">
      <c r="A3600" t="s">
        <v>5508</v>
      </c>
      <c r="B3600" t="s">
        <v>9016</v>
      </c>
      <c r="C3600" t="s">
        <v>12435</v>
      </c>
    </row>
    <row r="3601" spans="1:3" x14ac:dyDescent="0.25">
      <c r="A3601" t="s">
        <v>4365</v>
      </c>
      <c r="B3601" t="s">
        <v>9017</v>
      </c>
      <c r="C3601" t="s">
        <v>12436</v>
      </c>
    </row>
    <row r="3602" spans="1:3" x14ac:dyDescent="0.25">
      <c r="A3602" t="s">
        <v>4214</v>
      </c>
      <c r="B3602" t="s">
        <v>9018</v>
      </c>
      <c r="C3602" t="s">
        <v>12437</v>
      </c>
    </row>
    <row r="3603" spans="1:3" x14ac:dyDescent="0.25">
      <c r="A3603" t="s">
        <v>447</v>
      </c>
      <c r="B3603" t="s">
        <v>9019</v>
      </c>
      <c r="C3603" t="s">
        <v>12438</v>
      </c>
    </row>
    <row r="3604" spans="1:3" x14ac:dyDescent="0.25">
      <c r="A3604" t="s">
        <v>1754</v>
      </c>
      <c r="B3604" t="s">
        <v>9020</v>
      </c>
      <c r="C3604" t="s">
        <v>12439</v>
      </c>
    </row>
    <row r="3605" spans="1:3" x14ac:dyDescent="0.25">
      <c r="A3605" t="s">
        <v>6135</v>
      </c>
      <c r="B3605" t="s">
        <v>4571</v>
      </c>
      <c r="C3605" t="s">
        <v>12440</v>
      </c>
    </row>
    <row r="3606" spans="1:3" x14ac:dyDescent="0.25">
      <c r="A3606" t="s">
        <v>3030</v>
      </c>
      <c r="B3606" t="s">
        <v>9021</v>
      </c>
      <c r="C3606" t="s">
        <v>12441</v>
      </c>
    </row>
    <row r="3607" spans="1:3" x14ac:dyDescent="0.25">
      <c r="A3607" t="s">
        <v>5647</v>
      </c>
      <c r="B3607" t="s">
        <v>9022</v>
      </c>
      <c r="C3607" t="s">
        <v>12442</v>
      </c>
    </row>
    <row r="3608" spans="1:3" x14ac:dyDescent="0.25">
      <c r="A3608" t="s">
        <v>4334</v>
      </c>
      <c r="B3608" t="s">
        <v>9023</v>
      </c>
      <c r="C3608" t="s">
        <v>12443</v>
      </c>
    </row>
    <row r="3609" spans="1:3" x14ac:dyDescent="0.25">
      <c r="A3609" t="s">
        <v>1830</v>
      </c>
      <c r="B3609" t="s">
        <v>9024</v>
      </c>
      <c r="C3609" t="s">
        <v>12444</v>
      </c>
    </row>
    <row r="3610" spans="1:3" x14ac:dyDescent="0.25">
      <c r="A3610" t="s">
        <v>1768</v>
      </c>
      <c r="B3610" t="s">
        <v>9025</v>
      </c>
      <c r="C3610" t="s">
        <v>1237</v>
      </c>
    </row>
    <row r="3611" spans="1:3" x14ac:dyDescent="0.25">
      <c r="A3611" t="s">
        <v>2784</v>
      </c>
      <c r="B3611" t="s">
        <v>9026</v>
      </c>
      <c r="C3611" t="s">
        <v>12445</v>
      </c>
    </row>
    <row r="3612" spans="1:3" x14ac:dyDescent="0.25">
      <c r="A3612" t="s">
        <v>5722</v>
      </c>
      <c r="B3612" t="s">
        <v>9027</v>
      </c>
      <c r="C3612" t="s">
        <v>12446</v>
      </c>
    </row>
    <row r="3613" spans="1:3" x14ac:dyDescent="0.25">
      <c r="A3613" t="s">
        <v>4525</v>
      </c>
      <c r="B3613" t="s">
        <v>9028</v>
      </c>
      <c r="C3613" t="s">
        <v>12447</v>
      </c>
    </row>
    <row r="3614" spans="1:3" x14ac:dyDescent="0.25">
      <c r="A3614" t="s">
        <v>5030</v>
      </c>
      <c r="B3614" t="s">
        <v>9029</v>
      </c>
      <c r="C3614" t="s">
        <v>12448</v>
      </c>
    </row>
    <row r="3615" spans="1:3" x14ac:dyDescent="0.25">
      <c r="A3615" t="s">
        <v>5780</v>
      </c>
      <c r="B3615" t="s">
        <v>9030</v>
      </c>
      <c r="C3615" t="s">
        <v>12449</v>
      </c>
    </row>
    <row r="3616" spans="1:3" x14ac:dyDescent="0.25">
      <c r="A3616" t="s">
        <v>5369</v>
      </c>
      <c r="B3616" t="s">
        <v>9031</v>
      </c>
      <c r="C3616" t="s">
        <v>12450</v>
      </c>
    </row>
    <row r="3617" spans="1:3" x14ac:dyDescent="0.25">
      <c r="A3617" t="s">
        <v>4465</v>
      </c>
      <c r="B3617" t="s">
        <v>5953</v>
      </c>
      <c r="C3617" t="s">
        <v>12451</v>
      </c>
    </row>
    <row r="3618" spans="1:3" x14ac:dyDescent="0.25">
      <c r="A3618" t="s">
        <v>445</v>
      </c>
      <c r="B3618" t="s">
        <v>9032</v>
      </c>
      <c r="C3618" t="s">
        <v>12452</v>
      </c>
    </row>
    <row r="3619" spans="1:3" x14ac:dyDescent="0.25">
      <c r="A3619" t="s">
        <v>2363</v>
      </c>
      <c r="B3619" t="s">
        <v>9033</v>
      </c>
      <c r="C3619" t="s">
        <v>3415</v>
      </c>
    </row>
    <row r="3620" spans="1:3" x14ac:dyDescent="0.25">
      <c r="A3620" t="s">
        <v>3134</v>
      </c>
      <c r="B3620" t="s">
        <v>2453</v>
      </c>
      <c r="C3620" t="s">
        <v>811</v>
      </c>
    </row>
    <row r="3621" spans="1:3" x14ac:dyDescent="0.25">
      <c r="A3621" t="s">
        <v>1640</v>
      </c>
      <c r="B3621" t="s">
        <v>9034</v>
      </c>
      <c r="C3621" t="s">
        <v>12453</v>
      </c>
    </row>
    <row r="3622" spans="1:3" x14ac:dyDescent="0.25">
      <c r="A3622" t="s">
        <v>5190</v>
      </c>
      <c r="B3622" t="s">
        <v>4950</v>
      </c>
      <c r="C3622" t="s">
        <v>299</v>
      </c>
    </row>
    <row r="3623" spans="1:3" x14ac:dyDescent="0.25">
      <c r="A3623" t="s">
        <v>2131</v>
      </c>
      <c r="B3623" t="s">
        <v>1419</v>
      </c>
      <c r="C3623" t="s">
        <v>80</v>
      </c>
    </row>
    <row r="3624" spans="1:3" x14ac:dyDescent="0.25">
      <c r="A3624" t="s">
        <v>1930</v>
      </c>
      <c r="B3624" t="s">
        <v>9035</v>
      </c>
      <c r="C3624" t="s">
        <v>5584</v>
      </c>
    </row>
    <row r="3625" spans="1:3" x14ac:dyDescent="0.25">
      <c r="A3625" t="s">
        <v>5758</v>
      </c>
      <c r="B3625" t="s">
        <v>527</v>
      </c>
      <c r="C3625" t="s">
        <v>12454</v>
      </c>
    </row>
    <row r="3626" spans="1:3" x14ac:dyDescent="0.25">
      <c r="A3626" t="s">
        <v>1801</v>
      </c>
      <c r="B3626" t="s">
        <v>9036</v>
      </c>
      <c r="C3626" t="s">
        <v>12455</v>
      </c>
    </row>
    <row r="3627" spans="1:3" x14ac:dyDescent="0.25">
      <c r="A3627" t="s">
        <v>5712</v>
      </c>
      <c r="B3627" t="s">
        <v>9037</v>
      </c>
      <c r="C3627" t="s">
        <v>12456</v>
      </c>
    </row>
    <row r="3628" spans="1:3" x14ac:dyDescent="0.25">
      <c r="A3628" t="s">
        <v>5316</v>
      </c>
      <c r="B3628" t="s">
        <v>9038</v>
      </c>
      <c r="C3628" t="s">
        <v>12457</v>
      </c>
    </row>
    <row r="3629" spans="1:3" x14ac:dyDescent="0.25">
      <c r="A3629" t="s">
        <v>3364</v>
      </c>
      <c r="B3629" t="s">
        <v>5970</v>
      </c>
      <c r="C3629" t="s">
        <v>12458</v>
      </c>
    </row>
    <row r="3630" spans="1:3" x14ac:dyDescent="0.25">
      <c r="A3630" t="s">
        <v>787</v>
      </c>
      <c r="B3630" t="s">
        <v>9039</v>
      </c>
      <c r="C3630" t="s">
        <v>12459</v>
      </c>
    </row>
    <row r="3631" spans="1:3" x14ac:dyDescent="0.25">
      <c r="A3631" t="s">
        <v>2545</v>
      </c>
      <c r="B3631" t="s">
        <v>9040</v>
      </c>
      <c r="C3631" t="s">
        <v>5945</v>
      </c>
    </row>
    <row r="3632" spans="1:3" x14ac:dyDescent="0.25">
      <c r="A3632" t="s">
        <v>2609</v>
      </c>
      <c r="B3632" t="s">
        <v>3798</v>
      </c>
      <c r="C3632" t="s">
        <v>4500</v>
      </c>
    </row>
    <row r="3633" spans="1:3" x14ac:dyDescent="0.25">
      <c r="A3633" t="s">
        <v>901</v>
      </c>
      <c r="B3633" t="s">
        <v>9041</v>
      </c>
      <c r="C3633" t="s">
        <v>12460</v>
      </c>
    </row>
    <row r="3634" spans="1:3" x14ac:dyDescent="0.25">
      <c r="A3634" t="s">
        <v>2805</v>
      </c>
      <c r="B3634" t="s">
        <v>9042</v>
      </c>
      <c r="C3634" t="s">
        <v>12461</v>
      </c>
    </row>
    <row r="3635" spans="1:3" x14ac:dyDescent="0.25">
      <c r="A3635" t="s">
        <v>4058</v>
      </c>
      <c r="B3635" t="s">
        <v>9043</v>
      </c>
      <c r="C3635" t="s">
        <v>12462</v>
      </c>
    </row>
    <row r="3636" spans="1:3" x14ac:dyDescent="0.25">
      <c r="A3636" t="s">
        <v>4103</v>
      </c>
      <c r="B3636" t="s">
        <v>62</v>
      </c>
      <c r="C3636" t="s">
        <v>12463</v>
      </c>
    </row>
    <row r="3637" spans="1:3" x14ac:dyDescent="0.25">
      <c r="A3637" t="s">
        <v>552</v>
      </c>
      <c r="B3637" t="s">
        <v>9044</v>
      </c>
      <c r="C3637" t="s">
        <v>12464</v>
      </c>
    </row>
    <row r="3638" spans="1:3" x14ac:dyDescent="0.25">
      <c r="A3638" t="s">
        <v>3010</v>
      </c>
      <c r="B3638" t="s">
        <v>9045</v>
      </c>
      <c r="C3638" t="s">
        <v>12465</v>
      </c>
    </row>
    <row r="3639" spans="1:3" x14ac:dyDescent="0.25">
      <c r="A3639" t="s">
        <v>2645</v>
      </c>
      <c r="B3639" t="s">
        <v>9046</v>
      </c>
      <c r="C3639" t="s">
        <v>12466</v>
      </c>
    </row>
    <row r="3640" spans="1:3" x14ac:dyDescent="0.25">
      <c r="A3640" t="s">
        <v>2073</v>
      </c>
      <c r="B3640" t="s">
        <v>9047</v>
      </c>
      <c r="C3640" t="s">
        <v>12467</v>
      </c>
    </row>
    <row r="3641" spans="1:3" x14ac:dyDescent="0.25">
      <c r="A3641" t="s">
        <v>4847</v>
      </c>
      <c r="B3641" t="s">
        <v>3933</v>
      </c>
      <c r="C3641" t="s">
        <v>12468</v>
      </c>
    </row>
    <row r="3642" spans="1:3" x14ac:dyDescent="0.25">
      <c r="A3642" t="s">
        <v>6136</v>
      </c>
      <c r="B3642" t="s">
        <v>9048</v>
      </c>
      <c r="C3642" t="s">
        <v>12469</v>
      </c>
    </row>
    <row r="3643" spans="1:3" x14ac:dyDescent="0.25">
      <c r="A3643" t="s">
        <v>730</v>
      </c>
      <c r="B3643" t="s">
        <v>9049</v>
      </c>
      <c r="C3643" t="s">
        <v>12470</v>
      </c>
    </row>
    <row r="3644" spans="1:3" x14ac:dyDescent="0.25">
      <c r="A3644" t="s">
        <v>11</v>
      </c>
      <c r="B3644" t="s">
        <v>9050</v>
      </c>
      <c r="C3644" t="s">
        <v>12471</v>
      </c>
    </row>
    <row r="3645" spans="1:3" x14ac:dyDescent="0.25">
      <c r="A3645" t="s">
        <v>1854</v>
      </c>
      <c r="B3645" t="s">
        <v>5005</v>
      </c>
      <c r="C3645" t="s">
        <v>12472</v>
      </c>
    </row>
    <row r="3646" spans="1:3" x14ac:dyDescent="0.25">
      <c r="A3646" t="s">
        <v>944</v>
      </c>
      <c r="B3646" t="s">
        <v>9051</v>
      </c>
      <c r="C3646" t="s">
        <v>12473</v>
      </c>
    </row>
    <row r="3647" spans="1:3" x14ac:dyDescent="0.25">
      <c r="A3647" t="s">
        <v>1401</v>
      </c>
      <c r="B3647" t="s">
        <v>9052</v>
      </c>
      <c r="C3647" t="s">
        <v>12474</v>
      </c>
    </row>
    <row r="3648" spans="1:3" x14ac:dyDescent="0.25">
      <c r="A3648" t="s">
        <v>1129</v>
      </c>
      <c r="B3648" t="s">
        <v>9053</v>
      </c>
      <c r="C3648" t="s">
        <v>12475</v>
      </c>
    </row>
    <row r="3649" spans="1:3" x14ac:dyDescent="0.25">
      <c r="A3649" t="s">
        <v>2245</v>
      </c>
      <c r="B3649" t="s">
        <v>9054</v>
      </c>
      <c r="C3649" t="s">
        <v>12476</v>
      </c>
    </row>
    <row r="3650" spans="1:3" x14ac:dyDescent="0.25">
      <c r="A3650" t="s">
        <v>6137</v>
      </c>
      <c r="B3650" t="s">
        <v>9055</v>
      </c>
      <c r="C3650" t="s">
        <v>12477</v>
      </c>
    </row>
    <row r="3651" spans="1:3" x14ac:dyDescent="0.25">
      <c r="A3651" t="s">
        <v>5172</v>
      </c>
      <c r="B3651" t="s">
        <v>3248</v>
      </c>
      <c r="C3651" t="s">
        <v>12478</v>
      </c>
    </row>
    <row r="3652" spans="1:3" x14ac:dyDescent="0.25">
      <c r="A3652" t="s">
        <v>3083</v>
      </c>
      <c r="B3652" t="s">
        <v>9056</v>
      </c>
      <c r="C3652" t="s">
        <v>12479</v>
      </c>
    </row>
    <row r="3653" spans="1:3" x14ac:dyDescent="0.25">
      <c r="A3653" t="s">
        <v>1940</v>
      </c>
      <c r="B3653" t="s">
        <v>9057</v>
      </c>
      <c r="C3653" t="s">
        <v>5944</v>
      </c>
    </row>
    <row r="3654" spans="1:3" x14ac:dyDescent="0.25">
      <c r="A3654" t="s">
        <v>687</v>
      </c>
      <c r="B3654" t="s">
        <v>3924</v>
      </c>
      <c r="C3654" t="s">
        <v>6920</v>
      </c>
    </row>
    <row r="3655" spans="1:3" x14ac:dyDescent="0.25">
      <c r="A3655" t="s">
        <v>5148</v>
      </c>
      <c r="B3655" t="s">
        <v>9058</v>
      </c>
      <c r="C3655" t="s">
        <v>12480</v>
      </c>
    </row>
    <row r="3656" spans="1:3" x14ac:dyDescent="0.25">
      <c r="A3656" t="s">
        <v>1960</v>
      </c>
      <c r="B3656" t="s">
        <v>9059</v>
      </c>
      <c r="C3656" t="s">
        <v>12481</v>
      </c>
    </row>
    <row r="3657" spans="1:3" x14ac:dyDescent="0.25">
      <c r="A3657" t="s">
        <v>5341</v>
      </c>
      <c r="B3657" t="s">
        <v>9060</v>
      </c>
      <c r="C3657" t="s">
        <v>12482</v>
      </c>
    </row>
    <row r="3658" spans="1:3" x14ac:dyDescent="0.25">
      <c r="A3658" t="s">
        <v>2465</v>
      </c>
      <c r="B3658" t="s">
        <v>9061</v>
      </c>
      <c r="C3658" t="s">
        <v>12483</v>
      </c>
    </row>
    <row r="3659" spans="1:3" x14ac:dyDescent="0.25">
      <c r="A3659" t="s">
        <v>740</v>
      </c>
      <c r="B3659" t="s">
        <v>9062</v>
      </c>
      <c r="C3659" t="s">
        <v>12484</v>
      </c>
    </row>
    <row r="3660" spans="1:3" x14ac:dyDescent="0.25">
      <c r="A3660" t="s">
        <v>1673</v>
      </c>
      <c r="B3660" t="s">
        <v>9063</v>
      </c>
      <c r="C3660" t="s">
        <v>12485</v>
      </c>
    </row>
    <row r="3661" spans="1:3" x14ac:dyDescent="0.25">
      <c r="A3661" t="s">
        <v>19</v>
      </c>
      <c r="B3661" t="s">
        <v>9064</v>
      </c>
      <c r="C3661" t="s">
        <v>12486</v>
      </c>
    </row>
    <row r="3662" spans="1:3" x14ac:dyDescent="0.25">
      <c r="A3662" t="s">
        <v>2588</v>
      </c>
      <c r="B3662" t="s">
        <v>9065</v>
      </c>
      <c r="C3662" t="s">
        <v>2517</v>
      </c>
    </row>
    <row r="3663" spans="1:3" x14ac:dyDescent="0.25">
      <c r="A3663" t="s">
        <v>6138</v>
      </c>
      <c r="B3663" t="s">
        <v>9066</v>
      </c>
      <c r="C3663" t="s">
        <v>12487</v>
      </c>
    </row>
    <row r="3664" spans="1:3" x14ac:dyDescent="0.25">
      <c r="A3664" t="s">
        <v>2695</v>
      </c>
      <c r="B3664" t="s">
        <v>9067</v>
      </c>
      <c r="C3664" t="s">
        <v>12488</v>
      </c>
    </row>
    <row r="3665" spans="1:3" x14ac:dyDescent="0.25">
      <c r="A3665" t="s">
        <v>5058</v>
      </c>
      <c r="B3665" t="s">
        <v>9068</v>
      </c>
      <c r="C3665" t="s">
        <v>12489</v>
      </c>
    </row>
    <row r="3666" spans="1:3" x14ac:dyDescent="0.25">
      <c r="A3666" t="s">
        <v>175</v>
      </c>
      <c r="B3666" t="s">
        <v>9069</v>
      </c>
      <c r="C3666" t="s">
        <v>12490</v>
      </c>
    </row>
    <row r="3667" spans="1:3" x14ac:dyDescent="0.25">
      <c r="A3667" t="s">
        <v>1028</v>
      </c>
      <c r="B3667" t="s">
        <v>9070</v>
      </c>
      <c r="C3667" t="s">
        <v>6946</v>
      </c>
    </row>
    <row r="3668" spans="1:3" x14ac:dyDescent="0.25">
      <c r="A3668" t="s">
        <v>6139</v>
      </c>
      <c r="B3668" t="s">
        <v>9071</v>
      </c>
      <c r="C3668" t="s">
        <v>3177</v>
      </c>
    </row>
    <row r="3669" spans="1:3" x14ac:dyDescent="0.25">
      <c r="A3669" t="s">
        <v>2941</v>
      </c>
      <c r="B3669" t="s">
        <v>9072</v>
      </c>
      <c r="C3669" t="s">
        <v>1141</v>
      </c>
    </row>
    <row r="3670" spans="1:3" x14ac:dyDescent="0.25">
      <c r="A3670" t="s">
        <v>2529</v>
      </c>
      <c r="B3670" t="s">
        <v>4102</v>
      </c>
      <c r="C3670" t="s">
        <v>12491</v>
      </c>
    </row>
    <row r="3671" spans="1:3" x14ac:dyDescent="0.25">
      <c r="A3671" t="s">
        <v>864</v>
      </c>
      <c r="B3671" t="s">
        <v>9073</v>
      </c>
      <c r="C3671" t="s">
        <v>12492</v>
      </c>
    </row>
    <row r="3672" spans="1:3" x14ac:dyDescent="0.25">
      <c r="A3672" t="s">
        <v>440</v>
      </c>
      <c r="B3672" t="s">
        <v>9074</v>
      </c>
      <c r="C3672" t="s">
        <v>12493</v>
      </c>
    </row>
    <row r="3673" spans="1:3" x14ac:dyDescent="0.25">
      <c r="A3673" t="s">
        <v>2335</v>
      </c>
      <c r="B3673" t="s">
        <v>4819</v>
      </c>
      <c r="C3673" t="s">
        <v>12494</v>
      </c>
    </row>
    <row r="3674" spans="1:3" x14ac:dyDescent="0.25">
      <c r="A3674" t="s">
        <v>1201</v>
      </c>
      <c r="B3674" t="s">
        <v>9075</v>
      </c>
      <c r="C3674" t="s">
        <v>12495</v>
      </c>
    </row>
    <row r="3675" spans="1:3" x14ac:dyDescent="0.25">
      <c r="A3675" t="s">
        <v>5334</v>
      </c>
      <c r="B3675" t="s">
        <v>9076</v>
      </c>
      <c r="C3675" t="s">
        <v>12496</v>
      </c>
    </row>
    <row r="3676" spans="1:3" x14ac:dyDescent="0.25">
      <c r="A3676" t="s">
        <v>2456</v>
      </c>
      <c r="B3676" t="s">
        <v>512</v>
      </c>
      <c r="C3676" t="s">
        <v>12497</v>
      </c>
    </row>
    <row r="3677" spans="1:3" x14ac:dyDescent="0.25">
      <c r="A3677" t="s">
        <v>3443</v>
      </c>
      <c r="B3677" t="s">
        <v>9077</v>
      </c>
      <c r="C3677" t="s">
        <v>12498</v>
      </c>
    </row>
    <row r="3678" spans="1:3" x14ac:dyDescent="0.25">
      <c r="A3678" t="s">
        <v>3955</v>
      </c>
      <c r="B3678" t="s">
        <v>5213</v>
      </c>
      <c r="C3678" t="s">
        <v>3274</v>
      </c>
    </row>
    <row r="3679" spans="1:3" x14ac:dyDescent="0.25">
      <c r="A3679" t="s">
        <v>828</v>
      </c>
      <c r="B3679" t="s">
        <v>9078</v>
      </c>
      <c r="C3679" t="s">
        <v>12499</v>
      </c>
    </row>
    <row r="3680" spans="1:3" x14ac:dyDescent="0.25">
      <c r="A3680" t="s">
        <v>1907</v>
      </c>
      <c r="B3680" t="s">
        <v>9079</v>
      </c>
      <c r="C3680" t="s">
        <v>12500</v>
      </c>
    </row>
    <row r="3681" spans="1:3" x14ac:dyDescent="0.25">
      <c r="A3681" t="s">
        <v>229</v>
      </c>
      <c r="B3681" t="s">
        <v>9080</v>
      </c>
      <c r="C3681" t="s">
        <v>12501</v>
      </c>
    </row>
    <row r="3682" spans="1:3" x14ac:dyDescent="0.25">
      <c r="A3682" t="s">
        <v>183</v>
      </c>
      <c r="B3682" t="s">
        <v>9081</v>
      </c>
      <c r="C3682" t="s">
        <v>5070</v>
      </c>
    </row>
    <row r="3683" spans="1:3" x14ac:dyDescent="0.25">
      <c r="A3683" t="s">
        <v>1257</v>
      </c>
      <c r="B3683" t="s">
        <v>2411</v>
      </c>
      <c r="C3683" t="s">
        <v>12502</v>
      </c>
    </row>
    <row r="3684" spans="1:3" x14ac:dyDescent="0.25">
      <c r="A3684" t="s">
        <v>3831</v>
      </c>
      <c r="B3684" t="s">
        <v>9082</v>
      </c>
      <c r="C3684" t="s">
        <v>844</v>
      </c>
    </row>
    <row r="3685" spans="1:3" x14ac:dyDescent="0.25">
      <c r="A3685" t="s">
        <v>3751</v>
      </c>
      <c r="B3685" t="s">
        <v>9083</v>
      </c>
      <c r="C3685" t="s">
        <v>12503</v>
      </c>
    </row>
    <row r="3686" spans="1:3" x14ac:dyDescent="0.25">
      <c r="A3686" t="s">
        <v>4241</v>
      </c>
      <c r="B3686" t="s">
        <v>9084</v>
      </c>
      <c r="C3686" t="s">
        <v>1182</v>
      </c>
    </row>
    <row r="3687" spans="1:3" x14ac:dyDescent="0.25">
      <c r="A3687" t="s">
        <v>4357</v>
      </c>
      <c r="B3687" t="s">
        <v>9085</v>
      </c>
      <c r="C3687" t="s">
        <v>12504</v>
      </c>
    </row>
    <row r="3688" spans="1:3" x14ac:dyDescent="0.25">
      <c r="A3688" t="s">
        <v>4941</v>
      </c>
      <c r="B3688" t="s">
        <v>9086</v>
      </c>
      <c r="C3688" t="s">
        <v>12505</v>
      </c>
    </row>
    <row r="3689" spans="1:3" x14ac:dyDescent="0.25">
      <c r="A3689" t="s">
        <v>627</v>
      </c>
      <c r="B3689" t="s">
        <v>1418</v>
      </c>
      <c r="C3689" t="s">
        <v>12506</v>
      </c>
    </row>
    <row r="3690" spans="1:3" x14ac:dyDescent="0.25">
      <c r="A3690" t="s">
        <v>1551</v>
      </c>
      <c r="B3690" t="s">
        <v>9087</v>
      </c>
      <c r="C3690" t="s">
        <v>12507</v>
      </c>
    </row>
    <row r="3691" spans="1:3" x14ac:dyDescent="0.25">
      <c r="A3691" t="s">
        <v>1440</v>
      </c>
      <c r="B3691" t="s">
        <v>9088</v>
      </c>
      <c r="C3691" t="s">
        <v>12508</v>
      </c>
    </row>
    <row r="3692" spans="1:3" x14ac:dyDescent="0.25">
      <c r="A3692" t="s">
        <v>4452</v>
      </c>
      <c r="B3692" t="s">
        <v>9089</v>
      </c>
      <c r="C3692" t="s">
        <v>12509</v>
      </c>
    </row>
    <row r="3693" spans="1:3" x14ac:dyDescent="0.25">
      <c r="A3693" t="s">
        <v>5624</v>
      </c>
      <c r="B3693" t="s">
        <v>9090</v>
      </c>
      <c r="C3693" t="s">
        <v>1929</v>
      </c>
    </row>
    <row r="3694" spans="1:3" x14ac:dyDescent="0.25">
      <c r="A3694" t="s">
        <v>4498</v>
      </c>
      <c r="B3694" t="s">
        <v>725</v>
      </c>
      <c r="C3694" t="s">
        <v>12510</v>
      </c>
    </row>
    <row r="3695" spans="1:3" x14ac:dyDescent="0.25">
      <c r="A3695" t="s">
        <v>5886</v>
      </c>
      <c r="B3695" t="s">
        <v>9091</v>
      </c>
      <c r="C3695" t="s">
        <v>12511</v>
      </c>
    </row>
    <row r="3696" spans="1:3" x14ac:dyDescent="0.25">
      <c r="A3696" t="s">
        <v>868</v>
      </c>
      <c r="B3696" t="s">
        <v>9092</v>
      </c>
      <c r="C3696" t="s">
        <v>12512</v>
      </c>
    </row>
    <row r="3697" spans="1:3" x14ac:dyDescent="0.25">
      <c r="A3697" t="s">
        <v>1765</v>
      </c>
      <c r="B3697" t="s">
        <v>9093</v>
      </c>
      <c r="C3697" t="s">
        <v>12513</v>
      </c>
    </row>
    <row r="3698" spans="1:3" x14ac:dyDescent="0.25">
      <c r="A3698" t="s">
        <v>2016</v>
      </c>
      <c r="B3698" t="s">
        <v>2620</v>
      </c>
      <c r="C3698" t="s">
        <v>12514</v>
      </c>
    </row>
    <row r="3699" spans="1:3" x14ac:dyDescent="0.25">
      <c r="A3699" t="s">
        <v>5959</v>
      </c>
      <c r="B3699" t="s">
        <v>1756</v>
      </c>
      <c r="C3699" t="s">
        <v>12515</v>
      </c>
    </row>
    <row r="3700" spans="1:3" x14ac:dyDescent="0.25">
      <c r="A3700" t="s">
        <v>4995</v>
      </c>
      <c r="B3700" t="s">
        <v>9094</v>
      </c>
      <c r="C3700" t="s">
        <v>972</v>
      </c>
    </row>
    <row r="3701" spans="1:3" x14ac:dyDescent="0.25">
      <c r="A3701" t="s">
        <v>2074</v>
      </c>
      <c r="B3701" t="s">
        <v>9095</v>
      </c>
      <c r="C3701" t="s">
        <v>12516</v>
      </c>
    </row>
    <row r="3702" spans="1:3" x14ac:dyDescent="0.25">
      <c r="A3702" t="s">
        <v>87</v>
      </c>
      <c r="B3702" t="s">
        <v>9096</v>
      </c>
      <c r="C3702" t="s">
        <v>12517</v>
      </c>
    </row>
    <row r="3703" spans="1:3" x14ac:dyDescent="0.25">
      <c r="A3703" t="s">
        <v>2191</v>
      </c>
      <c r="B3703" t="s">
        <v>9097</v>
      </c>
      <c r="C3703" t="s">
        <v>12518</v>
      </c>
    </row>
    <row r="3704" spans="1:3" x14ac:dyDescent="0.25">
      <c r="A3704" t="s">
        <v>2075</v>
      </c>
      <c r="B3704" t="s">
        <v>9098</v>
      </c>
      <c r="C3704" t="s">
        <v>12519</v>
      </c>
    </row>
    <row r="3705" spans="1:3" x14ac:dyDescent="0.25">
      <c r="A3705" t="s">
        <v>1925</v>
      </c>
      <c r="B3705" t="s">
        <v>9099</v>
      </c>
      <c r="C3705" t="s">
        <v>12520</v>
      </c>
    </row>
    <row r="3706" spans="1:3" x14ac:dyDescent="0.25">
      <c r="A3706" t="s">
        <v>4991</v>
      </c>
      <c r="B3706" t="s">
        <v>4473</v>
      </c>
      <c r="C3706" t="s">
        <v>12521</v>
      </c>
    </row>
    <row r="3707" spans="1:3" x14ac:dyDescent="0.25">
      <c r="A3707" t="s">
        <v>5561</v>
      </c>
      <c r="B3707" t="s">
        <v>9100</v>
      </c>
      <c r="C3707" t="s">
        <v>12522</v>
      </c>
    </row>
    <row r="3708" spans="1:3" x14ac:dyDescent="0.25">
      <c r="A3708" t="s">
        <v>5265</v>
      </c>
      <c r="B3708" t="s">
        <v>9101</v>
      </c>
      <c r="C3708" t="s">
        <v>5844</v>
      </c>
    </row>
    <row r="3709" spans="1:3" x14ac:dyDescent="0.25">
      <c r="A3709" t="s">
        <v>4371</v>
      </c>
      <c r="B3709" t="s">
        <v>9102</v>
      </c>
      <c r="C3709" t="s">
        <v>12523</v>
      </c>
    </row>
    <row r="3710" spans="1:3" x14ac:dyDescent="0.25">
      <c r="A3710" t="s">
        <v>2644</v>
      </c>
      <c r="B3710" t="s">
        <v>4227</v>
      </c>
      <c r="C3710" t="s">
        <v>12524</v>
      </c>
    </row>
    <row r="3711" spans="1:3" x14ac:dyDescent="0.25">
      <c r="A3711" t="s">
        <v>5713</v>
      </c>
      <c r="B3711" t="s">
        <v>9103</v>
      </c>
      <c r="C3711" t="s">
        <v>12525</v>
      </c>
    </row>
    <row r="3712" spans="1:3" x14ac:dyDescent="0.25">
      <c r="A3712" t="s">
        <v>1005</v>
      </c>
      <c r="B3712" t="s">
        <v>9104</v>
      </c>
      <c r="C3712" t="s">
        <v>12526</v>
      </c>
    </row>
    <row r="3713" spans="1:3" x14ac:dyDescent="0.25">
      <c r="A3713" t="s">
        <v>1246</v>
      </c>
      <c r="B3713" t="s">
        <v>9105</v>
      </c>
      <c r="C3713" t="s">
        <v>12527</v>
      </c>
    </row>
    <row r="3714" spans="1:3" x14ac:dyDescent="0.25">
      <c r="A3714" t="s">
        <v>5457</v>
      </c>
      <c r="B3714" t="s">
        <v>9106</v>
      </c>
      <c r="C3714" t="s">
        <v>5437</v>
      </c>
    </row>
    <row r="3715" spans="1:3" x14ac:dyDescent="0.25">
      <c r="A3715" t="s">
        <v>5597</v>
      </c>
      <c r="B3715" t="s">
        <v>9107</v>
      </c>
      <c r="C3715" t="s">
        <v>12528</v>
      </c>
    </row>
    <row r="3716" spans="1:3" x14ac:dyDescent="0.25">
      <c r="A3716" t="s">
        <v>2032</v>
      </c>
      <c r="B3716" t="s">
        <v>9108</v>
      </c>
      <c r="C3716" t="s">
        <v>5598</v>
      </c>
    </row>
    <row r="3717" spans="1:3" x14ac:dyDescent="0.25">
      <c r="A3717" t="s">
        <v>4564</v>
      </c>
      <c r="B3717" t="s">
        <v>1862</v>
      </c>
      <c r="C3717" t="s">
        <v>12529</v>
      </c>
    </row>
    <row r="3718" spans="1:3" x14ac:dyDescent="0.25">
      <c r="A3718" t="s">
        <v>5714</v>
      </c>
      <c r="B3718" t="s">
        <v>3185</v>
      </c>
      <c r="C3718" t="s">
        <v>12530</v>
      </c>
    </row>
    <row r="3719" spans="1:3" x14ac:dyDescent="0.25">
      <c r="A3719" t="s">
        <v>5419</v>
      </c>
      <c r="B3719" t="s">
        <v>9109</v>
      </c>
      <c r="C3719" t="s">
        <v>6963</v>
      </c>
    </row>
    <row r="3720" spans="1:3" x14ac:dyDescent="0.25">
      <c r="A3720" t="s">
        <v>3526</v>
      </c>
      <c r="B3720" t="s">
        <v>9110</v>
      </c>
      <c r="C3720" t="s">
        <v>12531</v>
      </c>
    </row>
    <row r="3721" spans="1:3" x14ac:dyDescent="0.25">
      <c r="A3721" t="s">
        <v>1436</v>
      </c>
      <c r="B3721" t="s">
        <v>9111</v>
      </c>
      <c r="C3721" t="s">
        <v>12532</v>
      </c>
    </row>
    <row r="3722" spans="1:3" x14ac:dyDescent="0.25">
      <c r="A3722" t="s">
        <v>1602</v>
      </c>
      <c r="B3722" t="s">
        <v>9112</v>
      </c>
      <c r="C3722" t="s">
        <v>12533</v>
      </c>
    </row>
    <row r="3723" spans="1:3" x14ac:dyDescent="0.25">
      <c r="A3723" t="s">
        <v>2334</v>
      </c>
      <c r="B3723" t="s">
        <v>9113</v>
      </c>
      <c r="C3723" t="s">
        <v>3017</v>
      </c>
    </row>
    <row r="3724" spans="1:3" x14ac:dyDescent="0.25">
      <c r="A3724" t="s">
        <v>2974</v>
      </c>
      <c r="B3724" t="s">
        <v>9114</v>
      </c>
      <c r="C3724" t="s">
        <v>12534</v>
      </c>
    </row>
    <row r="3725" spans="1:3" x14ac:dyDescent="0.25">
      <c r="A3725" t="s">
        <v>5934</v>
      </c>
      <c r="B3725" t="s">
        <v>9115</v>
      </c>
      <c r="C3725" t="s">
        <v>12535</v>
      </c>
    </row>
    <row r="3726" spans="1:3" x14ac:dyDescent="0.25">
      <c r="A3726" t="s">
        <v>4627</v>
      </c>
      <c r="B3726" t="s">
        <v>9116</v>
      </c>
      <c r="C3726" t="s">
        <v>12536</v>
      </c>
    </row>
    <row r="3727" spans="1:3" x14ac:dyDescent="0.25">
      <c r="A3727" t="s">
        <v>6140</v>
      </c>
      <c r="B3727" t="s">
        <v>4454</v>
      </c>
      <c r="C3727" t="s">
        <v>12537</v>
      </c>
    </row>
    <row r="3728" spans="1:3" x14ac:dyDescent="0.25">
      <c r="A3728" t="s">
        <v>2882</v>
      </c>
      <c r="B3728" t="s">
        <v>9117</v>
      </c>
      <c r="C3728" t="s">
        <v>12538</v>
      </c>
    </row>
    <row r="3729" spans="1:3" x14ac:dyDescent="0.25">
      <c r="A3729" t="s">
        <v>3291</v>
      </c>
      <c r="B3729" t="s">
        <v>9118</v>
      </c>
      <c r="C3729" t="s">
        <v>4293</v>
      </c>
    </row>
    <row r="3730" spans="1:3" x14ac:dyDescent="0.25">
      <c r="A3730" t="s">
        <v>1198</v>
      </c>
      <c r="B3730" t="s">
        <v>9119</v>
      </c>
      <c r="C3730" t="s">
        <v>12539</v>
      </c>
    </row>
    <row r="3731" spans="1:3" x14ac:dyDescent="0.25">
      <c r="A3731" t="s">
        <v>4165</v>
      </c>
      <c r="B3731" t="s">
        <v>9120</v>
      </c>
      <c r="C3731" t="s">
        <v>2564</v>
      </c>
    </row>
    <row r="3732" spans="1:3" x14ac:dyDescent="0.25">
      <c r="A3732" t="s">
        <v>1064</v>
      </c>
      <c r="B3732" t="s">
        <v>9121</v>
      </c>
      <c r="C3732" t="s">
        <v>12540</v>
      </c>
    </row>
    <row r="3733" spans="1:3" x14ac:dyDescent="0.25">
      <c r="A3733" t="s">
        <v>3531</v>
      </c>
      <c r="B3733" t="s">
        <v>9122</v>
      </c>
      <c r="C3733" t="s">
        <v>12541</v>
      </c>
    </row>
    <row r="3734" spans="1:3" x14ac:dyDescent="0.25">
      <c r="A3734" t="s">
        <v>1978</v>
      </c>
      <c r="B3734" t="s">
        <v>9123</v>
      </c>
      <c r="C3734" t="s">
        <v>12542</v>
      </c>
    </row>
    <row r="3735" spans="1:3" x14ac:dyDescent="0.25">
      <c r="A3735" t="s">
        <v>4135</v>
      </c>
      <c r="B3735" t="s">
        <v>9124</v>
      </c>
      <c r="C3735" t="s">
        <v>12543</v>
      </c>
    </row>
    <row r="3736" spans="1:3" x14ac:dyDescent="0.25">
      <c r="A3736" t="s">
        <v>4330</v>
      </c>
      <c r="B3736" t="s">
        <v>9125</v>
      </c>
      <c r="C3736" t="s">
        <v>12544</v>
      </c>
    </row>
    <row r="3737" spans="1:3" x14ac:dyDescent="0.25">
      <c r="A3737" t="s">
        <v>1353</v>
      </c>
      <c r="B3737" t="s">
        <v>9126</v>
      </c>
      <c r="C3737" t="s">
        <v>12545</v>
      </c>
    </row>
    <row r="3738" spans="1:3" x14ac:dyDescent="0.25">
      <c r="A3738" t="s">
        <v>1779</v>
      </c>
      <c r="B3738" t="s">
        <v>9127</v>
      </c>
      <c r="C3738" t="s">
        <v>12546</v>
      </c>
    </row>
    <row r="3739" spans="1:3" x14ac:dyDescent="0.25">
      <c r="A3739" t="s">
        <v>5328</v>
      </c>
      <c r="B3739" t="s">
        <v>9128</v>
      </c>
      <c r="C3739" t="s">
        <v>12547</v>
      </c>
    </row>
    <row r="3740" spans="1:3" x14ac:dyDescent="0.25">
      <c r="A3740" t="s">
        <v>3498</v>
      </c>
      <c r="B3740" t="s">
        <v>996</v>
      </c>
      <c r="C3740" t="s">
        <v>12548</v>
      </c>
    </row>
    <row r="3741" spans="1:3" x14ac:dyDescent="0.25">
      <c r="A3741" t="s">
        <v>4495</v>
      </c>
      <c r="B3741" t="s">
        <v>9129</v>
      </c>
      <c r="C3741" t="s">
        <v>2612</v>
      </c>
    </row>
    <row r="3742" spans="1:3" x14ac:dyDescent="0.25">
      <c r="A3742" t="s">
        <v>5400</v>
      </c>
      <c r="B3742" t="s">
        <v>9130</v>
      </c>
      <c r="C3742" t="s">
        <v>12549</v>
      </c>
    </row>
    <row r="3743" spans="1:3" x14ac:dyDescent="0.25">
      <c r="A3743" t="s">
        <v>1610</v>
      </c>
      <c r="B3743" t="s">
        <v>9131</v>
      </c>
      <c r="C3743" t="s">
        <v>12550</v>
      </c>
    </row>
    <row r="3744" spans="1:3" x14ac:dyDescent="0.25">
      <c r="A3744" t="s">
        <v>4967</v>
      </c>
      <c r="B3744" t="s">
        <v>9132</v>
      </c>
      <c r="C3744" t="s">
        <v>12551</v>
      </c>
    </row>
    <row r="3745" spans="1:3" x14ac:dyDescent="0.25">
      <c r="A3745" t="s">
        <v>2782</v>
      </c>
      <c r="B3745" t="s">
        <v>9133</v>
      </c>
      <c r="C3745" t="s">
        <v>12552</v>
      </c>
    </row>
    <row r="3746" spans="1:3" x14ac:dyDescent="0.25">
      <c r="A3746" t="s">
        <v>5794</v>
      </c>
      <c r="B3746" t="s">
        <v>9134</v>
      </c>
      <c r="C3746" t="s">
        <v>12553</v>
      </c>
    </row>
    <row r="3747" spans="1:3" x14ac:dyDescent="0.25">
      <c r="A3747" t="s">
        <v>3279</v>
      </c>
      <c r="B3747" t="s">
        <v>9135</v>
      </c>
      <c r="C3747" t="s">
        <v>12554</v>
      </c>
    </row>
    <row r="3748" spans="1:3" x14ac:dyDescent="0.25">
      <c r="A3748" t="s">
        <v>4006</v>
      </c>
      <c r="B3748" t="s">
        <v>9136</v>
      </c>
      <c r="C3748" t="s">
        <v>12555</v>
      </c>
    </row>
    <row r="3749" spans="1:3" x14ac:dyDescent="0.25">
      <c r="A3749" t="s">
        <v>339</v>
      </c>
      <c r="B3749" t="s">
        <v>1545</v>
      </c>
      <c r="C3749" t="s">
        <v>12556</v>
      </c>
    </row>
    <row r="3750" spans="1:3" x14ac:dyDescent="0.25">
      <c r="A3750" t="s">
        <v>5516</v>
      </c>
      <c r="B3750" t="s">
        <v>9137</v>
      </c>
      <c r="C3750" t="s">
        <v>458</v>
      </c>
    </row>
    <row r="3751" spans="1:3" x14ac:dyDescent="0.25">
      <c r="A3751" t="s">
        <v>4182</v>
      </c>
      <c r="B3751" t="s">
        <v>9138</v>
      </c>
      <c r="C3751" t="s">
        <v>12557</v>
      </c>
    </row>
    <row r="3752" spans="1:3" x14ac:dyDescent="0.25">
      <c r="A3752" t="s">
        <v>3270</v>
      </c>
      <c r="B3752" t="s">
        <v>9139</v>
      </c>
      <c r="C3752" t="s">
        <v>2432</v>
      </c>
    </row>
    <row r="3753" spans="1:3" x14ac:dyDescent="0.25">
      <c r="A3753" t="s">
        <v>5629</v>
      </c>
      <c r="B3753" t="s">
        <v>5121</v>
      </c>
      <c r="C3753" t="s">
        <v>6972</v>
      </c>
    </row>
    <row r="3754" spans="1:3" x14ac:dyDescent="0.25">
      <c r="A3754" t="s">
        <v>3390</v>
      </c>
      <c r="B3754" t="s">
        <v>9140</v>
      </c>
      <c r="C3754" t="s">
        <v>12558</v>
      </c>
    </row>
    <row r="3755" spans="1:3" x14ac:dyDescent="0.25">
      <c r="A3755" t="s">
        <v>2247</v>
      </c>
      <c r="B3755" t="s">
        <v>9141</v>
      </c>
      <c r="C3755" t="s">
        <v>12559</v>
      </c>
    </row>
    <row r="3756" spans="1:3" x14ac:dyDescent="0.25">
      <c r="A3756" t="s">
        <v>4742</v>
      </c>
      <c r="B3756" t="s">
        <v>9142</v>
      </c>
      <c r="C3756" t="s">
        <v>12560</v>
      </c>
    </row>
    <row r="3757" spans="1:3" x14ac:dyDescent="0.25">
      <c r="A3757" t="s">
        <v>4968</v>
      </c>
      <c r="B3757" t="s">
        <v>9143</v>
      </c>
      <c r="C3757" t="s">
        <v>12561</v>
      </c>
    </row>
    <row r="3758" spans="1:3" x14ac:dyDescent="0.25">
      <c r="A3758" t="s">
        <v>4630</v>
      </c>
      <c r="B3758" t="s">
        <v>1835</v>
      </c>
      <c r="C3758" t="s">
        <v>12562</v>
      </c>
    </row>
    <row r="3759" spans="1:3" x14ac:dyDescent="0.25">
      <c r="A3759" t="s">
        <v>3145</v>
      </c>
      <c r="B3759" t="s">
        <v>9144</v>
      </c>
      <c r="C3759" t="s">
        <v>5522</v>
      </c>
    </row>
    <row r="3760" spans="1:3" x14ac:dyDescent="0.25">
      <c r="A3760" t="s">
        <v>2728</v>
      </c>
      <c r="B3760" t="s">
        <v>9145</v>
      </c>
      <c r="C3760" t="s">
        <v>12563</v>
      </c>
    </row>
    <row r="3761" spans="1:3" x14ac:dyDescent="0.25">
      <c r="A3761" t="s">
        <v>2785</v>
      </c>
      <c r="B3761" t="s">
        <v>9146</v>
      </c>
      <c r="C3761" t="s">
        <v>5</v>
      </c>
    </row>
    <row r="3762" spans="1:3" x14ac:dyDescent="0.25">
      <c r="A3762" t="s">
        <v>1451</v>
      </c>
      <c r="B3762" t="s">
        <v>9147</v>
      </c>
      <c r="C3762" t="s">
        <v>12564</v>
      </c>
    </row>
    <row r="3763" spans="1:3" x14ac:dyDescent="0.25">
      <c r="A3763" t="s">
        <v>4511</v>
      </c>
      <c r="B3763" t="s">
        <v>9148</v>
      </c>
      <c r="C3763" t="s">
        <v>12565</v>
      </c>
    </row>
    <row r="3764" spans="1:3" x14ac:dyDescent="0.25">
      <c r="A3764" t="s">
        <v>570</v>
      </c>
      <c r="B3764" t="s">
        <v>9149</v>
      </c>
      <c r="C3764" t="s">
        <v>12566</v>
      </c>
    </row>
    <row r="3765" spans="1:3" x14ac:dyDescent="0.25">
      <c r="A3765" t="s">
        <v>3763</v>
      </c>
      <c r="B3765" t="s">
        <v>9150</v>
      </c>
      <c r="C3765" t="s">
        <v>922</v>
      </c>
    </row>
    <row r="3766" spans="1:3" x14ac:dyDescent="0.25">
      <c r="A3766" t="s">
        <v>2943</v>
      </c>
      <c r="B3766" t="s">
        <v>5207</v>
      </c>
      <c r="C3766" t="s">
        <v>12567</v>
      </c>
    </row>
    <row r="3767" spans="1:3" x14ac:dyDescent="0.25">
      <c r="A3767" t="s">
        <v>4671</v>
      </c>
      <c r="B3767" t="s">
        <v>9151</v>
      </c>
      <c r="C3767" t="s">
        <v>6974</v>
      </c>
    </row>
    <row r="3768" spans="1:3" x14ac:dyDescent="0.25">
      <c r="A3768" t="s">
        <v>1884</v>
      </c>
      <c r="B3768" t="s">
        <v>9152</v>
      </c>
      <c r="C3768" t="s">
        <v>12568</v>
      </c>
    </row>
    <row r="3769" spans="1:3" x14ac:dyDescent="0.25">
      <c r="A3769" t="s">
        <v>3043</v>
      </c>
      <c r="B3769" t="s">
        <v>9153</v>
      </c>
      <c r="C3769" t="s">
        <v>12569</v>
      </c>
    </row>
    <row r="3770" spans="1:3" x14ac:dyDescent="0.25">
      <c r="A3770" t="s">
        <v>2648</v>
      </c>
      <c r="B3770" t="s">
        <v>9154</v>
      </c>
      <c r="C3770" t="s">
        <v>6975</v>
      </c>
    </row>
    <row r="3771" spans="1:3" x14ac:dyDescent="0.25">
      <c r="A3771" t="s">
        <v>4285</v>
      </c>
      <c r="B3771" t="s">
        <v>3238</v>
      </c>
      <c r="C3771" t="s">
        <v>12570</v>
      </c>
    </row>
    <row r="3772" spans="1:3" x14ac:dyDescent="0.25">
      <c r="A3772" t="s">
        <v>3128</v>
      </c>
      <c r="B3772" t="s">
        <v>9155</v>
      </c>
      <c r="C3772" t="s">
        <v>1294</v>
      </c>
    </row>
    <row r="3773" spans="1:3" x14ac:dyDescent="0.25">
      <c r="A3773" t="s">
        <v>1142</v>
      </c>
      <c r="B3773" t="s">
        <v>9156</v>
      </c>
      <c r="C3773" t="s">
        <v>12571</v>
      </c>
    </row>
    <row r="3774" spans="1:3" x14ac:dyDescent="0.25">
      <c r="A3774" t="s">
        <v>4831</v>
      </c>
      <c r="B3774" t="s">
        <v>5383</v>
      </c>
      <c r="C3774" t="s">
        <v>12572</v>
      </c>
    </row>
    <row r="3775" spans="1:3" x14ac:dyDescent="0.25">
      <c r="A3775" t="s">
        <v>6141</v>
      </c>
      <c r="B3775" t="s">
        <v>9157</v>
      </c>
      <c r="C3775" t="s">
        <v>12573</v>
      </c>
    </row>
    <row r="3776" spans="1:3" x14ac:dyDescent="0.25">
      <c r="A3776" t="s">
        <v>2804</v>
      </c>
      <c r="B3776" t="s">
        <v>9158</v>
      </c>
      <c r="C3776" t="s">
        <v>12574</v>
      </c>
    </row>
    <row r="3777" spans="1:3" x14ac:dyDescent="0.25">
      <c r="A3777" t="s">
        <v>2427</v>
      </c>
      <c r="B3777" t="s">
        <v>9159</v>
      </c>
      <c r="C3777" t="s">
        <v>3856</v>
      </c>
    </row>
    <row r="3778" spans="1:3" x14ac:dyDescent="0.25">
      <c r="A3778" t="s">
        <v>3522</v>
      </c>
      <c r="B3778" t="s">
        <v>9160</v>
      </c>
      <c r="C3778" t="s">
        <v>6977</v>
      </c>
    </row>
    <row r="3779" spans="1:3" x14ac:dyDescent="0.25">
      <c r="A3779" t="s">
        <v>1076</v>
      </c>
      <c r="B3779" t="s">
        <v>9161</v>
      </c>
      <c r="C3779" t="s">
        <v>12575</v>
      </c>
    </row>
    <row r="3780" spans="1:3" x14ac:dyDescent="0.25">
      <c r="A3780" t="s">
        <v>5001</v>
      </c>
      <c r="B3780" t="s">
        <v>9162</v>
      </c>
      <c r="C3780" t="s">
        <v>12576</v>
      </c>
    </row>
    <row r="3781" spans="1:3" x14ac:dyDescent="0.25">
      <c r="A3781" t="s">
        <v>6142</v>
      </c>
      <c r="B3781" t="s">
        <v>9163</v>
      </c>
      <c r="C3781" t="s">
        <v>5942</v>
      </c>
    </row>
    <row r="3782" spans="1:3" x14ac:dyDescent="0.25">
      <c r="A3782" t="s">
        <v>6143</v>
      </c>
      <c r="B3782" t="s">
        <v>9164</v>
      </c>
      <c r="C3782" t="s">
        <v>12577</v>
      </c>
    </row>
    <row r="3783" spans="1:3" x14ac:dyDescent="0.25">
      <c r="A3783" t="s">
        <v>2597</v>
      </c>
      <c r="B3783" t="s">
        <v>9165</v>
      </c>
      <c r="C3783" t="s">
        <v>3199</v>
      </c>
    </row>
    <row r="3784" spans="1:3" x14ac:dyDescent="0.25">
      <c r="A3784" t="s">
        <v>1316</v>
      </c>
      <c r="B3784" t="s">
        <v>1386</v>
      </c>
      <c r="C3784" t="s">
        <v>12578</v>
      </c>
    </row>
    <row r="3785" spans="1:3" x14ac:dyDescent="0.25">
      <c r="A3785" t="s">
        <v>2028</v>
      </c>
      <c r="B3785" t="s">
        <v>9166</v>
      </c>
      <c r="C3785" t="s">
        <v>1228</v>
      </c>
    </row>
    <row r="3786" spans="1:3" x14ac:dyDescent="0.25">
      <c r="A3786" t="s">
        <v>1330</v>
      </c>
      <c r="B3786" t="s">
        <v>9167</v>
      </c>
      <c r="C3786" t="s">
        <v>12579</v>
      </c>
    </row>
    <row r="3787" spans="1:3" x14ac:dyDescent="0.25">
      <c r="A3787" t="s">
        <v>3261</v>
      </c>
      <c r="B3787" t="s">
        <v>9168</v>
      </c>
      <c r="C3787" t="s">
        <v>12580</v>
      </c>
    </row>
    <row r="3788" spans="1:3" x14ac:dyDescent="0.25">
      <c r="A3788" t="s">
        <v>1018</v>
      </c>
      <c r="B3788" t="s">
        <v>9169</v>
      </c>
      <c r="C3788" t="s">
        <v>12581</v>
      </c>
    </row>
    <row r="3789" spans="1:3" x14ac:dyDescent="0.25">
      <c r="A3789" t="s">
        <v>5843</v>
      </c>
      <c r="B3789" t="s">
        <v>9170</v>
      </c>
      <c r="C3789" t="s">
        <v>12582</v>
      </c>
    </row>
    <row r="3790" spans="1:3" x14ac:dyDescent="0.25">
      <c r="A3790" t="s">
        <v>2513</v>
      </c>
      <c r="B3790" t="s">
        <v>9171</v>
      </c>
      <c r="C3790" t="s">
        <v>12583</v>
      </c>
    </row>
    <row r="3791" spans="1:3" x14ac:dyDescent="0.25">
      <c r="A3791" t="s">
        <v>4773</v>
      </c>
      <c r="B3791" t="s">
        <v>9172</v>
      </c>
      <c r="C3791" t="s">
        <v>12584</v>
      </c>
    </row>
    <row r="3792" spans="1:3" x14ac:dyDescent="0.25">
      <c r="A3792" t="s">
        <v>5627</v>
      </c>
      <c r="B3792" t="s">
        <v>61</v>
      </c>
      <c r="C3792" t="s">
        <v>12585</v>
      </c>
    </row>
    <row r="3793" spans="1:3" x14ac:dyDescent="0.25">
      <c r="A3793" t="s">
        <v>1390</v>
      </c>
      <c r="B3793" t="s">
        <v>109</v>
      </c>
      <c r="C3793" t="s">
        <v>12586</v>
      </c>
    </row>
    <row r="3794" spans="1:3" x14ac:dyDescent="0.25">
      <c r="A3794" t="s">
        <v>4157</v>
      </c>
      <c r="B3794" t="s">
        <v>4986</v>
      </c>
      <c r="C3794" t="s">
        <v>12587</v>
      </c>
    </row>
    <row r="3795" spans="1:3" x14ac:dyDescent="0.25">
      <c r="A3795" t="s">
        <v>2715</v>
      </c>
      <c r="B3795" t="s">
        <v>9173</v>
      </c>
      <c r="C3795" t="s">
        <v>12588</v>
      </c>
    </row>
    <row r="3796" spans="1:3" x14ac:dyDescent="0.25">
      <c r="A3796" t="s">
        <v>3830</v>
      </c>
      <c r="B3796" t="s">
        <v>9174</v>
      </c>
      <c r="C3796" t="s">
        <v>4944</v>
      </c>
    </row>
    <row r="3797" spans="1:3" x14ac:dyDescent="0.25">
      <c r="A3797" t="s">
        <v>676</v>
      </c>
      <c r="B3797" t="s">
        <v>9175</v>
      </c>
      <c r="C3797" t="s">
        <v>12589</v>
      </c>
    </row>
    <row r="3798" spans="1:3" x14ac:dyDescent="0.25">
      <c r="A3798" t="s">
        <v>3035</v>
      </c>
      <c r="B3798" t="s">
        <v>9176</v>
      </c>
      <c r="C3798" t="s">
        <v>12590</v>
      </c>
    </row>
    <row r="3799" spans="1:3" x14ac:dyDescent="0.25">
      <c r="A3799" t="s">
        <v>3637</v>
      </c>
      <c r="B3799" t="s">
        <v>9177</v>
      </c>
      <c r="C3799" t="s">
        <v>12591</v>
      </c>
    </row>
    <row r="3800" spans="1:3" x14ac:dyDescent="0.25">
      <c r="A3800" t="s">
        <v>4774</v>
      </c>
      <c r="B3800" t="s">
        <v>9178</v>
      </c>
      <c r="C3800" t="s">
        <v>12592</v>
      </c>
    </row>
    <row r="3801" spans="1:3" x14ac:dyDescent="0.25">
      <c r="A3801" t="s">
        <v>2756</v>
      </c>
      <c r="B3801" t="s">
        <v>9179</v>
      </c>
      <c r="C3801" t="s">
        <v>12593</v>
      </c>
    </row>
    <row r="3802" spans="1:3" x14ac:dyDescent="0.25">
      <c r="A3802" t="s">
        <v>4675</v>
      </c>
      <c r="B3802" t="s">
        <v>9180</v>
      </c>
      <c r="C3802" t="s">
        <v>12594</v>
      </c>
    </row>
    <row r="3803" spans="1:3" x14ac:dyDescent="0.25">
      <c r="A3803" t="s">
        <v>5876</v>
      </c>
      <c r="B3803" t="s">
        <v>9181</v>
      </c>
      <c r="C3803" t="s">
        <v>12595</v>
      </c>
    </row>
    <row r="3804" spans="1:3" x14ac:dyDescent="0.25">
      <c r="A3804" t="s">
        <v>2601</v>
      </c>
      <c r="B3804" t="s">
        <v>5447</v>
      </c>
      <c r="C3804" t="s">
        <v>5032</v>
      </c>
    </row>
    <row r="3805" spans="1:3" x14ac:dyDescent="0.25">
      <c r="A3805" t="s">
        <v>4345</v>
      </c>
      <c r="B3805" t="s">
        <v>684</v>
      </c>
      <c r="C3805" t="s">
        <v>12596</v>
      </c>
    </row>
    <row r="3806" spans="1:3" x14ac:dyDescent="0.25">
      <c r="A3806" t="s">
        <v>1105</v>
      </c>
      <c r="B3806" t="s">
        <v>9182</v>
      </c>
      <c r="C3806" t="s">
        <v>12597</v>
      </c>
    </row>
    <row r="3807" spans="1:3" x14ac:dyDescent="0.25">
      <c r="A3807" t="s">
        <v>3463</v>
      </c>
      <c r="B3807" t="s">
        <v>1606</v>
      </c>
      <c r="C3807" t="s">
        <v>12598</v>
      </c>
    </row>
    <row r="3808" spans="1:3" x14ac:dyDescent="0.25">
      <c r="A3808" t="s">
        <v>1621</v>
      </c>
      <c r="B3808" t="s">
        <v>9183</v>
      </c>
      <c r="C3808" t="s">
        <v>3096</v>
      </c>
    </row>
    <row r="3809" spans="1:3" x14ac:dyDescent="0.25">
      <c r="A3809" t="s">
        <v>1485</v>
      </c>
      <c r="B3809" t="s">
        <v>9184</v>
      </c>
      <c r="C3809" t="s">
        <v>12599</v>
      </c>
    </row>
    <row r="3810" spans="1:3" x14ac:dyDescent="0.25">
      <c r="A3810" t="s">
        <v>1800</v>
      </c>
      <c r="B3810" t="s">
        <v>3987</v>
      </c>
      <c r="C3810" t="s">
        <v>12600</v>
      </c>
    </row>
    <row r="3811" spans="1:3" x14ac:dyDescent="0.25">
      <c r="A3811" t="s">
        <v>3928</v>
      </c>
      <c r="B3811" t="s">
        <v>5568</v>
      </c>
      <c r="C3811" t="s">
        <v>12601</v>
      </c>
    </row>
    <row r="3812" spans="1:3" x14ac:dyDescent="0.25">
      <c r="A3812" t="s">
        <v>4528</v>
      </c>
      <c r="B3812" t="s">
        <v>9185</v>
      </c>
      <c r="C3812" t="s">
        <v>12602</v>
      </c>
    </row>
    <row r="3813" spans="1:3" x14ac:dyDescent="0.25">
      <c r="A3813" t="s">
        <v>4177</v>
      </c>
      <c r="B3813" t="s">
        <v>9186</v>
      </c>
      <c r="C3813" t="s">
        <v>12603</v>
      </c>
    </row>
    <row r="3814" spans="1:3" x14ac:dyDescent="0.25">
      <c r="A3814" t="s">
        <v>1461</v>
      </c>
      <c r="B3814" t="s">
        <v>9187</v>
      </c>
      <c r="C3814" t="s">
        <v>12604</v>
      </c>
    </row>
    <row r="3815" spans="1:3" x14ac:dyDescent="0.25">
      <c r="A3815" t="s">
        <v>2496</v>
      </c>
      <c r="B3815" t="s">
        <v>9188</v>
      </c>
      <c r="C3815" t="s">
        <v>12605</v>
      </c>
    </row>
    <row r="3816" spans="1:3" x14ac:dyDescent="0.25">
      <c r="A3816" t="s">
        <v>5877</v>
      </c>
      <c r="B3816" t="s">
        <v>9189</v>
      </c>
      <c r="C3816" t="s">
        <v>5563</v>
      </c>
    </row>
    <row r="3817" spans="1:3" x14ac:dyDescent="0.25">
      <c r="A3817" t="s">
        <v>3995</v>
      </c>
      <c r="B3817" t="s">
        <v>9190</v>
      </c>
      <c r="C3817" t="s">
        <v>12606</v>
      </c>
    </row>
    <row r="3818" spans="1:3" x14ac:dyDescent="0.25">
      <c r="A3818" t="s">
        <v>2506</v>
      </c>
      <c r="B3818" t="s">
        <v>4782</v>
      </c>
      <c r="C3818" t="s">
        <v>12607</v>
      </c>
    </row>
    <row r="3819" spans="1:3" x14ac:dyDescent="0.25">
      <c r="A3819" t="s">
        <v>592</v>
      </c>
      <c r="B3819" t="s">
        <v>9191</v>
      </c>
      <c r="C3819" t="s">
        <v>3286</v>
      </c>
    </row>
    <row r="3820" spans="1:3" x14ac:dyDescent="0.25">
      <c r="A3820" t="s">
        <v>2641</v>
      </c>
      <c r="B3820" t="s">
        <v>9192</v>
      </c>
      <c r="C3820" t="s">
        <v>12608</v>
      </c>
    </row>
    <row r="3821" spans="1:3" x14ac:dyDescent="0.25">
      <c r="A3821" t="s">
        <v>3363</v>
      </c>
      <c r="B3821" t="s">
        <v>9193</v>
      </c>
      <c r="C3821" t="s">
        <v>12609</v>
      </c>
    </row>
    <row r="3822" spans="1:3" x14ac:dyDescent="0.25">
      <c r="A3822" t="s">
        <v>3829</v>
      </c>
      <c r="B3822" t="s">
        <v>9194</v>
      </c>
      <c r="C3822" t="s">
        <v>6998</v>
      </c>
    </row>
    <row r="3823" spans="1:3" x14ac:dyDescent="0.25">
      <c r="A3823" t="s">
        <v>2935</v>
      </c>
      <c r="B3823" t="s">
        <v>9195</v>
      </c>
      <c r="C3823" t="s">
        <v>3466</v>
      </c>
    </row>
    <row r="3824" spans="1:3" x14ac:dyDescent="0.25">
      <c r="A3824" t="s">
        <v>4077</v>
      </c>
      <c r="B3824" t="s">
        <v>4900</v>
      </c>
      <c r="C3824" t="s">
        <v>4520</v>
      </c>
    </row>
    <row r="3825" spans="1:3" x14ac:dyDescent="0.25">
      <c r="A3825" t="s">
        <v>4114</v>
      </c>
      <c r="B3825" t="s">
        <v>9196</v>
      </c>
      <c r="C3825" t="s">
        <v>5122</v>
      </c>
    </row>
    <row r="3826" spans="1:3" x14ac:dyDescent="0.25">
      <c r="A3826" t="s">
        <v>250</v>
      </c>
      <c r="B3826" t="s">
        <v>9197</v>
      </c>
      <c r="C3826" t="s">
        <v>12610</v>
      </c>
    </row>
    <row r="3827" spans="1:3" x14ac:dyDescent="0.25">
      <c r="A3827" t="s">
        <v>2803</v>
      </c>
      <c r="B3827" t="s">
        <v>1719</v>
      </c>
      <c r="C3827" t="s">
        <v>12611</v>
      </c>
    </row>
    <row r="3828" spans="1:3" x14ac:dyDescent="0.25">
      <c r="A3828" t="s">
        <v>2426</v>
      </c>
      <c r="B3828" t="s">
        <v>3683</v>
      </c>
      <c r="C3828" t="s">
        <v>267</v>
      </c>
    </row>
    <row r="3829" spans="1:3" x14ac:dyDescent="0.25">
      <c r="A3829" t="s">
        <v>2746</v>
      </c>
      <c r="B3829" t="s">
        <v>9198</v>
      </c>
      <c r="C3829" t="s">
        <v>504</v>
      </c>
    </row>
    <row r="3830" spans="1:3" x14ac:dyDescent="0.25">
      <c r="A3830" t="s">
        <v>4499</v>
      </c>
      <c r="B3830" t="s">
        <v>3794</v>
      </c>
      <c r="C3830" t="s">
        <v>66</v>
      </c>
    </row>
    <row r="3831" spans="1:3" x14ac:dyDescent="0.25">
      <c r="A3831" t="s">
        <v>5105</v>
      </c>
      <c r="B3831" t="s">
        <v>9199</v>
      </c>
      <c r="C3831" t="s">
        <v>12612</v>
      </c>
    </row>
    <row r="3832" spans="1:3" x14ac:dyDescent="0.25">
      <c r="A3832" t="s">
        <v>1692</v>
      </c>
      <c r="B3832" t="s">
        <v>3205</v>
      </c>
      <c r="C3832" t="s">
        <v>12613</v>
      </c>
    </row>
    <row r="3833" spans="1:3" x14ac:dyDescent="0.25">
      <c r="A3833" t="s">
        <v>5060</v>
      </c>
      <c r="B3833" t="s">
        <v>9200</v>
      </c>
      <c r="C3833" t="s">
        <v>947</v>
      </c>
    </row>
    <row r="3834" spans="1:3" x14ac:dyDescent="0.25">
      <c r="A3834" t="s">
        <v>5845</v>
      </c>
      <c r="B3834" t="s">
        <v>9201</v>
      </c>
      <c r="C3834" t="s">
        <v>12614</v>
      </c>
    </row>
    <row r="3835" spans="1:3" x14ac:dyDescent="0.25">
      <c r="A3835" t="s">
        <v>2949</v>
      </c>
      <c r="B3835" t="s">
        <v>9202</v>
      </c>
      <c r="C3835" t="s">
        <v>12615</v>
      </c>
    </row>
    <row r="3836" spans="1:3" x14ac:dyDescent="0.25">
      <c r="A3836" t="s">
        <v>3113</v>
      </c>
      <c r="B3836" t="s">
        <v>9203</v>
      </c>
      <c r="C3836" t="s">
        <v>3907</v>
      </c>
    </row>
    <row r="3837" spans="1:3" x14ac:dyDescent="0.25">
      <c r="A3837" t="s">
        <v>494</v>
      </c>
      <c r="B3837" t="s">
        <v>4779</v>
      </c>
      <c r="C3837" t="s">
        <v>12616</v>
      </c>
    </row>
    <row r="3838" spans="1:3" x14ac:dyDescent="0.25">
      <c r="A3838" t="s">
        <v>4827</v>
      </c>
      <c r="B3838" t="s">
        <v>9204</v>
      </c>
      <c r="C3838" t="s">
        <v>12617</v>
      </c>
    </row>
    <row r="3839" spans="1:3" x14ac:dyDescent="0.25">
      <c r="A3839" t="s">
        <v>541</v>
      </c>
      <c r="B3839" t="s">
        <v>3192</v>
      </c>
      <c r="C3839" t="s">
        <v>12618</v>
      </c>
    </row>
    <row r="3840" spans="1:3" x14ac:dyDescent="0.25">
      <c r="A3840" t="s">
        <v>794</v>
      </c>
      <c r="B3840" t="s">
        <v>9205</v>
      </c>
      <c r="C3840" t="s">
        <v>12619</v>
      </c>
    </row>
    <row r="3841" spans="1:3" x14ac:dyDescent="0.25">
      <c r="A3841" t="s">
        <v>3828</v>
      </c>
      <c r="B3841" t="s">
        <v>9206</v>
      </c>
      <c r="C3841" t="s">
        <v>12620</v>
      </c>
    </row>
    <row r="3842" spans="1:3" x14ac:dyDescent="0.25">
      <c r="A3842" t="s">
        <v>511</v>
      </c>
      <c r="B3842" t="s">
        <v>5802</v>
      </c>
      <c r="C3842" t="s">
        <v>12621</v>
      </c>
    </row>
    <row r="3843" spans="1:3" x14ac:dyDescent="0.25">
      <c r="A3843" t="s">
        <v>5173</v>
      </c>
      <c r="B3843" t="s">
        <v>9207</v>
      </c>
      <c r="C3843" t="s">
        <v>93</v>
      </c>
    </row>
    <row r="3844" spans="1:3" x14ac:dyDescent="0.25">
      <c r="A3844" t="s">
        <v>879</v>
      </c>
      <c r="B3844" t="s">
        <v>9208</v>
      </c>
      <c r="C3844" t="s">
        <v>4442</v>
      </c>
    </row>
    <row r="3845" spans="1:3" x14ac:dyDescent="0.25">
      <c r="A3845" t="s">
        <v>1430</v>
      </c>
      <c r="B3845" t="s">
        <v>889</v>
      </c>
      <c r="C3845" t="s">
        <v>12622</v>
      </c>
    </row>
    <row r="3846" spans="1:3" x14ac:dyDescent="0.25">
      <c r="A3846" t="s">
        <v>1885</v>
      </c>
      <c r="B3846" t="s">
        <v>2546</v>
      </c>
      <c r="C3846" t="s">
        <v>12623</v>
      </c>
    </row>
    <row r="3847" spans="1:3" x14ac:dyDescent="0.25">
      <c r="A3847" t="s">
        <v>2333</v>
      </c>
      <c r="B3847" t="s">
        <v>3738</v>
      </c>
      <c r="C3847" t="s">
        <v>12624</v>
      </c>
    </row>
    <row r="3848" spans="1:3" x14ac:dyDescent="0.25">
      <c r="A3848" t="s">
        <v>6144</v>
      </c>
      <c r="B3848" t="s">
        <v>1336</v>
      </c>
      <c r="C3848" t="s">
        <v>12625</v>
      </c>
    </row>
    <row r="3849" spans="1:3" x14ac:dyDescent="0.25">
      <c r="A3849" t="s">
        <v>1147</v>
      </c>
      <c r="B3849" t="s">
        <v>9209</v>
      </c>
      <c r="C3849" t="s">
        <v>12626</v>
      </c>
    </row>
    <row r="3850" spans="1:3" x14ac:dyDescent="0.25">
      <c r="A3850" t="s">
        <v>4215</v>
      </c>
      <c r="B3850" t="s">
        <v>4067</v>
      </c>
      <c r="C3850" t="s">
        <v>3635</v>
      </c>
    </row>
    <row r="3851" spans="1:3" x14ac:dyDescent="0.25">
      <c r="A3851" t="s">
        <v>5756</v>
      </c>
      <c r="B3851" t="s">
        <v>9210</v>
      </c>
      <c r="C3851" t="s">
        <v>12627</v>
      </c>
    </row>
    <row r="3852" spans="1:3" x14ac:dyDescent="0.25">
      <c r="A3852" t="s">
        <v>1033</v>
      </c>
      <c r="B3852" t="s">
        <v>218</v>
      </c>
      <c r="C3852" t="s">
        <v>1342</v>
      </c>
    </row>
    <row r="3853" spans="1:3" x14ac:dyDescent="0.25">
      <c r="A3853" t="s">
        <v>5368</v>
      </c>
      <c r="B3853" t="s">
        <v>9211</v>
      </c>
      <c r="C3853" t="s">
        <v>12628</v>
      </c>
    </row>
    <row r="3854" spans="1:3" x14ac:dyDescent="0.25">
      <c r="A3854" t="s">
        <v>5793</v>
      </c>
      <c r="B3854" t="s">
        <v>9212</v>
      </c>
      <c r="C3854" t="s">
        <v>12629</v>
      </c>
    </row>
    <row r="3855" spans="1:3" x14ac:dyDescent="0.25">
      <c r="A3855" t="s">
        <v>4053</v>
      </c>
      <c r="B3855" t="s">
        <v>9213</v>
      </c>
      <c r="C3855" t="s">
        <v>5940</v>
      </c>
    </row>
    <row r="3856" spans="1:3" x14ac:dyDescent="0.25">
      <c r="A3856" t="s">
        <v>2060</v>
      </c>
      <c r="B3856" t="s">
        <v>9214</v>
      </c>
      <c r="C3856" t="s">
        <v>12630</v>
      </c>
    </row>
    <row r="3857" spans="1:3" x14ac:dyDescent="0.25">
      <c r="A3857" t="s">
        <v>3737</v>
      </c>
      <c r="B3857" t="s">
        <v>4263</v>
      </c>
      <c r="C3857" t="s">
        <v>12631</v>
      </c>
    </row>
    <row r="3858" spans="1:3" x14ac:dyDescent="0.25">
      <c r="A3858" t="s">
        <v>1906</v>
      </c>
      <c r="B3858" t="s">
        <v>9215</v>
      </c>
      <c r="C3858" t="s">
        <v>12632</v>
      </c>
    </row>
    <row r="3859" spans="1:3" x14ac:dyDescent="0.25">
      <c r="A3859" t="s">
        <v>4610</v>
      </c>
      <c r="B3859" t="s">
        <v>9216</v>
      </c>
      <c r="C3859" t="s">
        <v>12633</v>
      </c>
    </row>
    <row r="3860" spans="1:3" x14ac:dyDescent="0.25">
      <c r="A3860" t="s">
        <v>3923</v>
      </c>
      <c r="B3860" t="s">
        <v>989</v>
      </c>
      <c r="C3860" t="s">
        <v>12634</v>
      </c>
    </row>
    <row r="3861" spans="1:3" x14ac:dyDescent="0.25">
      <c r="A3861" t="s">
        <v>3240</v>
      </c>
      <c r="B3861" t="s">
        <v>1973</v>
      </c>
      <c r="C3861" t="s">
        <v>12635</v>
      </c>
    </row>
    <row r="3862" spans="1:3" x14ac:dyDescent="0.25">
      <c r="A3862" t="s">
        <v>2654</v>
      </c>
      <c r="B3862" t="s">
        <v>9217</v>
      </c>
      <c r="C3862" t="s">
        <v>724</v>
      </c>
    </row>
    <row r="3863" spans="1:3" x14ac:dyDescent="0.25">
      <c r="A3863" t="s">
        <v>2653</v>
      </c>
      <c r="B3863" t="s">
        <v>2962</v>
      </c>
      <c r="C3863" t="s">
        <v>3282</v>
      </c>
    </row>
    <row r="3864" spans="1:3" x14ac:dyDescent="0.25">
      <c r="A3864" t="s">
        <v>5491</v>
      </c>
      <c r="B3864" t="s">
        <v>579</v>
      </c>
      <c r="C3864" t="s">
        <v>12636</v>
      </c>
    </row>
    <row r="3865" spans="1:3" x14ac:dyDescent="0.25">
      <c r="A3865" t="s">
        <v>3235</v>
      </c>
      <c r="B3865" t="s">
        <v>9218</v>
      </c>
      <c r="C3865" t="s">
        <v>12637</v>
      </c>
    </row>
    <row r="3866" spans="1:3" x14ac:dyDescent="0.25">
      <c r="A3866" t="s">
        <v>1531</v>
      </c>
      <c r="B3866" t="s">
        <v>9219</v>
      </c>
      <c r="C3866" t="s">
        <v>12638</v>
      </c>
    </row>
    <row r="3867" spans="1:3" x14ac:dyDescent="0.25">
      <c r="A3867" t="s">
        <v>5327</v>
      </c>
      <c r="B3867" t="s">
        <v>4269</v>
      </c>
      <c r="C3867" t="s">
        <v>12639</v>
      </c>
    </row>
    <row r="3868" spans="1:3" x14ac:dyDescent="0.25">
      <c r="A3868" t="s">
        <v>3031</v>
      </c>
      <c r="B3868" t="s">
        <v>9220</v>
      </c>
      <c r="C3868" t="s">
        <v>12640</v>
      </c>
    </row>
    <row r="3869" spans="1:3" x14ac:dyDescent="0.25">
      <c r="A3869" t="s">
        <v>3066</v>
      </c>
      <c r="B3869" t="s">
        <v>9221</v>
      </c>
      <c r="C3869" t="s">
        <v>556</v>
      </c>
    </row>
    <row r="3870" spans="1:3" x14ac:dyDescent="0.25">
      <c r="A3870" t="s">
        <v>2897</v>
      </c>
      <c r="B3870" t="s">
        <v>9222</v>
      </c>
      <c r="C3870" t="s">
        <v>12641</v>
      </c>
    </row>
    <row r="3871" spans="1:3" x14ac:dyDescent="0.25">
      <c r="A3871" t="s">
        <v>2964</v>
      </c>
      <c r="B3871" t="s">
        <v>9223</v>
      </c>
      <c r="C3871" t="s">
        <v>3633</v>
      </c>
    </row>
    <row r="3872" spans="1:3" x14ac:dyDescent="0.25">
      <c r="A3872" t="s">
        <v>2665</v>
      </c>
      <c r="B3872" t="s">
        <v>9224</v>
      </c>
      <c r="C3872" t="s">
        <v>12642</v>
      </c>
    </row>
    <row r="3873" spans="1:3" x14ac:dyDescent="0.25">
      <c r="A3873" t="s">
        <v>6145</v>
      </c>
      <c r="B3873" t="s">
        <v>9225</v>
      </c>
      <c r="C3873" t="s">
        <v>5124</v>
      </c>
    </row>
    <row r="3874" spans="1:3" x14ac:dyDescent="0.25">
      <c r="A3874" t="s">
        <v>515</v>
      </c>
      <c r="B3874" t="s">
        <v>9226</v>
      </c>
      <c r="C3874" t="s">
        <v>12643</v>
      </c>
    </row>
    <row r="3875" spans="1:3" x14ac:dyDescent="0.25">
      <c r="A3875" t="s">
        <v>2283</v>
      </c>
      <c r="B3875" t="s">
        <v>9227</v>
      </c>
      <c r="C3875" t="s">
        <v>12644</v>
      </c>
    </row>
    <row r="3876" spans="1:3" x14ac:dyDescent="0.25">
      <c r="A3876" t="s">
        <v>820</v>
      </c>
      <c r="B3876" t="s">
        <v>9228</v>
      </c>
      <c r="C3876" t="s">
        <v>12645</v>
      </c>
    </row>
    <row r="3877" spans="1:3" x14ac:dyDescent="0.25">
      <c r="A3877" t="s">
        <v>4198</v>
      </c>
      <c r="B3877" t="s">
        <v>3593</v>
      </c>
      <c r="C3877" t="s">
        <v>12646</v>
      </c>
    </row>
    <row r="3878" spans="1:3" x14ac:dyDescent="0.25">
      <c r="A3878" t="s">
        <v>4618</v>
      </c>
      <c r="B3878" t="s">
        <v>1654</v>
      </c>
      <c r="C3878" t="s">
        <v>12647</v>
      </c>
    </row>
    <row r="3879" spans="1:3" x14ac:dyDescent="0.25">
      <c r="A3879" t="s">
        <v>4621</v>
      </c>
      <c r="B3879" t="s">
        <v>9229</v>
      </c>
      <c r="C3879" t="s">
        <v>12648</v>
      </c>
    </row>
    <row r="3880" spans="1:3" x14ac:dyDescent="0.25">
      <c r="A3880" t="s">
        <v>2864</v>
      </c>
      <c r="B3880" t="s">
        <v>970</v>
      </c>
      <c r="C3880" t="s">
        <v>12649</v>
      </c>
    </row>
    <row r="3881" spans="1:3" x14ac:dyDescent="0.25">
      <c r="A3881" t="s">
        <v>2863</v>
      </c>
      <c r="B3881" t="s">
        <v>1256</v>
      </c>
      <c r="C3881" t="s">
        <v>1359</v>
      </c>
    </row>
    <row r="3882" spans="1:3" x14ac:dyDescent="0.25">
      <c r="A3882" t="s">
        <v>775</v>
      </c>
      <c r="B3882" t="s">
        <v>3501</v>
      </c>
      <c r="C3882" t="s">
        <v>4083</v>
      </c>
    </row>
    <row r="3883" spans="1:3" x14ac:dyDescent="0.25">
      <c r="A3883" t="s">
        <v>143</v>
      </c>
      <c r="B3883" t="s">
        <v>6210</v>
      </c>
      <c r="C3883" t="s">
        <v>12650</v>
      </c>
    </row>
    <row r="3884" spans="1:3" x14ac:dyDescent="0.25">
      <c r="A3884" t="s">
        <v>192</v>
      </c>
      <c r="B3884" t="s">
        <v>3209</v>
      </c>
      <c r="C3884" t="s">
        <v>12651</v>
      </c>
    </row>
    <row r="3885" spans="1:3" x14ac:dyDescent="0.25">
      <c r="A3885" t="s">
        <v>5115</v>
      </c>
      <c r="B3885" t="s">
        <v>9230</v>
      </c>
      <c r="C3885" t="s">
        <v>12652</v>
      </c>
    </row>
    <row r="3886" spans="1:3" x14ac:dyDescent="0.25">
      <c r="A3886" t="s">
        <v>5933</v>
      </c>
      <c r="B3886" t="s">
        <v>9231</v>
      </c>
      <c r="C3886" t="s">
        <v>6078</v>
      </c>
    </row>
    <row r="3887" spans="1:3" x14ac:dyDescent="0.25">
      <c r="A3887" t="s">
        <v>3081</v>
      </c>
      <c r="B3887" t="s">
        <v>9232</v>
      </c>
      <c r="C3887" t="s">
        <v>1127</v>
      </c>
    </row>
    <row r="3888" spans="1:3" x14ac:dyDescent="0.25">
      <c r="A3888" t="s">
        <v>5538</v>
      </c>
      <c r="B3888" t="s">
        <v>650</v>
      </c>
      <c r="C3888" t="s">
        <v>12653</v>
      </c>
    </row>
    <row r="3889" spans="1:3" x14ac:dyDescent="0.25">
      <c r="A3889" t="s">
        <v>290</v>
      </c>
      <c r="B3889" t="s">
        <v>1934</v>
      </c>
      <c r="C3889" t="s">
        <v>3397</v>
      </c>
    </row>
    <row r="3890" spans="1:3" x14ac:dyDescent="0.25">
      <c r="A3890" t="s">
        <v>4553</v>
      </c>
      <c r="B3890" t="s">
        <v>9233</v>
      </c>
      <c r="C3890" t="s">
        <v>2651</v>
      </c>
    </row>
    <row r="3891" spans="1:3" x14ac:dyDescent="0.25">
      <c r="A3891" t="s">
        <v>5199</v>
      </c>
      <c r="B3891" t="s">
        <v>9234</v>
      </c>
      <c r="C3891" t="s">
        <v>12654</v>
      </c>
    </row>
    <row r="3892" spans="1:3" x14ac:dyDescent="0.25">
      <c r="A3892" t="s">
        <v>1919</v>
      </c>
      <c r="B3892" t="s">
        <v>9235</v>
      </c>
      <c r="C3892" t="s">
        <v>5842</v>
      </c>
    </row>
    <row r="3893" spans="1:3" x14ac:dyDescent="0.25">
      <c r="A3893" t="s">
        <v>2840</v>
      </c>
      <c r="B3893" t="s">
        <v>3660</v>
      </c>
      <c r="C3893" t="s">
        <v>12655</v>
      </c>
    </row>
    <row r="3894" spans="1:3" x14ac:dyDescent="0.25">
      <c r="A3894" t="s">
        <v>5456</v>
      </c>
      <c r="B3894" t="s">
        <v>1714</v>
      </c>
      <c r="C3894" t="s">
        <v>745</v>
      </c>
    </row>
    <row r="3895" spans="1:3" x14ac:dyDescent="0.25">
      <c r="A3895" t="s">
        <v>3188</v>
      </c>
      <c r="B3895" t="s">
        <v>9236</v>
      </c>
      <c r="C3895" t="s">
        <v>12656</v>
      </c>
    </row>
    <row r="3896" spans="1:3" x14ac:dyDescent="0.25">
      <c r="A3896" t="s">
        <v>2082</v>
      </c>
      <c r="B3896" t="s">
        <v>6214</v>
      </c>
      <c r="C3896" t="s">
        <v>12657</v>
      </c>
    </row>
    <row r="3897" spans="1:3" x14ac:dyDescent="0.25">
      <c r="A3897" t="s">
        <v>4538</v>
      </c>
      <c r="B3897" t="s">
        <v>1767</v>
      </c>
      <c r="C3897" t="s">
        <v>12658</v>
      </c>
    </row>
    <row r="3898" spans="1:3" x14ac:dyDescent="0.25">
      <c r="A3898" t="s">
        <v>2672</v>
      </c>
      <c r="B3898" t="s">
        <v>151</v>
      </c>
      <c r="C3898" t="s">
        <v>12659</v>
      </c>
    </row>
    <row r="3899" spans="1:3" x14ac:dyDescent="0.25">
      <c r="A3899" t="s">
        <v>1107</v>
      </c>
      <c r="B3899" t="s">
        <v>1047</v>
      </c>
      <c r="C3899" t="s">
        <v>12660</v>
      </c>
    </row>
    <row r="3900" spans="1:3" x14ac:dyDescent="0.25">
      <c r="A3900" t="s">
        <v>1751</v>
      </c>
      <c r="B3900" t="s">
        <v>9237</v>
      </c>
      <c r="C3900" t="s">
        <v>12661</v>
      </c>
    </row>
    <row r="3901" spans="1:3" x14ac:dyDescent="0.25">
      <c r="A3901" t="s">
        <v>482</v>
      </c>
      <c r="B3901" t="s">
        <v>9238</v>
      </c>
      <c r="C3901" t="s">
        <v>12662</v>
      </c>
    </row>
    <row r="3902" spans="1:3" x14ac:dyDescent="0.25">
      <c r="A3902" t="s">
        <v>336</v>
      </c>
      <c r="B3902" t="s">
        <v>4429</v>
      </c>
      <c r="C3902" t="s">
        <v>12663</v>
      </c>
    </row>
    <row r="3903" spans="1:3" x14ac:dyDescent="0.25">
      <c r="A3903" t="s">
        <v>20</v>
      </c>
      <c r="B3903" t="s">
        <v>9239</v>
      </c>
      <c r="C3903" t="s">
        <v>2634</v>
      </c>
    </row>
    <row r="3904" spans="1:3" x14ac:dyDescent="0.25">
      <c r="A3904" t="s">
        <v>4698</v>
      </c>
      <c r="B3904" t="s">
        <v>727</v>
      </c>
      <c r="C3904" t="s">
        <v>12664</v>
      </c>
    </row>
    <row r="3905" spans="1:3" x14ac:dyDescent="0.25">
      <c r="A3905" t="s">
        <v>2558</v>
      </c>
      <c r="B3905" t="s">
        <v>4098</v>
      </c>
      <c r="C3905" t="s">
        <v>12665</v>
      </c>
    </row>
    <row r="3906" spans="1:3" x14ac:dyDescent="0.25">
      <c r="A3906" t="s">
        <v>1383</v>
      </c>
      <c r="B3906" t="s">
        <v>9240</v>
      </c>
      <c r="C3906" t="s">
        <v>12666</v>
      </c>
    </row>
    <row r="3907" spans="1:3" x14ac:dyDescent="0.25">
      <c r="A3907" t="s">
        <v>1244</v>
      </c>
      <c r="B3907" t="s">
        <v>9241</v>
      </c>
      <c r="C3907" t="s">
        <v>12667</v>
      </c>
    </row>
    <row r="3908" spans="1:3" x14ac:dyDescent="0.25">
      <c r="A3908" t="s">
        <v>1356</v>
      </c>
      <c r="B3908" t="s">
        <v>9242</v>
      </c>
      <c r="C3908" t="s">
        <v>12668</v>
      </c>
    </row>
    <row r="3909" spans="1:3" x14ac:dyDescent="0.25">
      <c r="A3909" t="s">
        <v>3827</v>
      </c>
      <c r="B3909" t="s">
        <v>3885</v>
      </c>
      <c r="C3909" t="s">
        <v>12669</v>
      </c>
    </row>
    <row r="3910" spans="1:3" x14ac:dyDescent="0.25">
      <c r="A3910" t="s">
        <v>3296</v>
      </c>
      <c r="B3910" t="s">
        <v>9243</v>
      </c>
      <c r="C3910" t="s">
        <v>1123</v>
      </c>
    </row>
    <row r="3911" spans="1:3" x14ac:dyDescent="0.25">
      <c r="A3911" t="s">
        <v>3638</v>
      </c>
      <c r="B3911" t="s">
        <v>9244</v>
      </c>
      <c r="C3911" t="s">
        <v>12670</v>
      </c>
    </row>
    <row r="3912" spans="1:3" x14ac:dyDescent="0.25">
      <c r="A3912" t="s">
        <v>2117</v>
      </c>
      <c r="B3912" t="s">
        <v>535</v>
      </c>
      <c r="C3912" t="s">
        <v>12671</v>
      </c>
    </row>
    <row r="3913" spans="1:3" x14ac:dyDescent="0.25">
      <c r="A3913" t="s">
        <v>2118</v>
      </c>
      <c r="B3913" t="s">
        <v>6019</v>
      </c>
      <c r="C3913" t="s">
        <v>728</v>
      </c>
    </row>
    <row r="3914" spans="1:3" x14ac:dyDescent="0.25">
      <c r="A3914" t="s">
        <v>5366</v>
      </c>
      <c r="B3914" t="s">
        <v>9245</v>
      </c>
      <c r="C3914" t="s">
        <v>12672</v>
      </c>
    </row>
    <row r="3915" spans="1:3" x14ac:dyDescent="0.25">
      <c r="A3915" t="s">
        <v>6146</v>
      </c>
      <c r="B3915" t="s">
        <v>4747</v>
      </c>
      <c r="C3915" t="s">
        <v>12673</v>
      </c>
    </row>
    <row r="3916" spans="1:3" x14ac:dyDescent="0.25">
      <c r="A3916" t="s">
        <v>3244</v>
      </c>
      <c r="B3916" t="s">
        <v>9246</v>
      </c>
      <c r="C3916" t="s">
        <v>12674</v>
      </c>
    </row>
    <row r="3917" spans="1:3" x14ac:dyDescent="0.25">
      <c r="A3917" t="s">
        <v>449</v>
      </c>
      <c r="B3917" t="s">
        <v>9247</v>
      </c>
      <c r="C3917" t="s">
        <v>12675</v>
      </c>
    </row>
    <row r="3918" spans="1:3" x14ac:dyDescent="0.25">
      <c r="A3918" t="s">
        <v>1300</v>
      </c>
      <c r="B3918" t="s">
        <v>9248</v>
      </c>
      <c r="C3918" t="s">
        <v>12676</v>
      </c>
    </row>
    <row r="3919" spans="1:3" x14ac:dyDescent="0.25">
      <c r="A3919" t="s">
        <v>891</v>
      </c>
      <c r="B3919" t="s">
        <v>9249</v>
      </c>
      <c r="C3919" t="s">
        <v>12677</v>
      </c>
    </row>
    <row r="3920" spans="1:3" x14ac:dyDescent="0.25">
      <c r="A3920" t="s">
        <v>1197</v>
      </c>
      <c r="B3920" t="s">
        <v>9250</v>
      </c>
      <c r="C3920" t="s">
        <v>12678</v>
      </c>
    </row>
    <row r="3921" spans="1:3" x14ac:dyDescent="0.25">
      <c r="A3921" t="s">
        <v>540</v>
      </c>
      <c r="B3921" t="s">
        <v>9251</v>
      </c>
      <c r="C3921" t="s">
        <v>12679</v>
      </c>
    </row>
    <row r="3922" spans="1:3" x14ac:dyDescent="0.25">
      <c r="A3922" t="s">
        <v>2170</v>
      </c>
      <c r="B3922" t="s">
        <v>9252</v>
      </c>
      <c r="C3922" t="s">
        <v>12680</v>
      </c>
    </row>
    <row r="3923" spans="1:3" x14ac:dyDescent="0.25">
      <c r="A3923" t="s">
        <v>6147</v>
      </c>
      <c r="B3923" t="s">
        <v>9253</v>
      </c>
      <c r="C3923" t="s">
        <v>12681</v>
      </c>
    </row>
    <row r="3924" spans="1:3" x14ac:dyDescent="0.25">
      <c r="A3924" t="s">
        <v>3513</v>
      </c>
      <c r="B3924" t="s">
        <v>4381</v>
      </c>
      <c r="C3924" t="s">
        <v>4744</v>
      </c>
    </row>
    <row r="3925" spans="1:3" x14ac:dyDescent="0.25">
      <c r="A3925" t="s">
        <v>1104</v>
      </c>
      <c r="B3925" t="s">
        <v>9254</v>
      </c>
      <c r="C3925" t="s">
        <v>1488</v>
      </c>
    </row>
    <row r="3926" spans="1:3" x14ac:dyDescent="0.25">
      <c r="A3926" t="s">
        <v>6148</v>
      </c>
      <c r="B3926" t="s">
        <v>9255</v>
      </c>
      <c r="C3926" t="s">
        <v>12682</v>
      </c>
    </row>
    <row r="3927" spans="1:3" x14ac:dyDescent="0.25">
      <c r="A3927" t="s">
        <v>1166</v>
      </c>
      <c r="B3927" t="s">
        <v>2280</v>
      </c>
      <c r="C3927" t="s">
        <v>2899</v>
      </c>
    </row>
    <row r="3928" spans="1:3" x14ac:dyDescent="0.25">
      <c r="A3928" t="s">
        <v>292</v>
      </c>
      <c r="B3928" t="s">
        <v>9256</v>
      </c>
      <c r="C3928" t="s">
        <v>5555</v>
      </c>
    </row>
    <row r="3929" spans="1:3" x14ac:dyDescent="0.25">
      <c r="A3929" t="s">
        <v>275</v>
      </c>
      <c r="B3929" t="s">
        <v>3961</v>
      </c>
      <c r="C3929" t="s">
        <v>12683</v>
      </c>
    </row>
    <row r="3930" spans="1:3" x14ac:dyDescent="0.25">
      <c r="A3930" t="s">
        <v>431</v>
      </c>
      <c r="B3930" t="s">
        <v>9257</v>
      </c>
      <c r="C3930" t="s">
        <v>12684</v>
      </c>
    </row>
    <row r="3931" spans="1:3" x14ac:dyDescent="0.25">
      <c r="A3931" t="s">
        <v>1723</v>
      </c>
      <c r="B3931" t="s">
        <v>9258</v>
      </c>
      <c r="C3931" t="s">
        <v>12685</v>
      </c>
    </row>
    <row r="3932" spans="1:3" x14ac:dyDescent="0.25">
      <c r="A3932" t="s">
        <v>2332</v>
      </c>
      <c r="B3932" t="s">
        <v>9259</v>
      </c>
      <c r="C3932" t="s">
        <v>12686</v>
      </c>
    </row>
    <row r="3933" spans="1:3" x14ac:dyDescent="0.25">
      <c r="A3933" t="s">
        <v>3271</v>
      </c>
      <c r="B3933" t="s">
        <v>9260</v>
      </c>
      <c r="C3933" t="s">
        <v>12687</v>
      </c>
    </row>
    <row r="3934" spans="1:3" x14ac:dyDescent="0.25">
      <c r="A3934" t="s">
        <v>1199</v>
      </c>
      <c r="B3934" t="s">
        <v>9261</v>
      </c>
      <c r="C3934" t="s">
        <v>1782</v>
      </c>
    </row>
    <row r="3935" spans="1:3" x14ac:dyDescent="0.25">
      <c r="A3935" t="s">
        <v>1193</v>
      </c>
      <c r="B3935" t="s">
        <v>9262</v>
      </c>
      <c r="C3935" t="s">
        <v>12688</v>
      </c>
    </row>
    <row r="3936" spans="1:3" x14ac:dyDescent="0.25">
      <c r="A3936" t="s">
        <v>5037</v>
      </c>
      <c r="B3936" t="s">
        <v>9263</v>
      </c>
      <c r="C3936" t="s">
        <v>12689</v>
      </c>
    </row>
    <row r="3937" spans="1:3" x14ac:dyDescent="0.25">
      <c r="A3937" t="s">
        <v>754</v>
      </c>
      <c r="B3937" t="s">
        <v>1949</v>
      </c>
      <c r="C3937" t="s">
        <v>5991</v>
      </c>
    </row>
    <row r="3938" spans="1:3" x14ac:dyDescent="0.25">
      <c r="A3938" t="s">
        <v>1433</v>
      </c>
      <c r="B3938" t="s">
        <v>9264</v>
      </c>
      <c r="C3938" t="s">
        <v>12690</v>
      </c>
    </row>
    <row r="3939" spans="1:3" x14ac:dyDescent="0.25">
      <c r="A3939" t="s">
        <v>3045</v>
      </c>
      <c r="B3939" t="s">
        <v>5319</v>
      </c>
      <c r="C3939" t="s">
        <v>12691</v>
      </c>
    </row>
    <row r="3940" spans="1:3" x14ac:dyDescent="0.25">
      <c r="A3940" t="s">
        <v>2386</v>
      </c>
      <c r="B3940" t="s">
        <v>9265</v>
      </c>
      <c r="C3940" t="s">
        <v>4</v>
      </c>
    </row>
    <row r="3941" spans="1:3" x14ac:dyDescent="0.25">
      <c r="A3941" t="s">
        <v>5273</v>
      </c>
      <c r="B3941" t="s">
        <v>9266</v>
      </c>
      <c r="C3941" t="s">
        <v>12692</v>
      </c>
    </row>
    <row r="3942" spans="1:3" x14ac:dyDescent="0.25">
      <c r="A3942" t="s">
        <v>1498</v>
      </c>
      <c r="B3942" t="s">
        <v>4450</v>
      </c>
      <c r="C3942" t="s">
        <v>12693</v>
      </c>
    </row>
    <row r="3943" spans="1:3" x14ac:dyDescent="0.25">
      <c r="A3943" t="s">
        <v>3826</v>
      </c>
      <c r="B3943" t="s">
        <v>9267</v>
      </c>
      <c r="C3943" t="s">
        <v>12694</v>
      </c>
    </row>
    <row r="3944" spans="1:3" x14ac:dyDescent="0.25">
      <c r="A3944" t="s">
        <v>2930</v>
      </c>
      <c r="B3944" t="s">
        <v>9268</v>
      </c>
      <c r="C3944" t="s">
        <v>12695</v>
      </c>
    </row>
    <row r="3945" spans="1:3" x14ac:dyDescent="0.25">
      <c r="A3945" t="s">
        <v>86</v>
      </c>
      <c r="B3945" t="s">
        <v>134</v>
      </c>
      <c r="C3945" t="s">
        <v>12696</v>
      </c>
    </row>
    <row r="3946" spans="1:3" x14ac:dyDescent="0.25">
      <c r="A3946" t="s">
        <v>5646</v>
      </c>
      <c r="B3946" t="s">
        <v>9269</v>
      </c>
      <c r="C3946" t="s">
        <v>3395</v>
      </c>
    </row>
    <row r="3947" spans="1:3" x14ac:dyDescent="0.25">
      <c r="A3947" t="s">
        <v>4344</v>
      </c>
      <c r="B3947" t="s">
        <v>3555</v>
      </c>
      <c r="C3947" t="s">
        <v>12697</v>
      </c>
    </row>
    <row r="3948" spans="1:3" x14ac:dyDescent="0.25">
      <c r="A3948" t="s">
        <v>1697</v>
      </c>
      <c r="B3948" t="s">
        <v>9270</v>
      </c>
      <c r="C3948" t="s">
        <v>12698</v>
      </c>
    </row>
    <row r="3949" spans="1:3" x14ac:dyDescent="0.25">
      <c r="A3949" t="s">
        <v>5139</v>
      </c>
      <c r="B3949" t="s">
        <v>9271</v>
      </c>
      <c r="C3949" t="s">
        <v>4631</v>
      </c>
    </row>
    <row r="3950" spans="1:3" x14ac:dyDescent="0.25">
      <c r="A3950" t="s">
        <v>2190</v>
      </c>
      <c r="B3950" t="s">
        <v>1955</v>
      </c>
      <c r="C3950" t="s">
        <v>12699</v>
      </c>
    </row>
    <row r="3951" spans="1:3" x14ac:dyDescent="0.25">
      <c r="A3951" t="s">
        <v>538</v>
      </c>
      <c r="B3951" t="s">
        <v>9272</v>
      </c>
      <c r="C3951" t="s">
        <v>12700</v>
      </c>
    </row>
    <row r="3952" spans="1:3" x14ac:dyDescent="0.25">
      <c r="A3952" t="s">
        <v>5187</v>
      </c>
      <c r="B3952" t="s">
        <v>9273</v>
      </c>
      <c r="C3952" t="s">
        <v>7041</v>
      </c>
    </row>
    <row r="3953" spans="1:3" x14ac:dyDescent="0.25">
      <c r="A3953" t="s">
        <v>2233</v>
      </c>
      <c r="B3953" t="s">
        <v>9274</v>
      </c>
      <c r="C3953" t="s">
        <v>12701</v>
      </c>
    </row>
    <row r="3954" spans="1:3" x14ac:dyDescent="0.25">
      <c r="A3954" t="s">
        <v>4221</v>
      </c>
      <c r="B3954" t="s">
        <v>9275</v>
      </c>
      <c r="C3954" t="s">
        <v>12702</v>
      </c>
    </row>
    <row r="3955" spans="1:3" x14ac:dyDescent="0.25">
      <c r="A3955" t="s">
        <v>5582</v>
      </c>
      <c r="B3955" t="s">
        <v>247</v>
      </c>
      <c r="C3955" t="s">
        <v>12703</v>
      </c>
    </row>
    <row r="3956" spans="1:3" x14ac:dyDescent="0.25">
      <c r="A3956" t="s">
        <v>3144</v>
      </c>
      <c r="B3956" t="s">
        <v>1877</v>
      </c>
      <c r="C3956" t="s">
        <v>5021</v>
      </c>
    </row>
    <row r="3957" spans="1:3" x14ac:dyDescent="0.25">
      <c r="A3957" t="s">
        <v>5488</v>
      </c>
      <c r="B3957" t="s">
        <v>9276</v>
      </c>
      <c r="C3957" t="s">
        <v>1865</v>
      </c>
    </row>
    <row r="3958" spans="1:3" x14ac:dyDescent="0.25">
      <c r="A3958" t="s">
        <v>3281</v>
      </c>
      <c r="B3958" t="s">
        <v>9277</v>
      </c>
      <c r="C3958" t="s">
        <v>3913</v>
      </c>
    </row>
    <row r="3959" spans="1:3" x14ac:dyDescent="0.25">
      <c r="A3959" t="s">
        <v>3535</v>
      </c>
      <c r="B3959" t="s">
        <v>9278</v>
      </c>
      <c r="C3959" t="s">
        <v>12704</v>
      </c>
    </row>
    <row r="3960" spans="1:3" x14ac:dyDescent="0.25">
      <c r="A3960" t="s">
        <v>1601</v>
      </c>
      <c r="B3960" t="s">
        <v>4817</v>
      </c>
      <c r="C3960" t="s">
        <v>1872</v>
      </c>
    </row>
    <row r="3961" spans="1:3" x14ac:dyDescent="0.25">
      <c r="A3961" t="s">
        <v>150</v>
      </c>
      <c r="B3961" t="s">
        <v>9279</v>
      </c>
      <c r="C3961" t="s">
        <v>12705</v>
      </c>
    </row>
    <row r="3962" spans="1:3" x14ac:dyDescent="0.25">
      <c r="A3962" t="s">
        <v>3579</v>
      </c>
      <c r="B3962" t="s">
        <v>9280</v>
      </c>
      <c r="C3962" t="s">
        <v>7045</v>
      </c>
    </row>
    <row r="3963" spans="1:3" x14ac:dyDescent="0.25">
      <c r="A3963" t="s">
        <v>459</v>
      </c>
      <c r="B3963" t="s">
        <v>4623</v>
      </c>
      <c r="C3963" t="s">
        <v>3394</v>
      </c>
    </row>
    <row r="3964" spans="1:3" x14ac:dyDescent="0.25">
      <c r="A3964" t="s">
        <v>4066</v>
      </c>
      <c r="B3964" t="s">
        <v>3741</v>
      </c>
      <c r="C3964" t="s">
        <v>12706</v>
      </c>
    </row>
    <row r="3965" spans="1:3" x14ac:dyDescent="0.25">
      <c r="A3965" t="s">
        <v>244</v>
      </c>
      <c r="B3965" t="s">
        <v>9281</v>
      </c>
      <c r="C3965" t="s">
        <v>6079</v>
      </c>
    </row>
    <row r="3966" spans="1:3" x14ac:dyDescent="0.25">
      <c r="A3966" t="s">
        <v>5402</v>
      </c>
      <c r="B3966" t="s">
        <v>3688</v>
      </c>
      <c r="C3966" t="s">
        <v>5202</v>
      </c>
    </row>
    <row r="3967" spans="1:3" x14ac:dyDescent="0.25">
      <c r="A3967" t="s">
        <v>2570</v>
      </c>
      <c r="B3967" t="s">
        <v>9282</v>
      </c>
      <c r="C3967" t="s">
        <v>12707</v>
      </c>
    </row>
    <row r="3968" spans="1:3" x14ac:dyDescent="0.25">
      <c r="A3968" t="s">
        <v>3452</v>
      </c>
      <c r="B3968" t="s">
        <v>4981</v>
      </c>
      <c r="C3968" t="s">
        <v>4002</v>
      </c>
    </row>
    <row r="3969" spans="1:3" x14ac:dyDescent="0.25">
      <c r="A3969" t="s">
        <v>4150</v>
      </c>
      <c r="B3969" t="s">
        <v>1108</v>
      </c>
      <c r="C3969" t="s">
        <v>12708</v>
      </c>
    </row>
    <row r="3970" spans="1:3" x14ac:dyDescent="0.25">
      <c r="A3970" t="s">
        <v>5313</v>
      </c>
      <c r="B3970" t="s">
        <v>1867</v>
      </c>
      <c r="C3970" t="s">
        <v>4100</v>
      </c>
    </row>
    <row r="3971" spans="1:3" x14ac:dyDescent="0.25">
      <c r="A3971" t="s">
        <v>4274</v>
      </c>
      <c r="B3971" t="s">
        <v>9283</v>
      </c>
      <c r="C3971" t="s">
        <v>1027</v>
      </c>
    </row>
    <row r="3972" spans="1:3" x14ac:dyDescent="0.25">
      <c r="A3972" t="s">
        <v>2331</v>
      </c>
      <c r="B3972" t="s">
        <v>9284</v>
      </c>
      <c r="C3972" t="s">
        <v>1763</v>
      </c>
    </row>
    <row r="3973" spans="1:3" x14ac:dyDescent="0.25">
      <c r="A3973" t="s">
        <v>5882</v>
      </c>
      <c r="B3973" t="s">
        <v>9285</v>
      </c>
      <c r="C3973" t="s">
        <v>12709</v>
      </c>
    </row>
    <row r="3974" spans="1:3" x14ac:dyDescent="0.25">
      <c r="A3974" t="s">
        <v>5455</v>
      </c>
      <c r="B3974" t="s">
        <v>9286</v>
      </c>
      <c r="C3974" t="s">
        <v>1710</v>
      </c>
    </row>
    <row r="3975" spans="1:3" x14ac:dyDescent="0.25">
      <c r="A3975" t="s">
        <v>2802</v>
      </c>
      <c r="B3975" t="s">
        <v>5608</v>
      </c>
      <c r="C3975" t="s">
        <v>12710</v>
      </c>
    </row>
    <row r="3976" spans="1:3" x14ac:dyDescent="0.25">
      <c r="A3976" t="s">
        <v>5308</v>
      </c>
      <c r="B3976" t="s">
        <v>1277</v>
      </c>
      <c r="C3976" t="s">
        <v>12711</v>
      </c>
    </row>
    <row r="3977" spans="1:3" x14ac:dyDescent="0.25">
      <c r="A3977" t="s">
        <v>5093</v>
      </c>
      <c r="B3977" t="s">
        <v>9287</v>
      </c>
      <c r="C3977" t="s">
        <v>5565</v>
      </c>
    </row>
    <row r="3978" spans="1:3" x14ac:dyDescent="0.25">
      <c r="A3978" t="s">
        <v>4413</v>
      </c>
      <c r="B3978" t="s">
        <v>3103</v>
      </c>
      <c r="C3978" t="s">
        <v>12712</v>
      </c>
    </row>
    <row r="3979" spans="1:3" x14ac:dyDescent="0.25">
      <c r="A3979" t="s">
        <v>5645</v>
      </c>
      <c r="B3979" t="s">
        <v>9288</v>
      </c>
      <c r="C3979" t="s">
        <v>12713</v>
      </c>
    </row>
    <row r="3980" spans="1:3" x14ac:dyDescent="0.25">
      <c r="A3980" t="s">
        <v>5898</v>
      </c>
      <c r="B3980" t="s">
        <v>9289</v>
      </c>
      <c r="C3980" t="s">
        <v>12714</v>
      </c>
    </row>
    <row r="3981" spans="1:3" x14ac:dyDescent="0.25">
      <c r="A3981" t="s">
        <v>2362</v>
      </c>
      <c r="B3981" t="s">
        <v>9290</v>
      </c>
      <c r="C3981" t="s">
        <v>3090</v>
      </c>
    </row>
    <row r="3982" spans="1:3" x14ac:dyDescent="0.25">
      <c r="A3982" t="s">
        <v>3106</v>
      </c>
      <c r="B3982" t="s">
        <v>5912</v>
      </c>
      <c r="C3982" t="s">
        <v>12715</v>
      </c>
    </row>
    <row r="3983" spans="1:3" x14ac:dyDescent="0.25">
      <c r="A3983" t="s">
        <v>1188</v>
      </c>
      <c r="B3983" t="s">
        <v>9291</v>
      </c>
      <c r="C3983" t="s">
        <v>12716</v>
      </c>
    </row>
    <row r="3984" spans="1:3" x14ac:dyDescent="0.25">
      <c r="A3984" t="s">
        <v>5932</v>
      </c>
      <c r="B3984" t="s">
        <v>9292</v>
      </c>
      <c r="C3984" t="s">
        <v>3212</v>
      </c>
    </row>
    <row r="3985" spans="1:3" x14ac:dyDescent="0.25">
      <c r="A3985" t="s">
        <v>110</v>
      </c>
      <c r="B3985" t="s">
        <v>9293</v>
      </c>
      <c r="C3985" t="s">
        <v>12717</v>
      </c>
    </row>
    <row r="3986" spans="1:3" x14ac:dyDescent="0.25">
      <c r="A3986" t="s">
        <v>1646</v>
      </c>
      <c r="B3986" t="s">
        <v>220</v>
      </c>
      <c r="C3986" t="s">
        <v>12718</v>
      </c>
    </row>
    <row r="3987" spans="1:3" x14ac:dyDescent="0.25">
      <c r="A3987" t="s">
        <v>4794</v>
      </c>
      <c r="B3987" t="s">
        <v>1372</v>
      </c>
      <c r="C3987" t="s">
        <v>12719</v>
      </c>
    </row>
    <row r="3988" spans="1:3" x14ac:dyDescent="0.25">
      <c r="A3988" t="s">
        <v>2361</v>
      </c>
      <c r="B3988" t="s">
        <v>9294</v>
      </c>
      <c r="C3988" t="s">
        <v>870</v>
      </c>
    </row>
    <row r="3989" spans="1:3" x14ac:dyDescent="0.25">
      <c r="A3989" t="s">
        <v>1620</v>
      </c>
      <c r="B3989" t="s">
        <v>9295</v>
      </c>
      <c r="C3989" t="s">
        <v>12720</v>
      </c>
    </row>
    <row r="3990" spans="1:3" x14ac:dyDescent="0.25">
      <c r="A3990" t="s">
        <v>195</v>
      </c>
      <c r="B3990" t="s">
        <v>9296</v>
      </c>
      <c r="C3990" t="s">
        <v>3373</v>
      </c>
    </row>
    <row r="3991" spans="1:3" x14ac:dyDescent="0.25">
      <c r="A3991" t="s">
        <v>2005</v>
      </c>
      <c r="B3991" t="s">
        <v>9297</v>
      </c>
      <c r="C3991" t="s">
        <v>12721</v>
      </c>
    </row>
    <row r="3992" spans="1:3" x14ac:dyDescent="0.25">
      <c r="A3992" t="s">
        <v>311</v>
      </c>
      <c r="B3992" t="s">
        <v>9298</v>
      </c>
      <c r="C3992" t="s">
        <v>12722</v>
      </c>
    </row>
    <row r="3993" spans="1:3" x14ac:dyDescent="0.25">
      <c r="A3993" t="s">
        <v>5454</v>
      </c>
      <c r="B3993" t="s">
        <v>9299</v>
      </c>
      <c r="C3993" t="s">
        <v>12723</v>
      </c>
    </row>
    <row r="3994" spans="1:3" x14ac:dyDescent="0.25">
      <c r="A3994" t="s">
        <v>1037</v>
      </c>
      <c r="B3994" t="s">
        <v>9300</v>
      </c>
      <c r="C3994" t="s">
        <v>4108</v>
      </c>
    </row>
    <row r="3995" spans="1:3" x14ac:dyDescent="0.25">
      <c r="A3995" t="s">
        <v>2330</v>
      </c>
      <c r="B3995" t="s">
        <v>9301</v>
      </c>
      <c r="C3995" t="s">
        <v>12724</v>
      </c>
    </row>
    <row r="3996" spans="1:3" x14ac:dyDescent="0.25">
      <c r="A3996" t="s">
        <v>2480</v>
      </c>
      <c r="B3996" t="s">
        <v>9302</v>
      </c>
      <c r="C3996" t="s">
        <v>12725</v>
      </c>
    </row>
    <row r="3997" spans="1:3" x14ac:dyDescent="0.25">
      <c r="A3997" t="s">
        <v>1818</v>
      </c>
      <c r="B3997" t="s">
        <v>261</v>
      </c>
      <c r="C3997" t="s">
        <v>12726</v>
      </c>
    </row>
    <row r="3998" spans="1:3" x14ac:dyDescent="0.25">
      <c r="A3998" t="s">
        <v>3208</v>
      </c>
      <c r="B3998" t="s">
        <v>9303</v>
      </c>
      <c r="C3998" t="s">
        <v>12727</v>
      </c>
    </row>
    <row r="3999" spans="1:3" x14ac:dyDescent="0.25">
      <c r="A3999" t="s">
        <v>386</v>
      </c>
      <c r="B3999" t="s">
        <v>9304</v>
      </c>
      <c r="C3999" t="s">
        <v>7055</v>
      </c>
    </row>
    <row r="4000" spans="1:3" x14ac:dyDescent="0.25">
      <c r="A4000" t="s">
        <v>577</v>
      </c>
      <c r="B4000" t="s">
        <v>9305</v>
      </c>
      <c r="C4000" t="s">
        <v>12728</v>
      </c>
    </row>
    <row r="4001" spans="1:3" x14ac:dyDescent="0.25">
      <c r="A4001" t="s">
        <v>5931</v>
      </c>
      <c r="B4001" t="s">
        <v>9306</v>
      </c>
      <c r="C4001" t="s">
        <v>12729</v>
      </c>
    </row>
    <row r="4002" spans="1:3" x14ac:dyDescent="0.25">
      <c r="A4002" t="s">
        <v>2014</v>
      </c>
      <c r="B4002" t="s">
        <v>3937</v>
      </c>
      <c r="C4002" t="s">
        <v>181</v>
      </c>
    </row>
    <row r="4003" spans="1:3" x14ac:dyDescent="0.25">
      <c r="A4003" t="s">
        <v>1255</v>
      </c>
      <c r="B4003" t="s">
        <v>88</v>
      </c>
      <c r="C4003" t="s">
        <v>12730</v>
      </c>
    </row>
    <row r="4004" spans="1:3" x14ac:dyDescent="0.25">
      <c r="A4004" t="s">
        <v>1842</v>
      </c>
      <c r="B4004" t="s">
        <v>305</v>
      </c>
      <c r="C4004" t="s">
        <v>874</v>
      </c>
    </row>
    <row r="4005" spans="1:3" x14ac:dyDescent="0.25">
      <c r="A4005" t="s">
        <v>524</v>
      </c>
      <c r="B4005" t="s">
        <v>9307</v>
      </c>
      <c r="C4005" t="s">
        <v>12731</v>
      </c>
    </row>
    <row r="4006" spans="1:3" x14ac:dyDescent="0.25">
      <c r="A4006" t="s">
        <v>1138</v>
      </c>
      <c r="B4006" t="s">
        <v>9308</v>
      </c>
      <c r="C4006" t="s">
        <v>12732</v>
      </c>
    </row>
    <row r="4007" spans="1:3" x14ac:dyDescent="0.25">
      <c r="A4007" t="s">
        <v>5644</v>
      </c>
      <c r="B4007" t="s">
        <v>677</v>
      </c>
      <c r="C4007" t="s">
        <v>12733</v>
      </c>
    </row>
    <row r="4008" spans="1:3" x14ac:dyDescent="0.25">
      <c r="A4008" t="s">
        <v>4142</v>
      </c>
      <c r="B4008" t="s">
        <v>5631</v>
      </c>
      <c r="C4008" t="s">
        <v>12734</v>
      </c>
    </row>
    <row r="4009" spans="1:3" x14ac:dyDescent="0.25">
      <c r="A4009" t="s">
        <v>4996</v>
      </c>
      <c r="B4009" t="s">
        <v>9309</v>
      </c>
      <c r="C4009" t="s">
        <v>12735</v>
      </c>
    </row>
    <row r="4010" spans="1:3" x14ac:dyDescent="0.25">
      <c r="A4010" t="s">
        <v>3772</v>
      </c>
      <c r="B4010" t="s">
        <v>9310</v>
      </c>
      <c r="C4010" t="s">
        <v>5158</v>
      </c>
    </row>
    <row r="4011" spans="1:3" x14ac:dyDescent="0.25">
      <c r="A4011" t="s">
        <v>2843</v>
      </c>
      <c r="B4011" t="s">
        <v>3600</v>
      </c>
      <c r="C4011" t="s">
        <v>12736</v>
      </c>
    </row>
    <row r="4012" spans="1:3" x14ac:dyDescent="0.25">
      <c r="A4012" t="s">
        <v>58</v>
      </c>
      <c r="B4012" t="s">
        <v>9311</v>
      </c>
      <c r="C4012" t="s">
        <v>12737</v>
      </c>
    </row>
    <row r="4013" spans="1:3" x14ac:dyDescent="0.25">
      <c r="A4013" t="s">
        <v>2877</v>
      </c>
      <c r="B4013" t="s">
        <v>9312</v>
      </c>
      <c r="C4013" t="s">
        <v>12738</v>
      </c>
    </row>
    <row r="4014" spans="1:3" x14ac:dyDescent="0.25">
      <c r="A4014" t="s">
        <v>1857</v>
      </c>
      <c r="B4014" t="s">
        <v>3715</v>
      </c>
      <c r="C4014" t="s">
        <v>2244</v>
      </c>
    </row>
    <row r="4015" spans="1:3" x14ac:dyDescent="0.25">
      <c r="A4015" t="s">
        <v>1810</v>
      </c>
      <c r="B4015" t="s">
        <v>9313</v>
      </c>
      <c r="C4015" t="s">
        <v>12739</v>
      </c>
    </row>
    <row r="4016" spans="1:3" x14ac:dyDescent="0.25">
      <c r="A4016" t="s">
        <v>1163</v>
      </c>
      <c r="B4016" t="s">
        <v>9314</v>
      </c>
      <c r="C4016" t="s">
        <v>12740</v>
      </c>
    </row>
    <row r="4017" spans="1:3" x14ac:dyDescent="0.25">
      <c r="A4017" t="s">
        <v>3516</v>
      </c>
      <c r="B4017" t="s">
        <v>9315</v>
      </c>
      <c r="C4017" t="s">
        <v>12741</v>
      </c>
    </row>
    <row r="4018" spans="1:3" x14ac:dyDescent="0.25">
      <c r="A4018" t="s">
        <v>5736</v>
      </c>
      <c r="B4018" t="s">
        <v>9316</v>
      </c>
      <c r="C4018" t="s">
        <v>12742</v>
      </c>
    </row>
    <row r="4019" spans="1:3" x14ac:dyDescent="0.25">
      <c r="A4019" t="s">
        <v>4096</v>
      </c>
      <c r="B4019" t="s">
        <v>9317</v>
      </c>
      <c r="C4019" t="s">
        <v>12743</v>
      </c>
    </row>
    <row r="4020" spans="1:3" x14ac:dyDescent="0.25">
      <c r="A4020" t="s">
        <v>5759</v>
      </c>
      <c r="B4020" t="s">
        <v>9318</v>
      </c>
      <c r="C4020" t="s">
        <v>12744</v>
      </c>
    </row>
    <row r="4021" spans="1:3" x14ac:dyDescent="0.25">
      <c r="A4021" t="s">
        <v>5247</v>
      </c>
      <c r="B4021" t="s">
        <v>9319</v>
      </c>
      <c r="C4021" t="s">
        <v>12745</v>
      </c>
    </row>
    <row r="4022" spans="1:3" x14ac:dyDescent="0.25">
      <c r="A4022" t="s">
        <v>1845</v>
      </c>
      <c r="B4022" t="s">
        <v>9320</v>
      </c>
      <c r="C4022" t="s">
        <v>12746</v>
      </c>
    </row>
    <row r="4023" spans="1:3" x14ac:dyDescent="0.25">
      <c r="A4023" t="s">
        <v>2437</v>
      </c>
      <c r="B4023" t="s">
        <v>9321</v>
      </c>
      <c r="C4023" t="s">
        <v>12747</v>
      </c>
    </row>
    <row r="4024" spans="1:3" x14ac:dyDescent="0.25">
      <c r="A4024" t="s">
        <v>1171</v>
      </c>
      <c r="B4024" t="s">
        <v>5635</v>
      </c>
      <c r="C4024" t="s">
        <v>12748</v>
      </c>
    </row>
    <row r="4025" spans="1:3" x14ac:dyDescent="0.25">
      <c r="A4025" t="s">
        <v>1793</v>
      </c>
      <c r="B4025" t="s">
        <v>3910</v>
      </c>
      <c r="C4025" t="s">
        <v>12749</v>
      </c>
    </row>
    <row r="4026" spans="1:3" x14ac:dyDescent="0.25">
      <c r="A4026" t="s">
        <v>1384</v>
      </c>
      <c r="B4026" t="s">
        <v>9322</v>
      </c>
      <c r="C4026" t="s">
        <v>12750</v>
      </c>
    </row>
    <row r="4027" spans="1:3" x14ac:dyDescent="0.25">
      <c r="A4027" t="s">
        <v>3825</v>
      </c>
      <c r="B4027" t="s">
        <v>4716</v>
      </c>
      <c r="C4027" t="s">
        <v>12751</v>
      </c>
    </row>
    <row r="4028" spans="1:3" x14ac:dyDescent="0.25">
      <c r="A4028" t="s">
        <v>2487</v>
      </c>
      <c r="B4028" t="s">
        <v>5960</v>
      </c>
      <c r="C4028" t="s">
        <v>12752</v>
      </c>
    </row>
    <row r="4029" spans="1:3" x14ac:dyDescent="0.25">
      <c r="A4029" t="s">
        <v>5453</v>
      </c>
      <c r="B4029" t="s">
        <v>9323</v>
      </c>
      <c r="C4029" t="s">
        <v>12753</v>
      </c>
    </row>
    <row r="4030" spans="1:3" x14ac:dyDescent="0.25">
      <c r="A4030" t="s">
        <v>5930</v>
      </c>
      <c r="B4030" t="s">
        <v>1408</v>
      </c>
      <c r="C4030" t="s">
        <v>5123</v>
      </c>
    </row>
    <row r="4031" spans="1:3" x14ac:dyDescent="0.25">
      <c r="A4031" t="s">
        <v>4412</v>
      </c>
      <c r="B4031" t="s">
        <v>9324</v>
      </c>
      <c r="C4031" t="s">
        <v>4960</v>
      </c>
    </row>
    <row r="4032" spans="1:3" x14ac:dyDescent="0.25">
      <c r="A4032" t="s">
        <v>6149</v>
      </c>
      <c r="B4032" t="s">
        <v>9325</v>
      </c>
      <c r="C4032" t="s">
        <v>12754</v>
      </c>
    </row>
    <row r="4033" spans="1:3" x14ac:dyDescent="0.25">
      <c r="A4033" t="s">
        <v>1713</v>
      </c>
      <c r="B4033" t="s">
        <v>3563</v>
      </c>
      <c r="C4033" t="s">
        <v>7061</v>
      </c>
    </row>
    <row r="4034" spans="1:3" x14ac:dyDescent="0.25">
      <c r="A4034" t="s">
        <v>1379</v>
      </c>
      <c r="B4034" t="s">
        <v>9326</v>
      </c>
      <c r="C4034" t="s">
        <v>12755</v>
      </c>
    </row>
    <row r="4035" spans="1:3" x14ac:dyDescent="0.25">
      <c r="A4035" t="s">
        <v>1248</v>
      </c>
      <c r="B4035" t="s">
        <v>5832</v>
      </c>
      <c r="C4035" t="s">
        <v>12756</v>
      </c>
    </row>
    <row r="4036" spans="1:3" x14ac:dyDescent="0.25">
      <c r="A4036" t="s">
        <v>4842</v>
      </c>
      <c r="B4036" t="s">
        <v>9327</v>
      </c>
      <c r="C4036" t="s">
        <v>12757</v>
      </c>
    </row>
    <row r="4037" spans="1:3" x14ac:dyDescent="0.25">
      <c r="A4037" t="s">
        <v>5798</v>
      </c>
      <c r="B4037" t="s">
        <v>9328</v>
      </c>
      <c r="C4037" t="s">
        <v>12758</v>
      </c>
    </row>
    <row r="4038" spans="1:3" x14ac:dyDescent="0.25">
      <c r="A4038" t="s">
        <v>988</v>
      </c>
      <c r="B4038" t="s">
        <v>9329</v>
      </c>
      <c r="C4038" t="s">
        <v>12759</v>
      </c>
    </row>
    <row r="4039" spans="1:3" x14ac:dyDescent="0.25">
      <c r="A4039" t="s">
        <v>2519</v>
      </c>
      <c r="B4039" t="s">
        <v>9330</v>
      </c>
      <c r="C4039" t="s">
        <v>12760</v>
      </c>
    </row>
    <row r="4040" spans="1:3" x14ac:dyDescent="0.25">
      <c r="A4040" t="s">
        <v>4169</v>
      </c>
      <c r="B4040" t="s">
        <v>9331</v>
      </c>
      <c r="C4040" t="s">
        <v>12761</v>
      </c>
    </row>
    <row r="4041" spans="1:3" x14ac:dyDescent="0.25">
      <c r="A4041" t="s">
        <v>3527</v>
      </c>
      <c r="B4041" t="s">
        <v>9332</v>
      </c>
      <c r="C4041" t="s">
        <v>12762</v>
      </c>
    </row>
    <row r="4042" spans="1:3" x14ac:dyDescent="0.25">
      <c r="A4042" t="s">
        <v>6011</v>
      </c>
      <c r="B4042" t="s">
        <v>9333</v>
      </c>
      <c r="C4042" t="s">
        <v>12763</v>
      </c>
    </row>
    <row r="4043" spans="1:3" x14ac:dyDescent="0.25">
      <c r="A4043" t="s">
        <v>5733</v>
      </c>
      <c r="B4043" t="s">
        <v>5314</v>
      </c>
      <c r="C4043" t="s">
        <v>12764</v>
      </c>
    </row>
    <row r="4044" spans="1:3" x14ac:dyDescent="0.25">
      <c r="A4044" t="s">
        <v>2626</v>
      </c>
      <c r="B4044" t="s">
        <v>4816</v>
      </c>
      <c r="C4044" t="s">
        <v>12765</v>
      </c>
    </row>
    <row r="4045" spans="1:3" x14ac:dyDescent="0.25">
      <c r="A4045" t="s">
        <v>2516</v>
      </c>
      <c r="B4045" t="s">
        <v>9334</v>
      </c>
      <c r="C4045" t="s">
        <v>12766</v>
      </c>
    </row>
    <row r="4046" spans="1:3" x14ac:dyDescent="0.25">
      <c r="A4046" t="s">
        <v>1737</v>
      </c>
      <c r="B4046" t="s">
        <v>9335</v>
      </c>
      <c r="C4046" t="s">
        <v>12767</v>
      </c>
    </row>
    <row r="4047" spans="1:3" x14ac:dyDescent="0.25">
      <c r="A4047" t="s">
        <v>1762</v>
      </c>
      <c r="B4047" t="s">
        <v>9336</v>
      </c>
      <c r="C4047" t="s">
        <v>1289</v>
      </c>
    </row>
    <row r="4048" spans="1:3" x14ac:dyDescent="0.25">
      <c r="A4048" t="s">
        <v>5371</v>
      </c>
      <c r="B4048" t="s">
        <v>9337</v>
      </c>
      <c r="C4048" t="s">
        <v>7072</v>
      </c>
    </row>
    <row r="4049" spans="1:3" x14ac:dyDescent="0.25">
      <c r="A4049" t="s">
        <v>4590</v>
      </c>
      <c r="B4049" t="s">
        <v>9338</v>
      </c>
      <c r="C4049" t="s">
        <v>12768</v>
      </c>
    </row>
    <row r="4050" spans="1:3" x14ac:dyDescent="0.25">
      <c r="A4050" t="s">
        <v>6150</v>
      </c>
      <c r="B4050" t="s">
        <v>9339</v>
      </c>
      <c r="C4050" t="s">
        <v>12769</v>
      </c>
    </row>
    <row r="4051" spans="1:3" x14ac:dyDescent="0.25">
      <c r="A4051" t="s">
        <v>5730</v>
      </c>
      <c r="B4051" t="s">
        <v>9340</v>
      </c>
      <c r="C4051" t="s">
        <v>7074</v>
      </c>
    </row>
    <row r="4052" spans="1:3" x14ac:dyDescent="0.25">
      <c r="A4052" t="s">
        <v>539</v>
      </c>
      <c r="B4052" t="s">
        <v>5961</v>
      </c>
      <c r="C4052" t="s">
        <v>12770</v>
      </c>
    </row>
    <row r="4053" spans="1:3" x14ac:dyDescent="0.25">
      <c r="A4053" t="s">
        <v>1368</v>
      </c>
      <c r="B4053" t="s">
        <v>9341</v>
      </c>
      <c r="C4053" t="s">
        <v>12771</v>
      </c>
    </row>
    <row r="4054" spans="1:3" x14ac:dyDescent="0.25">
      <c r="A4054" t="s">
        <v>518</v>
      </c>
      <c r="B4054" t="s">
        <v>9342</v>
      </c>
      <c r="C4054" t="s">
        <v>12772</v>
      </c>
    </row>
    <row r="4055" spans="1:3" x14ac:dyDescent="0.25">
      <c r="A4055" t="s">
        <v>4188</v>
      </c>
      <c r="B4055" t="s">
        <v>9343</v>
      </c>
      <c r="C4055" t="s">
        <v>5112</v>
      </c>
    </row>
    <row r="4056" spans="1:3" x14ac:dyDescent="0.25">
      <c r="A4056" t="s">
        <v>5420</v>
      </c>
      <c r="B4056" t="s">
        <v>9344</v>
      </c>
      <c r="C4056" t="s">
        <v>12773</v>
      </c>
    </row>
    <row r="4057" spans="1:3" x14ac:dyDescent="0.25">
      <c r="A4057" t="s">
        <v>249</v>
      </c>
      <c r="B4057" t="s">
        <v>9345</v>
      </c>
      <c r="C4057" t="s">
        <v>12774</v>
      </c>
    </row>
    <row r="4058" spans="1:3" x14ac:dyDescent="0.25">
      <c r="A4058" t="s">
        <v>4071</v>
      </c>
      <c r="B4058" t="s">
        <v>9346</v>
      </c>
      <c r="C4058" t="s">
        <v>12775</v>
      </c>
    </row>
    <row r="4059" spans="1:3" x14ac:dyDescent="0.25">
      <c r="A4059" t="s">
        <v>4351</v>
      </c>
      <c r="B4059" t="s">
        <v>9347</v>
      </c>
      <c r="C4059" t="s">
        <v>12776</v>
      </c>
    </row>
    <row r="4060" spans="1:3" x14ac:dyDescent="0.25">
      <c r="A4060" t="s">
        <v>2452</v>
      </c>
      <c r="B4060" t="s">
        <v>1911</v>
      </c>
      <c r="C4060" t="s">
        <v>12777</v>
      </c>
    </row>
    <row r="4061" spans="1:3" x14ac:dyDescent="0.25">
      <c r="A4061" t="s">
        <v>6151</v>
      </c>
      <c r="B4061" t="s">
        <v>9348</v>
      </c>
      <c r="C4061" t="s">
        <v>30</v>
      </c>
    </row>
    <row r="4062" spans="1:3" x14ac:dyDescent="0.25">
      <c r="A4062" t="s">
        <v>5188</v>
      </c>
      <c r="B4062" t="s">
        <v>2721</v>
      </c>
      <c r="C4062" t="s">
        <v>12778</v>
      </c>
    </row>
    <row r="4063" spans="1:3" x14ac:dyDescent="0.25">
      <c r="A4063" t="s">
        <v>4276</v>
      </c>
      <c r="B4063" t="s">
        <v>5573</v>
      </c>
      <c r="C4063" t="s">
        <v>4417</v>
      </c>
    </row>
    <row r="4064" spans="1:3" x14ac:dyDescent="0.25">
      <c r="A4064" t="s">
        <v>1696</v>
      </c>
      <c r="B4064" t="s">
        <v>9349</v>
      </c>
      <c r="C4064" t="s">
        <v>12779</v>
      </c>
    </row>
    <row r="4065" spans="1:3" x14ac:dyDescent="0.25">
      <c r="A4065" t="s">
        <v>4176</v>
      </c>
      <c r="B4065" t="s">
        <v>5243</v>
      </c>
      <c r="C4065" t="s">
        <v>12780</v>
      </c>
    </row>
    <row r="4066" spans="1:3" x14ac:dyDescent="0.25">
      <c r="A4066" t="s">
        <v>733</v>
      </c>
      <c r="B4066" t="s">
        <v>9350</v>
      </c>
      <c r="C4066" t="s">
        <v>12781</v>
      </c>
    </row>
    <row r="4067" spans="1:3" x14ac:dyDescent="0.25">
      <c r="A4067" t="s">
        <v>124</v>
      </c>
      <c r="B4067" t="s">
        <v>9351</v>
      </c>
      <c r="C4067" t="s">
        <v>12782</v>
      </c>
    </row>
    <row r="4068" spans="1:3" x14ac:dyDescent="0.25">
      <c r="A4068" t="s">
        <v>197</v>
      </c>
      <c r="B4068" t="s">
        <v>9352</v>
      </c>
      <c r="C4068" t="s">
        <v>12783</v>
      </c>
    </row>
    <row r="4069" spans="1:3" x14ac:dyDescent="0.25">
      <c r="A4069" t="s">
        <v>5848</v>
      </c>
      <c r="B4069" t="s">
        <v>9353</v>
      </c>
      <c r="C4069" t="s">
        <v>12784</v>
      </c>
    </row>
    <row r="4070" spans="1:3" x14ac:dyDescent="0.25">
      <c r="A4070" t="s">
        <v>943</v>
      </c>
      <c r="B4070" t="s">
        <v>9354</v>
      </c>
      <c r="C4070" t="s">
        <v>12785</v>
      </c>
    </row>
    <row r="4071" spans="1:3" x14ac:dyDescent="0.25">
      <c r="A4071" t="s">
        <v>2873</v>
      </c>
      <c r="B4071" t="s">
        <v>9355</v>
      </c>
      <c r="C4071" t="s">
        <v>12786</v>
      </c>
    </row>
    <row r="4072" spans="1:3" x14ac:dyDescent="0.25">
      <c r="A4072" t="s">
        <v>2657</v>
      </c>
      <c r="B4072" t="s">
        <v>9356</v>
      </c>
      <c r="C4072" t="s">
        <v>12787</v>
      </c>
    </row>
    <row r="4073" spans="1:3" x14ac:dyDescent="0.25">
      <c r="A4073" t="s">
        <v>2718</v>
      </c>
      <c r="B4073" t="s">
        <v>9357</v>
      </c>
      <c r="C4073" t="s">
        <v>3877</v>
      </c>
    </row>
    <row r="4074" spans="1:3" x14ac:dyDescent="0.25">
      <c r="A4074" t="s">
        <v>4725</v>
      </c>
      <c r="B4074" t="s">
        <v>5889</v>
      </c>
      <c r="C4074" t="s">
        <v>12788</v>
      </c>
    </row>
    <row r="4075" spans="1:3" x14ac:dyDescent="0.25">
      <c r="A4075" t="s">
        <v>1923</v>
      </c>
      <c r="B4075" t="s">
        <v>9358</v>
      </c>
      <c r="C4075" t="s">
        <v>12789</v>
      </c>
    </row>
    <row r="4076" spans="1:3" x14ac:dyDescent="0.25">
      <c r="A4076" t="s">
        <v>5599</v>
      </c>
      <c r="B4076" t="s">
        <v>9359</v>
      </c>
      <c r="C4076" t="s">
        <v>5274</v>
      </c>
    </row>
    <row r="4077" spans="1:3" x14ac:dyDescent="0.25">
      <c r="A4077" t="s">
        <v>1869</v>
      </c>
      <c r="B4077" t="s">
        <v>9360</v>
      </c>
      <c r="C4077" t="s">
        <v>12790</v>
      </c>
    </row>
    <row r="4078" spans="1:3" x14ac:dyDescent="0.25">
      <c r="A4078" t="s">
        <v>2730</v>
      </c>
      <c r="B4078" t="s">
        <v>9361</v>
      </c>
      <c r="C4078" t="s">
        <v>1578</v>
      </c>
    </row>
    <row r="4079" spans="1:3" x14ac:dyDescent="0.25">
      <c r="A4079" t="s">
        <v>3064</v>
      </c>
      <c r="B4079" t="s">
        <v>9362</v>
      </c>
      <c r="C4079" t="s">
        <v>12791</v>
      </c>
    </row>
    <row r="4080" spans="1:3" x14ac:dyDescent="0.25">
      <c r="A4080" t="s">
        <v>1126</v>
      </c>
      <c r="B4080" t="s">
        <v>1861</v>
      </c>
      <c r="C4080" t="s">
        <v>12792</v>
      </c>
    </row>
    <row r="4081" spans="1:3" x14ac:dyDescent="0.25">
      <c r="A4081" t="s">
        <v>5452</v>
      </c>
      <c r="B4081" t="s">
        <v>9363</v>
      </c>
      <c r="C4081" t="s">
        <v>12793</v>
      </c>
    </row>
    <row r="4082" spans="1:3" x14ac:dyDescent="0.25">
      <c r="A4082" t="s">
        <v>5174</v>
      </c>
      <c r="B4082" t="s">
        <v>9364</v>
      </c>
      <c r="C4082" t="s">
        <v>12794</v>
      </c>
    </row>
    <row r="4083" spans="1:3" x14ac:dyDescent="0.25">
      <c r="A4083" t="s">
        <v>2482</v>
      </c>
      <c r="B4083" t="s">
        <v>9365</v>
      </c>
      <c r="C4083" t="s">
        <v>1103</v>
      </c>
    </row>
    <row r="4084" spans="1:3" x14ac:dyDescent="0.25">
      <c r="A4084" t="s">
        <v>4154</v>
      </c>
      <c r="B4084" t="s">
        <v>9366</v>
      </c>
      <c r="C4084" t="s">
        <v>1315</v>
      </c>
    </row>
    <row r="4085" spans="1:3" x14ac:dyDescent="0.25">
      <c r="A4085" t="s">
        <v>3671</v>
      </c>
      <c r="B4085" t="s">
        <v>9367</v>
      </c>
      <c r="C4085" t="s">
        <v>12795</v>
      </c>
    </row>
    <row r="4086" spans="1:3" x14ac:dyDescent="0.25">
      <c r="A4086" t="s">
        <v>984</v>
      </c>
      <c r="B4086" t="s">
        <v>9368</v>
      </c>
      <c r="C4086" t="s">
        <v>12796</v>
      </c>
    </row>
    <row r="4087" spans="1:3" x14ac:dyDescent="0.25">
      <c r="A4087" t="s">
        <v>4755</v>
      </c>
      <c r="B4087" t="s">
        <v>9369</v>
      </c>
      <c r="C4087" t="s">
        <v>12797</v>
      </c>
    </row>
    <row r="4088" spans="1:3" x14ac:dyDescent="0.25">
      <c r="A4088" t="s">
        <v>2187</v>
      </c>
      <c r="B4088" t="s">
        <v>9370</v>
      </c>
      <c r="C4088" t="s">
        <v>7081</v>
      </c>
    </row>
    <row r="4089" spans="1:3" x14ac:dyDescent="0.25">
      <c r="A4089" t="s">
        <v>757</v>
      </c>
      <c r="B4089" t="s">
        <v>9371</v>
      </c>
      <c r="C4089" t="s">
        <v>2742</v>
      </c>
    </row>
    <row r="4090" spans="1:3" x14ac:dyDescent="0.25">
      <c r="A4090" t="s">
        <v>3333</v>
      </c>
      <c r="B4090" t="s">
        <v>9372</v>
      </c>
      <c r="C4090" t="s">
        <v>12798</v>
      </c>
    </row>
    <row r="4091" spans="1:3" x14ac:dyDescent="0.25">
      <c r="A4091" t="s">
        <v>4988</v>
      </c>
      <c r="B4091" t="s">
        <v>9373</v>
      </c>
      <c r="C4091" t="s">
        <v>12799</v>
      </c>
    </row>
    <row r="4092" spans="1:3" x14ac:dyDescent="0.25">
      <c r="A4092" t="s">
        <v>2886</v>
      </c>
      <c r="B4092" t="s">
        <v>9374</v>
      </c>
      <c r="C4092" t="s">
        <v>510</v>
      </c>
    </row>
    <row r="4093" spans="1:3" x14ac:dyDescent="0.25">
      <c r="A4093" t="s">
        <v>3197</v>
      </c>
      <c r="B4093" t="s">
        <v>4316</v>
      </c>
      <c r="C4093" t="s">
        <v>12800</v>
      </c>
    </row>
    <row r="4094" spans="1:3" x14ac:dyDescent="0.25">
      <c r="A4094" t="s">
        <v>4078</v>
      </c>
      <c r="B4094" t="s">
        <v>9375</v>
      </c>
      <c r="C4094" t="s">
        <v>12801</v>
      </c>
    </row>
    <row r="4095" spans="1:3" x14ac:dyDescent="0.25">
      <c r="A4095" t="s">
        <v>6152</v>
      </c>
      <c r="B4095" t="s">
        <v>1471</v>
      </c>
      <c r="C4095" t="s">
        <v>12802</v>
      </c>
    </row>
    <row r="4096" spans="1:3" x14ac:dyDescent="0.25">
      <c r="A4096" t="s">
        <v>5717</v>
      </c>
      <c r="B4096" t="s">
        <v>3139</v>
      </c>
      <c r="C4096" t="s">
        <v>12803</v>
      </c>
    </row>
    <row r="4097" spans="1:3" x14ac:dyDescent="0.25">
      <c r="A4097" t="s">
        <v>3824</v>
      </c>
      <c r="B4097" t="s">
        <v>5387</v>
      </c>
      <c r="C4097" t="s">
        <v>4530</v>
      </c>
    </row>
    <row r="4098" spans="1:3" x14ac:dyDescent="0.25">
      <c r="A4098" t="s">
        <v>3467</v>
      </c>
      <c r="B4098" t="s">
        <v>4633</v>
      </c>
      <c r="C4098" t="s">
        <v>7083</v>
      </c>
    </row>
    <row r="4099" spans="1:3" x14ac:dyDescent="0.25">
      <c r="A4099" t="s">
        <v>228</v>
      </c>
      <c r="B4099" t="s">
        <v>9376</v>
      </c>
      <c r="C4099" t="s">
        <v>12804</v>
      </c>
    </row>
    <row r="4100" spans="1:3" x14ac:dyDescent="0.25">
      <c r="A4100" t="s">
        <v>4175</v>
      </c>
      <c r="B4100" t="s">
        <v>9377</v>
      </c>
      <c r="C4100" t="s">
        <v>12805</v>
      </c>
    </row>
    <row r="4101" spans="1:3" x14ac:dyDescent="0.25">
      <c r="A4101" t="s">
        <v>3458</v>
      </c>
      <c r="B4101" t="s">
        <v>9378</v>
      </c>
      <c r="C4101" t="s">
        <v>12806</v>
      </c>
    </row>
    <row r="4102" spans="1:3" x14ac:dyDescent="0.25">
      <c r="A4102" t="s">
        <v>4355</v>
      </c>
      <c r="B4102" t="s">
        <v>9379</v>
      </c>
      <c r="C4102" t="s">
        <v>12807</v>
      </c>
    </row>
    <row r="4103" spans="1:3" x14ac:dyDescent="0.25">
      <c r="A4103" t="s">
        <v>1518</v>
      </c>
      <c r="B4103" t="s">
        <v>9380</v>
      </c>
      <c r="C4103" t="s">
        <v>12808</v>
      </c>
    </row>
    <row r="4104" spans="1:3" x14ac:dyDescent="0.25">
      <c r="A4104" t="s">
        <v>4534</v>
      </c>
      <c r="B4104" t="s">
        <v>9381</v>
      </c>
      <c r="C4104" t="s">
        <v>12809</v>
      </c>
    </row>
    <row r="4105" spans="1:3" x14ac:dyDescent="0.25">
      <c r="A4105" t="s">
        <v>1329</v>
      </c>
      <c r="B4105" t="s">
        <v>9382</v>
      </c>
      <c r="C4105" t="s">
        <v>12810</v>
      </c>
    </row>
    <row r="4106" spans="1:3" x14ac:dyDescent="0.25">
      <c r="A4106" t="s">
        <v>547</v>
      </c>
      <c r="B4106" t="s">
        <v>9383</v>
      </c>
      <c r="C4106" t="s">
        <v>12811</v>
      </c>
    </row>
    <row r="4107" spans="1:3" x14ac:dyDescent="0.25">
      <c r="A4107" t="s">
        <v>1269</v>
      </c>
      <c r="B4107" t="s">
        <v>9384</v>
      </c>
      <c r="C4107" t="s">
        <v>12812</v>
      </c>
    </row>
    <row r="4108" spans="1:3" x14ac:dyDescent="0.25">
      <c r="A4108" t="s">
        <v>2329</v>
      </c>
      <c r="B4108" t="s">
        <v>9385</v>
      </c>
      <c r="C4108" t="s">
        <v>12813</v>
      </c>
    </row>
    <row r="4109" spans="1:3" x14ac:dyDescent="0.25">
      <c r="A4109" t="s">
        <v>2774</v>
      </c>
      <c r="B4109" t="s">
        <v>9386</v>
      </c>
      <c r="C4109" t="s">
        <v>12814</v>
      </c>
    </row>
    <row r="4110" spans="1:3" x14ac:dyDescent="0.25">
      <c r="A4110" t="s">
        <v>4589</v>
      </c>
      <c r="B4110" t="s">
        <v>9387</v>
      </c>
      <c r="C4110" t="s">
        <v>12815</v>
      </c>
    </row>
    <row r="4111" spans="1:3" x14ac:dyDescent="0.25">
      <c r="A4111" t="s">
        <v>5525</v>
      </c>
      <c r="B4111" t="s">
        <v>9388</v>
      </c>
      <c r="C4111" t="s">
        <v>7087</v>
      </c>
    </row>
    <row r="4112" spans="1:3" x14ac:dyDescent="0.25">
      <c r="A4112" t="s">
        <v>3823</v>
      </c>
      <c r="B4112" t="s">
        <v>9389</v>
      </c>
      <c r="C4112" t="s">
        <v>1079</v>
      </c>
    </row>
    <row r="4113" spans="1:3" x14ac:dyDescent="0.25">
      <c r="A4113" t="s">
        <v>807</v>
      </c>
      <c r="B4113" t="s">
        <v>9390</v>
      </c>
      <c r="C4113" t="s">
        <v>6081</v>
      </c>
    </row>
    <row r="4114" spans="1:3" x14ac:dyDescent="0.25">
      <c r="A4114" t="s">
        <v>5138</v>
      </c>
      <c r="B4114" t="s">
        <v>9391</v>
      </c>
      <c r="C4114" t="s">
        <v>12816</v>
      </c>
    </row>
    <row r="4115" spans="1:3" x14ac:dyDescent="0.25">
      <c r="A4115" t="s">
        <v>4609</v>
      </c>
      <c r="B4115" t="s">
        <v>9392</v>
      </c>
      <c r="C4115" t="s">
        <v>674</v>
      </c>
    </row>
    <row r="4116" spans="1:3" x14ac:dyDescent="0.25">
      <c r="A4116" t="s">
        <v>1476</v>
      </c>
      <c r="B4116" t="s">
        <v>3581</v>
      </c>
      <c r="C4116" t="s">
        <v>1007</v>
      </c>
    </row>
    <row r="4117" spans="1:3" x14ac:dyDescent="0.25">
      <c r="A4117" t="s">
        <v>4772</v>
      </c>
      <c r="B4117" t="s">
        <v>9393</v>
      </c>
      <c r="C4117" t="s">
        <v>12817</v>
      </c>
    </row>
    <row r="4118" spans="1:3" x14ac:dyDescent="0.25">
      <c r="A4118" t="s">
        <v>3380</v>
      </c>
      <c r="B4118" t="s">
        <v>9394</v>
      </c>
      <c r="C4118" t="s">
        <v>12818</v>
      </c>
    </row>
    <row r="4119" spans="1:3" x14ac:dyDescent="0.25">
      <c r="A4119" t="s">
        <v>1563</v>
      </c>
      <c r="B4119" t="s">
        <v>9395</v>
      </c>
      <c r="C4119" t="s">
        <v>12819</v>
      </c>
    </row>
    <row r="4120" spans="1:3" x14ac:dyDescent="0.25">
      <c r="A4120" t="s">
        <v>4940</v>
      </c>
      <c r="B4120" t="s">
        <v>783</v>
      </c>
      <c r="C4120" t="s">
        <v>5473</v>
      </c>
    </row>
    <row r="4121" spans="1:3" x14ac:dyDescent="0.25">
      <c r="A4121" t="s">
        <v>2769</v>
      </c>
      <c r="B4121" t="s">
        <v>2983</v>
      </c>
      <c r="C4121" t="s">
        <v>7091</v>
      </c>
    </row>
    <row r="4122" spans="1:3" x14ac:dyDescent="0.25">
      <c r="A4122" t="s">
        <v>1701</v>
      </c>
      <c r="B4122" t="s">
        <v>9396</v>
      </c>
      <c r="C4122" t="s">
        <v>12820</v>
      </c>
    </row>
    <row r="4123" spans="1:3" x14ac:dyDescent="0.25">
      <c r="A4123" t="s">
        <v>5742</v>
      </c>
      <c r="B4123" t="s">
        <v>9397</v>
      </c>
      <c r="C4123" t="s">
        <v>12821</v>
      </c>
    </row>
    <row r="4124" spans="1:3" x14ac:dyDescent="0.25">
      <c r="A4124" t="s">
        <v>5971</v>
      </c>
      <c r="B4124" t="s">
        <v>9398</v>
      </c>
      <c r="C4124" t="s">
        <v>12822</v>
      </c>
    </row>
    <row r="4125" spans="1:3" x14ac:dyDescent="0.25">
      <c r="A4125" t="s">
        <v>4797</v>
      </c>
      <c r="B4125" t="s">
        <v>9399</v>
      </c>
      <c r="C4125" t="s">
        <v>4255</v>
      </c>
    </row>
    <row r="4126" spans="1:3" x14ac:dyDescent="0.25">
      <c r="A4126" t="s">
        <v>4694</v>
      </c>
      <c r="B4126" t="s">
        <v>9400</v>
      </c>
      <c r="C4126" t="s">
        <v>6082</v>
      </c>
    </row>
    <row r="4127" spans="1:3" x14ac:dyDescent="0.25">
      <c r="A4127" t="s">
        <v>5374</v>
      </c>
      <c r="B4127" t="s">
        <v>9401</v>
      </c>
      <c r="C4127" t="s">
        <v>12823</v>
      </c>
    </row>
    <row r="4128" spans="1:3" x14ac:dyDescent="0.25">
      <c r="A4128" t="s">
        <v>4156</v>
      </c>
      <c r="B4128" t="s">
        <v>9402</v>
      </c>
      <c r="C4128" t="s">
        <v>12824</v>
      </c>
    </row>
    <row r="4129" spans="1:3" x14ac:dyDescent="0.25">
      <c r="A4129" t="s">
        <v>3012</v>
      </c>
      <c r="B4129" t="s">
        <v>9403</v>
      </c>
      <c r="C4129" t="s">
        <v>805</v>
      </c>
    </row>
    <row r="4130" spans="1:3" x14ac:dyDescent="0.25">
      <c r="A4130" t="s">
        <v>4009</v>
      </c>
      <c r="B4130" t="s">
        <v>9404</v>
      </c>
      <c r="C4130" t="s">
        <v>12825</v>
      </c>
    </row>
    <row r="4131" spans="1:3" x14ac:dyDescent="0.25">
      <c r="A4131" t="s">
        <v>5663</v>
      </c>
      <c r="B4131" t="s">
        <v>9405</v>
      </c>
      <c r="C4131" t="s">
        <v>1093</v>
      </c>
    </row>
    <row r="4132" spans="1:3" x14ac:dyDescent="0.25">
      <c r="A4132" t="s">
        <v>5309</v>
      </c>
      <c r="B4132" t="s">
        <v>9406</v>
      </c>
      <c r="C4132" t="s">
        <v>12826</v>
      </c>
    </row>
    <row r="4133" spans="1:3" x14ac:dyDescent="0.25">
      <c r="A4133" t="s">
        <v>5026</v>
      </c>
      <c r="B4133" t="s">
        <v>9407</v>
      </c>
      <c r="C4133" t="s">
        <v>12827</v>
      </c>
    </row>
    <row r="4134" spans="1:3" x14ac:dyDescent="0.25">
      <c r="A4134" t="s">
        <v>5149</v>
      </c>
      <c r="B4134" t="s">
        <v>9408</v>
      </c>
      <c r="C4134" t="s">
        <v>12828</v>
      </c>
    </row>
    <row r="4135" spans="1:3" x14ac:dyDescent="0.25">
      <c r="A4135" t="s">
        <v>5438</v>
      </c>
      <c r="B4135" t="s">
        <v>9409</v>
      </c>
      <c r="C4135" t="s">
        <v>12829</v>
      </c>
    </row>
    <row r="4136" spans="1:3" x14ac:dyDescent="0.25">
      <c r="A4136" t="s">
        <v>3732</v>
      </c>
      <c r="B4136" t="s">
        <v>237</v>
      </c>
      <c r="C4136" t="s">
        <v>12830</v>
      </c>
    </row>
    <row r="4137" spans="1:3" x14ac:dyDescent="0.25">
      <c r="A4137" t="s">
        <v>3914</v>
      </c>
      <c r="B4137" t="s">
        <v>9410</v>
      </c>
      <c r="C4137" t="s">
        <v>5083</v>
      </c>
    </row>
    <row r="4138" spans="1:3" x14ac:dyDescent="0.25">
      <c r="A4138" t="s">
        <v>5964</v>
      </c>
      <c r="B4138" t="s">
        <v>9411</v>
      </c>
      <c r="C4138" t="s">
        <v>12831</v>
      </c>
    </row>
    <row r="4139" spans="1:3" x14ac:dyDescent="0.25">
      <c r="A4139" t="s">
        <v>917</v>
      </c>
      <c r="B4139" t="s">
        <v>9412</v>
      </c>
      <c r="C4139" t="s">
        <v>12832</v>
      </c>
    </row>
    <row r="4140" spans="1:3" x14ac:dyDescent="0.25">
      <c r="A4140" t="s">
        <v>1472</v>
      </c>
      <c r="B4140" t="s">
        <v>9413</v>
      </c>
      <c r="C4140" t="s">
        <v>12833</v>
      </c>
    </row>
    <row r="4141" spans="1:3" x14ac:dyDescent="0.25">
      <c r="A4141" t="s">
        <v>5104</v>
      </c>
      <c r="B4141" t="s">
        <v>9414</v>
      </c>
      <c r="C4141" t="s">
        <v>7092</v>
      </c>
    </row>
    <row r="4142" spans="1:3" x14ac:dyDescent="0.25">
      <c r="A4142" t="s">
        <v>5277</v>
      </c>
      <c r="B4142" t="s">
        <v>9415</v>
      </c>
      <c r="C4142" t="s">
        <v>12834</v>
      </c>
    </row>
    <row r="4143" spans="1:3" x14ac:dyDescent="0.25">
      <c r="A4143" t="s">
        <v>5957</v>
      </c>
      <c r="B4143" t="s">
        <v>9416</v>
      </c>
      <c r="C4143" t="s">
        <v>12835</v>
      </c>
    </row>
    <row r="4144" spans="1:3" x14ac:dyDescent="0.25">
      <c r="A4144" t="s">
        <v>4194</v>
      </c>
      <c r="B4144" t="s">
        <v>9417</v>
      </c>
      <c r="C4144" t="s">
        <v>12836</v>
      </c>
    </row>
    <row r="4145" spans="1:3" x14ac:dyDescent="0.25">
      <c r="A4145" t="s">
        <v>5326</v>
      </c>
      <c r="B4145" t="s">
        <v>9418</v>
      </c>
      <c r="C4145" t="s">
        <v>12837</v>
      </c>
    </row>
    <row r="4146" spans="1:3" x14ac:dyDescent="0.25">
      <c r="A4146" t="s">
        <v>4292</v>
      </c>
      <c r="B4146" t="s">
        <v>9419</v>
      </c>
      <c r="C4146" t="s">
        <v>12838</v>
      </c>
    </row>
    <row r="4147" spans="1:3" x14ac:dyDescent="0.25">
      <c r="A4147" t="s">
        <v>1304</v>
      </c>
      <c r="B4147" t="s">
        <v>9420</v>
      </c>
      <c r="C4147" t="s">
        <v>12839</v>
      </c>
    </row>
    <row r="4148" spans="1:3" x14ac:dyDescent="0.25">
      <c r="A4148" t="s">
        <v>5258</v>
      </c>
      <c r="B4148" t="s">
        <v>9421</v>
      </c>
      <c r="C4148" t="s">
        <v>738</v>
      </c>
    </row>
    <row r="4149" spans="1:3" x14ac:dyDescent="0.25">
      <c r="A4149" t="s">
        <v>5851</v>
      </c>
      <c r="B4149" t="s">
        <v>9422</v>
      </c>
      <c r="C4149" t="s">
        <v>1128</v>
      </c>
    </row>
    <row r="4150" spans="1:3" x14ac:dyDescent="0.25">
      <c r="A4150" t="s">
        <v>4469</v>
      </c>
      <c r="B4150" t="s">
        <v>9423</v>
      </c>
      <c r="C4150" t="s">
        <v>549</v>
      </c>
    </row>
    <row r="4151" spans="1:3" x14ac:dyDescent="0.25">
      <c r="A4151" t="s">
        <v>3640</v>
      </c>
      <c r="B4151" t="s">
        <v>9424</v>
      </c>
      <c r="C4151" t="s">
        <v>12840</v>
      </c>
    </row>
    <row r="4152" spans="1:3" x14ac:dyDescent="0.25">
      <c r="A4152" t="s">
        <v>4510</v>
      </c>
      <c r="B4152" t="s">
        <v>9425</v>
      </c>
      <c r="C4152" t="s">
        <v>12841</v>
      </c>
    </row>
    <row r="4153" spans="1:3" x14ac:dyDescent="0.25">
      <c r="A4153" t="s">
        <v>4756</v>
      </c>
      <c r="B4153" t="s">
        <v>9426</v>
      </c>
      <c r="C4153" t="s">
        <v>60</v>
      </c>
    </row>
    <row r="4154" spans="1:3" x14ac:dyDescent="0.25">
      <c r="A4154" t="s">
        <v>28</v>
      </c>
      <c r="B4154" t="s">
        <v>9427</v>
      </c>
      <c r="C4154" t="s">
        <v>12842</v>
      </c>
    </row>
    <row r="4155" spans="1:3" x14ac:dyDescent="0.25">
      <c r="A4155" t="s">
        <v>1030</v>
      </c>
      <c r="B4155" t="s">
        <v>9428</v>
      </c>
      <c r="C4155" t="s">
        <v>12843</v>
      </c>
    </row>
    <row r="4156" spans="1:3" x14ac:dyDescent="0.25">
      <c r="A4156" t="s">
        <v>1346</v>
      </c>
      <c r="B4156" t="s">
        <v>9429</v>
      </c>
      <c r="C4156" t="s">
        <v>12844</v>
      </c>
    </row>
    <row r="4157" spans="1:3" x14ac:dyDescent="0.25">
      <c r="A4157" t="s">
        <v>1542</v>
      </c>
      <c r="B4157" t="s">
        <v>9430</v>
      </c>
      <c r="C4157" t="s">
        <v>12845</v>
      </c>
    </row>
    <row r="4158" spans="1:3" x14ac:dyDescent="0.25">
      <c r="A4158" t="s">
        <v>5443</v>
      </c>
      <c r="B4158" t="s">
        <v>9431</v>
      </c>
      <c r="C4158" t="s">
        <v>545</v>
      </c>
    </row>
    <row r="4159" spans="1:3" x14ac:dyDescent="0.25">
      <c r="A4159" t="s">
        <v>1120</v>
      </c>
      <c r="B4159" t="s">
        <v>9432</v>
      </c>
      <c r="C4159" t="s">
        <v>12846</v>
      </c>
    </row>
    <row r="4160" spans="1:3" x14ac:dyDescent="0.25">
      <c r="A4160" t="s">
        <v>1848</v>
      </c>
      <c r="B4160" t="s">
        <v>9433</v>
      </c>
      <c r="C4160" t="s">
        <v>1920</v>
      </c>
    </row>
    <row r="4161" spans="1:3" x14ac:dyDescent="0.25">
      <c r="A4161" t="s">
        <v>1996</v>
      </c>
      <c r="B4161" t="s">
        <v>9434</v>
      </c>
      <c r="C4161" t="s">
        <v>6083</v>
      </c>
    </row>
    <row r="4162" spans="1:3" x14ac:dyDescent="0.25">
      <c r="A4162" t="s">
        <v>1072</v>
      </c>
      <c r="B4162" t="s">
        <v>9435</v>
      </c>
      <c r="C4162" t="s">
        <v>12847</v>
      </c>
    </row>
    <row r="4163" spans="1:3" x14ac:dyDescent="0.25">
      <c r="A4163" t="s">
        <v>113</v>
      </c>
      <c r="B4163" t="s">
        <v>3036</v>
      </c>
      <c r="C4163" t="s">
        <v>12848</v>
      </c>
    </row>
    <row r="4164" spans="1:3" x14ac:dyDescent="0.25">
      <c r="A4164" t="s">
        <v>5069</v>
      </c>
      <c r="B4164" t="s">
        <v>9436</v>
      </c>
      <c r="C4164" t="s">
        <v>667</v>
      </c>
    </row>
    <row r="4165" spans="1:3" x14ac:dyDescent="0.25">
      <c r="A4165" t="s">
        <v>72</v>
      </c>
      <c r="B4165" t="s">
        <v>9437</v>
      </c>
      <c r="C4165" t="s">
        <v>7094</v>
      </c>
    </row>
    <row r="4166" spans="1:3" x14ac:dyDescent="0.25">
      <c r="A4166" t="s">
        <v>1482</v>
      </c>
      <c r="B4166" t="s">
        <v>9438</v>
      </c>
      <c r="C4166" t="s">
        <v>12849</v>
      </c>
    </row>
    <row r="4167" spans="1:3" x14ac:dyDescent="0.25">
      <c r="A4167" t="s">
        <v>75</v>
      </c>
      <c r="B4167" t="s">
        <v>9439</v>
      </c>
      <c r="C4167" t="s">
        <v>12850</v>
      </c>
    </row>
    <row r="4168" spans="1:3" x14ac:dyDescent="0.25">
      <c r="A4168" t="s">
        <v>637</v>
      </c>
      <c r="B4168" t="s">
        <v>9440</v>
      </c>
      <c r="C4168" t="s">
        <v>12851</v>
      </c>
    </row>
    <row r="4169" spans="1:3" x14ac:dyDescent="0.25">
      <c r="A4169" t="s">
        <v>6153</v>
      </c>
      <c r="B4169" t="s">
        <v>5020</v>
      </c>
      <c r="C4169" t="s">
        <v>12852</v>
      </c>
    </row>
    <row r="4170" spans="1:3" x14ac:dyDescent="0.25">
      <c r="A4170" t="s">
        <v>4069</v>
      </c>
      <c r="B4170" t="s">
        <v>9441</v>
      </c>
      <c r="C4170" t="s">
        <v>618</v>
      </c>
    </row>
    <row r="4171" spans="1:3" x14ac:dyDescent="0.25">
      <c r="A4171" t="s">
        <v>5929</v>
      </c>
      <c r="B4171" t="s">
        <v>5068</v>
      </c>
      <c r="C4171" t="s">
        <v>798</v>
      </c>
    </row>
    <row r="4172" spans="1:3" x14ac:dyDescent="0.25">
      <c r="A4172" t="s">
        <v>1140</v>
      </c>
      <c r="B4172" t="s">
        <v>9442</v>
      </c>
      <c r="C4172" t="s">
        <v>12853</v>
      </c>
    </row>
    <row r="4173" spans="1:3" x14ac:dyDescent="0.25">
      <c r="A4173" t="s">
        <v>118</v>
      </c>
      <c r="B4173" t="s">
        <v>9443</v>
      </c>
      <c r="C4173" t="s">
        <v>12854</v>
      </c>
    </row>
    <row r="4174" spans="1:3" x14ac:dyDescent="0.25">
      <c r="A4174" t="s">
        <v>707</v>
      </c>
      <c r="B4174" t="s">
        <v>9444</v>
      </c>
      <c r="C4174" t="s">
        <v>12855</v>
      </c>
    </row>
    <row r="4175" spans="1:3" x14ac:dyDescent="0.25">
      <c r="A4175" t="s">
        <v>2007</v>
      </c>
      <c r="B4175" t="s">
        <v>3927</v>
      </c>
      <c r="C4175" t="s">
        <v>5975</v>
      </c>
    </row>
    <row r="4176" spans="1:3" x14ac:dyDescent="0.25">
      <c r="A4176" t="s">
        <v>4185</v>
      </c>
      <c r="B4176" t="s">
        <v>3123</v>
      </c>
      <c r="C4176" t="s">
        <v>2365</v>
      </c>
    </row>
    <row r="4177" spans="1:3" x14ac:dyDescent="0.25">
      <c r="A4177" t="s">
        <v>1813</v>
      </c>
      <c r="B4177" t="s">
        <v>4582</v>
      </c>
      <c r="C4177" t="s">
        <v>12856</v>
      </c>
    </row>
    <row r="4178" spans="1:3" x14ac:dyDescent="0.25">
      <c r="A4178" t="s">
        <v>4611</v>
      </c>
      <c r="B4178" t="s">
        <v>5019</v>
      </c>
      <c r="C4178" t="s">
        <v>12857</v>
      </c>
    </row>
    <row r="4179" spans="1:3" x14ac:dyDescent="0.25">
      <c r="A4179" t="s">
        <v>32</v>
      </c>
      <c r="B4179" t="s">
        <v>9445</v>
      </c>
      <c r="C4179" t="s">
        <v>12858</v>
      </c>
    </row>
    <row r="4180" spans="1:3" x14ac:dyDescent="0.25">
      <c r="A4180" t="s">
        <v>3534</v>
      </c>
      <c r="B4180" t="s">
        <v>9446</v>
      </c>
      <c r="C4180" t="s">
        <v>12859</v>
      </c>
    </row>
    <row r="4181" spans="1:3" x14ac:dyDescent="0.25">
      <c r="A4181" t="s">
        <v>1457</v>
      </c>
      <c r="B4181" t="s">
        <v>238</v>
      </c>
      <c r="C4181" t="s">
        <v>12860</v>
      </c>
    </row>
    <row r="4182" spans="1:3" x14ac:dyDescent="0.25">
      <c r="A4182" t="s">
        <v>1851</v>
      </c>
      <c r="B4182" t="s">
        <v>9447</v>
      </c>
      <c r="C4182" t="s">
        <v>12861</v>
      </c>
    </row>
    <row r="4183" spans="1:3" x14ac:dyDescent="0.25">
      <c r="A4183" t="s">
        <v>1387</v>
      </c>
      <c r="B4183" t="s">
        <v>1724</v>
      </c>
      <c r="C4183" t="s">
        <v>7098</v>
      </c>
    </row>
    <row r="4184" spans="1:3" x14ac:dyDescent="0.25">
      <c r="A4184" t="s">
        <v>767</v>
      </c>
      <c r="B4184" t="s">
        <v>417</v>
      </c>
      <c r="C4184" t="s">
        <v>12862</v>
      </c>
    </row>
    <row r="4185" spans="1:3" x14ac:dyDescent="0.25">
      <c r="A4185" t="s">
        <v>1879</v>
      </c>
      <c r="B4185" t="s">
        <v>1371</v>
      </c>
      <c r="C4185" t="s">
        <v>12863</v>
      </c>
    </row>
    <row r="4186" spans="1:3" x14ac:dyDescent="0.25">
      <c r="A4186" t="s">
        <v>1534</v>
      </c>
      <c r="B4186" t="s">
        <v>4890</v>
      </c>
      <c r="C4186" t="s">
        <v>12864</v>
      </c>
    </row>
    <row r="4187" spans="1:3" x14ac:dyDescent="0.25">
      <c r="A4187" t="s">
        <v>4329</v>
      </c>
      <c r="B4187" t="s">
        <v>9448</v>
      </c>
      <c r="C4187" t="s">
        <v>12865</v>
      </c>
    </row>
    <row r="4188" spans="1:3" x14ac:dyDescent="0.25">
      <c r="A4188" t="s">
        <v>4674</v>
      </c>
      <c r="B4188" t="s">
        <v>407</v>
      </c>
      <c r="C4188" t="s">
        <v>7100</v>
      </c>
    </row>
    <row r="4189" spans="1:3" x14ac:dyDescent="0.25">
      <c r="A4189" t="s">
        <v>5928</v>
      </c>
      <c r="B4189" t="s">
        <v>9449</v>
      </c>
      <c r="C4189" t="s">
        <v>6084</v>
      </c>
    </row>
    <row r="4190" spans="1:3" x14ac:dyDescent="0.25">
      <c r="A4190" t="s">
        <v>3756</v>
      </c>
      <c r="B4190" t="s">
        <v>5546</v>
      </c>
      <c r="C4190" t="s">
        <v>2940</v>
      </c>
    </row>
    <row r="4191" spans="1:3" x14ac:dyDescent="0.25">
      <c r="A4191" t="s">
        <v>1672</v>
      </c>
      <c r="B4191" t="s">
        <v>551</v>
      </c>
      <c r="C4191" t="s">
        <v>12866</v>
      </c>
    </row>
    <row r="4192" spans="1:3" x14ac:dyDescent="0.25">
      <c r="A4192" t="s">
        <v>3900</v>
      </c>
      <c r="B4192" t="s">
        <v>1922</v>
      </c>
      <c r="C4192" t="s">
        <v>12867</v>
      </c>
    </row>
    <row r="4193" spans="1:3" x14ac:dyDescent="0.25">
      <c r="A4193" t="s">
        <v>698</v>
      </c>
      <c r="B4193" t="s">
        <v>9450</v>
      </c>
      <c r="C4193" t="s">
        <v>12868</v>
      </c>
    </row>
    <row r="4194" spans="1:3" x14ac:dyDescent="0.25">
      <c r="A4194" t="s">
        <v>5927</v>
      </c>
      <c r="B4194" t="s">
        <v>9451</v>
      </c>
      <c r="C4194" t="s">
        <v>12869</v>
      </c>
    </row>
    <row r="4195" spans="1:3" x14ac:dyDescent="0.25">
      <c r="A4195" t="s">
        <v>600</v>
      </c>
      <c r="B4195" t="s">
        <v>3905</v>
      </c>
      <c r="C4195" t="s">
        <v>12870</v>
      </c>
    </row>
    <row r="4196" spans="1:3" x14ac:dyDescent="0.25">
      <c r="A4196" t="s">
        <v>991</v>
      </c>
      <c r="B4196" t="s">
        <v>752</v>
      </c>
      <c r="C4196" t="s">
        <v>12871</v>
      </c>
    </row>
    <row r="4197" spans="1:3" x14ac:dyDescent="0.25">
      <c r="A4197" t="s">
        <v>1550</v>
      </c>
      <c r="B4197" t="s">
        <v>9452</v>
      </c>
      <c r="C4197" t="s">
        <v>12872</v>
      </c>
    </row>
    <row r="4198" spans="1:3" x14ac:dyDescent="0.25">
      <c r="A4198" t="s">
        <v>5725</v>
      </c>
      <c r="B4198" t="s">
        <v>9453</v>
      </c>
      <c r="C4198" t="s">
        <v>12873</v>
      </c>
    </row>
    <row r="4199" spans="1:3" x14ac:dyDescent="0.25">
      <c r="A4199" t="s">
        <v>898</v>
      </c>
      <c r="B4199" t="s">
        <v>594</v>
      </c>
      <c r="C4199" t="s">
        <v>2049</v>
      </c>
    </row>
    <row r="4200" spans="1:3" x14ac:dyDescent="0.25">
      <c r="A4200" t="s">
        <v>4283</v>
      </c>
      <c r="B4200" t="s">
        <v>9454</v>
      </c>
      <c r="C4200" t="s">
        <v>12874</v>
      </c>
    </row>
    <row r="4201" spans="1:3" x14ac:dyDescent="0.25">
      <c r="A4201" t="s">
        <v>4149</v>
      </c>
      <c r="B4201" t="s">
        <v>6221</v>
      </c>
      <c r="C4201" t="s">
        <v>12875</v>
      </c>
    </row>
    <row r="4202" spans="1:3" x14ac:dyDescent="0.25">
      <c r="A4202" t="s">
        <v>5744</v>
      </c>
      <c r="B4202" t="s">
        <v>6222</v>
      </c>
      <c r="C4202" t="s">
        <v>7104</v>
      </c>
    </row>
    <row r="4203" spans="1:3" x14ac:dyDescent="0.25">
      <c r="A4203" t="s">
        <v>1354</v>
      </c>
      <c r="B4203" t="s">
        <v>9455</v>
      </c>
      <c r="C4203" t="s">
        <v>12876</v>
      </c>
    </row>
    <row r="4204" spans="1:3" x14ac:dyDescent="0.25">
      <c r="A4204" t="s">
        <v>303</v>
      </c>
      <c r="B4204" t="s">
        <v>4366</v>
      </c>
      <c r="C4204" t="s">
        <v>377</v>
      </c>
    </row>
    <row r="4205" spans="1:3" x14ac:dyDescent="0.25">
      <c r="A4205" t="s">
        <v>942</v>
      </c>
      <c r="B4205" t="s">
        <v>9456</v>
      </c>
      <c r="C4205" t="s">
        <v>359</v>
      </c>
    </row>
    <row r="4206" spans="1:3" x14ac:dyDescent="0.25">
      <c r="A4206" t="s">
        <v>5674</v>
      </c>
      <c r="B4206" t="s">
        <v>1475</v>
      </c>
      <c r="C4206" t="s">
        <v>2619</v>
      </c>
    </row>
    <row r="4207" spans="1:3" x14ac:dyDescent="0.25">
      <c r="A4207" t="s">
        <v>4284</v>
      </c>
      <c r="B4207" t="s">
        <v>392</v>
      </c>
      <c r="C4207" t="s">
        <v>12877</v>
      </c>
    </row>
    <row r="4208" spans="1:3" x14ac:dyDescent="0.25">
      <c r="A4208" t="s">
        <v>2801</v>
      </c>
      <c r="B4208" t="s">
        <v>9457</v>
      </c>
      <c r="C4208" t="s">
        <v>12878</v>
      </c>
    </row>
    <row r="4209" spans="1:3" x14ac:dyDescent="0.25">
      <c r="A4209" t="s">
        <v>867</v>
      </c>
      <c r="B4209" t="s">
        <v>3965</v>
      </c>
      <c r="C4209" t="s">
        <v>2489</v>
      </c>
    </row>
    <row r="4210" spans="1:3" x14ac:dyDescent="0.25">
      <c r="A4210" t="s">
        <v>5784</v>
      </c>
      <c r="B4210" t="s">
        <v>9458</v>
      </c>
      <c r="C4210" t="s">
        <v>4786</v>
      </c>
    </row>
    <row r="4211" spans="1:3" x14ac:dyDescent="0.25">
      <c r="A4211" t="s">
        <v>215</v>
      </c>
      <c r="B4211" t="s">
        <v>9459</v>
      </c>
      <c r="C4211" t="s">
        <v>12879</v>
      </c>
    </row>
    <row r="4212" spans="1:3" x14ac:dyDescent="0.25">
      <c r="A4212" t="s">
        <v>3153</v>
      </c>
      <c r="B4212" t="s">
        <v>979</v>
      </c>
      <c r="C4212" t="s">
        <v>12880</v>
      </c>
    </row>
    <row r="4213" spans="1:3" x14ac:dyDescent="0.25">
      <c r="A4213" t="s">
        <v>2869</v>
      </c>
      <c r="B4213" t="s">
        <v>9460</v>
      </c>
      <c r="C4213" t="s">
        <v>12881</v>
      </c>
    </row>
    <row r="4214" spans="1:3" x14ac:dyDescent="0.25">
      <c r="A4214" t="s">
        <v>2164</v>
      </c>
      <c r="B4214" t="s">
        <v>9461</v>
      </c>
      <c r="C4214" t="s">
        <v>3473</v>
      </c>
    </row>
    <row r="4215" spans="1:3" x14ac:dyDescent="0.25">
      <c r="A4215" t="s">
        <v>2488</v>
      </c>
      <c r="B4215" t="s">
        <v>5361</v>
      </c>
      <c r="C4215" t="s">
        <v>12882</v>
      </c>
    </row>
    <row r="4216" spans="1:3" x14ac:dyDescent="0.25">
      <c r="A4216" t="s">
        <v>4257</v>
      </c>
      <c r="B4216" t="s">
        <v>9462</v>
      </c>
      <c r="C4216" t="s">
        <v>1332</v>
      </c>
    </row>
    <row r="4217" spans="1:3" x14ac:dyDescent="0.25">
      <c r="A4217" t="s">
        <v>3449</v>
      </c>
      <c r="B4217" t="s">
        <v>9463</v>
      </c>
      <c r="C4217" t="s">
        <v>7109</v>
      </c>
    </row>
    <row r="4218" spans="1:3" x14ac:dyDescent="0.25">
      <c r="A4218" t="s">
        <v>56</v>
      </c>
      <c r="B4218" t="s">
        <v>882</v>
      </c>
      <c r="C4218" t="s">
        <v>12883</v>
      </c>
    </row>
    <row r="4219" spans="1:3" x14ac:dyDescent="0.25">
      <c r="A4219" t="s">
        <v>565</v>
      </c>
      <c r="B4219" t="s">
        <v>401</v>
      </c>
      <c r="C4219" t="s">
        <v>12884</v>
      </c>
    </row>
    <row r="4220" spans="1:3" x14ac:dyDescent="0.25">
      <c r="A4220" t="s">
        <v>3557</v>
      </c>
      <c r="B4220" t="s">
        <v>9464</v>
      </c>
      <c r="C4220" t="s">
        <v>12885</v>
      </c>
    </row>
    <row r="4221" spans="1:3" x14ac:dyDescent="0.25">
      <c r="A4221" t="s">
        <v>2512</v>
      </c>
      <c r="B4221" t="s">
        <v>9465</v>
      </c>
      <c r="C4221" t="s">
        <v>12886</v>
      </c>
    </row>
    <row r="4222" spans="1:3" x14ac:dyDescent="0.25">
      <c r="A4222" t="s">
        <v>1213</v>
      </c>
      <c r="B4222" t="s">
        <v>9466</v>
      </c>
      <c r="C4222" t="s">
        <v>12887</v>
      </c>
    </row>
    <row r="4223" spans="1:3" x14ac:dyDescent="0.25">
      <c r="A4223" t="s">
        <v>2572</v>
      </c>
      <c r="B4223" t="s">
        <v>9467</v>
      </c>
      <c r="C4223" t="s">
        <v>12888</v>
      </c>
    </row>
    <row r="4224" spans="1:3" x14ac:dyDescent="0.25">
      <c r="A4224" t="s">
        <v>4143</v>
      </c>
      <c r="B4224" t="s">
        <v>1469</v>
      </c>
      <c r="C4224" t="s">
        <v>1990</v>
      </c>
    </row>
    <row r="4225" spans="1:3" x14ac:dyDescent="0.25">
      <c r="A4225" t="s">
        <v>4466</v>
      </c>
      <c r="B4225" t="s">
        <v>9468</v>
      </c>
      <c r="C4225" t="s">
        <v>12889</v>
      </c>
    </row>
    <row r="4226" spans="1:3" x14ac:dyDescent="0.25">
      <c r="A4226" t="s">
        <v>4433</v>
      </c>
      <c r="B4226" t="s">
        <v>9469</v>
      </c>
      <c r="C4226" t="s">
        <v>5417</v>
      </c>
    </row>
    <row r="4227" spans="1:3" x14ac:dyDescent="0.25">
      <c r="A4227" t="s">
        <v>993</v>
      </c>
      <c r="B4227" t="s">
        <v>9470</v>
      </c>
      <c r="C4227" t="s">
        <v>7110</v>
      </c>
    </row>
    <row r="4228" spans="1:3" x14ac:dyDescent="0.25">
      <c r="A4228" t="s">
        <v>3301</v>
      </c>
      <c r="B4228" t="s">
        <v>9471</v>
      </c>
      <c r="C4228" t="s">
        <v>7111</v>
      </c>
    </row>
    <row r="4229" spans="1:3" x14ac:dyDescent="0.25">
      <c r="A4229" t="s">
        <v>3822</v>
      </c>
      <c r="B4229" t="s">
        <v>9472</v>
      </c>
      <c r="C4229" t="s">
        <v>12890</v>
      </c>
    </row>
    <row r="4230" spans="1:3" x14ac:dyDescent="0.25">
      <c r="A4230" t="s">
        <v>1335</v>
      </c>
      <c r="B4230" t="s">
        <v>9473</v>
      </c>
      <c r="C4230" t="s">
        <v>1439</v>
      </c>
    </row>
    <row r="4231" spans="1:3" x14ac:dyDescent="0.25">
      <c r="A4231" t="s">
        <v>4659</v>
      </c>
      <c r="B4231" t="s">
        <v>9474</v>
      </c>
      <c r="C4231" t="s">
        <v>12891</v>
      </c>
    </row>
    <row r="4232" spans="1:3" x14ac:dyDescent="0.25">
      <c r="A4232" t="s">
        <v>1077</v>
      </c>
      <c r="B4232" t="s">
        <v>9475</v>
      </c>
      <c r="C4232" t="s">
        <v>5614</v>
      </c>
    </row>
    <row r="4233" spans="1:3" x14ac:dyDescent="0.25">
      <c r="A4233" t="s">
        <v>2360</v>
      </c>
      <c r="B4233" t="s">
        <v>9476</v>
      </c>
      <c r="C4233" t="s">
        <v>12892</v>
      </c>
    </row>
    <row r="4234" spans="1:3" x14ac:dyDescent="0.25">
      <c r="A4234" t="s">
        <v>3821</v>
      </c>
      <c r="B4234" t="s">
        <v>559</v>
      </c>
      <c r="C4234" t="s">
        <v>12893</v>
      </c>
    </row>
    <row r="4235" spans="1:3" x14ac:dyDescent="0.25">
      <c r="A4235" t="s">
        <v>1824</v>
      </c>
      <c r="B4235" t="s">
        <v>4018</v>
      </c>
      <c r="C4235" t="s">
        <v>12894</v>
      </c>
    </row>
    <row r="4236" spans="1:3" x14ac:dyDescent="0.25">
      <c r="A4236" t="s">
        <v>5225</v>
      </c>
      <c r="B4236" t="s">
        <v>9477</v>
      </c>
      <c r="C4236" t="s">
        <v>12895</v>
      </c>
    </row>
    <row r="4237" spans="1:3" x14ac:dyDescent="0.25">
      <c r="A4237" t="s">
        <v>4676</v>
      </c>
      <c r="B4237" t="s">
        <v>9478</v>
      </c>
      <c r="C4237" t="s">
        <v>12896</v>
      </c>
    </row>
    <row r="4238" spans="1:3" x14ac:dyDescent="0.25">
      <c r="A4238" t="s">
        <v>5643</v>
      </c>
      <c r="B4238" t="s">
        <v>9479</v>
      </c>
      <c r="C4238" t="s">
        <v>12897</v>
      </c>
    </row>
    <row r="4239" spans="1:3" x14ac:dyDescent="0.25">
      <c r="A4239" t="s">
        <v>3046</v>
      </c>
      <c r="B4239" t="s">
        <v>9480</v>
      </c>
      <c r="C4239" t="s">
        <v>12898</v>
      </c>
    </row>
    <row r="4240" spans="1:3" x14ac:dyDescent="0.25">
      <c r="A4240" t="s">
        <v>76</v>
      </c>
      <c r="B4240" t="s">
        <v>9481</v>
      </c>
      <c r="C4240" t="s">
        <v>12899</v>
      </c>
    </row>
    <row r="4241" spans="1:3" x14ac:dyDescent="0.25">
      <c r="A4241" t="s">
        <v>423</v>
      </c>
      <c r="B4241" t="s">
        <v>9482</v>
      </c>
      <c r="C4241" t="s">
        <v>7114</v>
      </c>
    </row>
    <row r="4242" spans="1:3" x14ac:dyDescent="0.25">
      <c r="A4242" t="s">
        <v>4699</v>
      </c>
      <c r="B4242" t="s">
        <v>9483</v>
      </c>
      <c r="C4242" t="s">
        <v>12900</v>
      </c>
    </row>
    <row r="4243" spans="1:3" x14ac:dyDescent="0.25">
      <c r="A4243" t="s">
        <v>2686</v>
      </c>
      <c r="B4243" t="s">
        <v>9484</v>
      </c>
      <c r="C4243" t="s">
        <v>12901</v>
      </c>
    </row>
    <row r="4244" spans="1:3" x14ac:dyDescent="0.25">
      <c r="A4244" t="s">
        <v>5422</v>
      </c>
      <c r="B4244" t="s">
        <v>9485</v>
      </c>
      <c r="C4244" t="s">
        <v>12902</v>
      </c>
    </row>
    <row r="4245" spans="1:3" x14ac:dyDescent="0.25">
      <c r="A4245" t="s">
        <v>5392</v>
      </c>
      <c r="B4245" t="s">
        <v>9486</v>
      </c>
      <c r="C4245" t="s">
        <v>7115</v>
      </c>
    </row>
    <row r="4246" spans="1:3" x14ac:dyDescent="0.25">
      <c r="A4246" t="s">
        <v>5423</v>
      </c>
      <c r="B4246" t="s">
        <v>9487</v>
      </c>
      <c r="C4246" t="s">
        <v>12903</v>
      </c>
    </row>
    <row r="4247" spans="1:3" x14ac:dyDescent="0.25">
      <c r="A4247" t="s">
        <v>5008</v>
      </c>
      <c r="B4247" t="s">
        <v>9488</v>
      </c>
      <c r="C4247" t="s">
        <v>12904</v>
      </c>
    </row>
    <row r="4248" spans="1:3" x14ac:dyDescent="0.25">
      <c r="A4248" t="s">
        <v>1731</v>
      </c>
      <c r="B4248" t="s">
        <v>9489</v>
      </c>
      <c r="C4248" t="s">
        <v>12905</v>
      </c>
    </row>
    <row r="4249" spans="1:3" x14ac:dyDescent="0.25">
      <c r="A4249" t="s">
        <v>2532</v>
      </c>
      <c r="B4249" t="s">
        <v>9490</v>
      </c>
      <c r="C4249" t="s">
        <v>345</v>
      </c>
    </row>
    <row r="4250" spans="1:3" x14ac:dyDescent="0.25">
      <c r="A4250" t="s">
        <v>851</v>
      </c>
      <c r="B4250" t="s">
        <v>9491</v>
      </c>
      <c r="C4250" t="s">
        <v>12906</v>
      </c>
    </row>
    <row r="4251" spans="1:3" x14ac:dyDescent="0.25">
      <c r="A4251" t="s">
        <v>5244</v>
      </c>
      <c r="B4251" t="s">
        <v>747</v>
      </c>
      <c r="C4251" t="s">
        <v>12907</v>
      </c>
    </row>
    <row r="4252" spans="1:3" x14ac:dyDescent="0.25">
      <c r="A4252" t="s">
        <v>1044</v>
      </c>
      <c r="B4252" t="s">
        <v>9492</v>
      </c>
      <c r="C4252" t="s">
        <v>12908</v>
      </c>
    </row>
    <row r="4253" spans="1:3" x14ac:dyDescent="0.25">
      <c r="A4253" t="s">
        <v>132</v>
      </c>
      <c r="B4253" t="s">
        <v>9493</v>
      </c>
      <c r="C4253" t="s">
        <v>12909</v>
      </c>
    </row>
    <row r="4254" spans="1:3" x14ac:dyDescent="0.25">
      <c r="A4254" t="s">
        <v>613</v>
      </c>
      <c r="B4254" t="s">
        <v>2423</v>
      </c>
      <c r="C4254" t="s">
        <v>7118</v>
      </c>
    </row>
    <row r="4255" spans="1:3" x14ac:dyDescent="0.25">
      <c r="A4255" t="s">
        <v>6154</v>
      </c>
      <c r="B4255" t="s">
        <v>9494</v>
      </c>
      <c r="C4255" t="s">
        <v>500</v>
      </c>
    </row>
    <row r="4256" spans="1:3" x14ac:dyDescent="0.25">
      <c r="A4256" t="s">
        <v>3155</v>
      </c>
      <c r="B4256" t="s">
        <v>9495</v>
      </c>
      <c r="C4256" t="s">
        <v>12910</v>
      </c>
    </row>
    <row r="4257" spans="1:3" x14ac:dyDescent="0.25">
      <c r="A4257" t="s">
        <v>5878</v>
      </c>
      <c r="B4257" t="s">
        <v>9496</v>
      </c>
      <c r="C4257" t="s">
        <v>12911</v>
      </c>
    </row>
    <row r="4258" spans="1:3" x14ac:dyDescent="0.25">
      <c r="A4258" t="s">
        <v>2375</v>
      </c>
      <c r="B4258" t="s">
        <v>9497</v>
      </c>
      <c r="C4258" t="s">
        <v>12912</v>
      </c>
    </row>
    <row r="4259" spans="1:3" x14ac:dyDescent="0.25">
      <c r="A4259" t="s">
        <v>782</v>
      </c>
      <c r="B4259" t="s">
        <v>9498</v>
      </c>
      <c r="C4259" t="s">
        <v>12913</v>
      </c>
    </row>
    <row r="4260" spans="1:3" x14ac:dyDescent="0.25">
      <c r="A4260" t="s">
        <v>1279</v>
      </c>
      <c r="B4260" t="s">
        <v>9499</v>
      </c>
      <c r="C4260" t="s">
        <v>12914</v>
      </c>
    </row>
    <row r="4261" spans="1:3" x14ac:dyDescent="0.25">
      <c r="A4261" t="s">
        <v>877</v>
      </c>
      <c r="B4261" t="s">
        <v>9500</v>
      </c>
      <c r="C4261" t="s">
        <v>12915</v>
      </c>
    </row>
    <row r="4262" spans="1:3" x14ac:dyDescent="0.25">
      <c r="A4262" t="s">
        <v>4437</v>
      </c>
      <c r="B4262" t="s">
        <v>9501</v>
      </c>
      <c r="C4262" t="s">
        <v>4638</v>
      </c>
    </row>
    <row r="4263" spans="1:3" x14ac:dyDescent="0.25">
      <c r="A4263" t="s">
        <v>3506</v>
      </c>
      <c r="B4263" t="s">
        <v>9502</v>
      </c>
      <c r="C4263" t="s">
        <v>5416</v>
      </c>
    </row>
    <row r="4264" spans="1:3" x14ac:dyDescent="0.25">
      <c r="A4264" t="s">
        <v>4939</v>
      </c>
      <c r="B4264" t="s">
        <v>9503</v>
      </c>
      <c r="C4264" t="s">
        <v>12916</v>
      </c>
    </row>
    <row r="4265" spans="1:3" x14ac:dyDescent="0.25">
      <c r="A4265" t="s">
        <v>5052</v>
      </c>
      <c r="B4265" t="s">
        <v>9504</v>
      </c>
      <c r="C4265" t="s">
        <v>1819</v>
      </c>
    </row>
    <row r="4266" spans="1:3" x14ac:dyDescent="0.25">
      <c r="A4266" t="s">
        <v>1057</v>
      </c>
      <c r="B4266" t="s">
        <v>9505</v>
      </c>
      <c r="C4266" t="s">
        <v>12917</v>
      </c>
    </row>
    <row r="4267" spans="1:3" x14ac:dyDescent="0.25">
      <c r="A4267" t="s">
        <v>3764</v>
      </c>
      <c r="B4267" t="s">
        <v>9506</v>
      </c>
      <c r="C4267" t="s">
        <v>12918</v>
      </c>
    </row>
    <row r="4268" spans="1:3" x14ac:dyDescent="0.25">
      <c r="A4268" t="s">
        <v>385</v>
      </c>
      <c r="B4268" t="s">
        <v>9507</v>
      </c>
      <c r="C4268" t="s">
        <v>12919</v>
      </c>
    </row>
    <row r="4269" spans="1:3" x14ac:dyDescent="0.25">
      <c r="A4269" t="s">
        <v>1497</v>
      </c>
      <c r="B4269" t="s">
        <v>9508</v>
      </c>
      <c r="C4269" t="s">
        <v>12920</v>
      </c>
    </row>
    <row r="4270" spans="1:3" x14ac:dyDescent="0.25">
      <c r="A4270" t="s">
        <v>770</v>
      </c>
      <c r="B4270" t="s">
        <v>9509</v>
      </c>
      <c r="C4270" t="s">
        <v>7123</v>
      </c>
    </row>
    <row r="4271" spans="1:3" x14ac:dyDescent="0.25">
      <c r="A4271" t="s">
        <v>4209</v>
      </c>
      <c r="B4271" t="s">
        <v>9510</v>
      </c>
      <c r="C4271" t="s">
        <v>12921</v>
      </c>
    </row>
    <row r="4272" spans="1:3" x14ac:dyDescent="0.25">
      <c r="A4272" t="s">
        <v>5484</v>
      </c>
      <c r="B4272" t="s">
        <v>9511</v>
      </c>
      <c r="C4272" t="s">
        <v>12922</v>
      </c>
    </row>
    <row r="4273" spans="1:3" x14ac:dyDescent="0.25">
      <c r="A4273" t="s">
        <v>4757</v>
      </c>
      <c r="B4273" t="s">
        <v>9512</v>
      </c>
      <c r="C4273" t="s">
        <v>5246</v>
      </c>
    </row>
    <row r="4274" spans="1:3" x14ac:dyDescent="0.25">
      <c r="A4274" t="s">
        <v>3276</v>
      </c>
      <c r="B4274" t="s">
        <v>9513</v>
      </c>
      <c r="C4274" t="s">
        <v>2932</v>
      </c>
    </row>
    <row r="4275" spans="1:3" x14ac:dyDescent="0.25">
      <c r="A4275" t="s">
        <v>1013</v>
      </c>
      <c r="B4275" t="s">
        <v>9514</v>
      </c>
      <c r="C4275" t="s">
        <v>12923</v>
      </c>
    </row>
    <row r="4276" spans="1:3" x14ac:dyDescent="0.25">
      <c r="A4276" t="s">
        <v>4014</v>
      </c>
      <c r="B4276" t="s">
        <v>9515</v>
      </c>
      <c r="C4276" t="s">
        <v>12924</v>
      </c>
    </row>
    <row r="4277" spans="1:3" x14ac:dyDescent="0.25">
      <c r="A4277" t="s">
        <v>3448</v>
      </c>
      <c r="B4277" t="s">
        <v>2662</v>
      </c>
      <c r="C4277" t="s">
        <v>5962</v>
      </c>
    </row>
    <row r="4278" spans="1:3" x14ac:dyDescent="0.25">
      <c r="A4278" t="s">
        <v>5306</v>
      </c>
      <c r="B4278" t="s">
        <v>9516</v>
      </c>
      <c r="C4278" t="s">
        <v>7126</v>
      </c>
    </row>
    <row r="4279" spans="1:3" x14ac:dyDescent="0.25">
      <c r="A4279" t="s">
        <v>1444</v>
      </c>
      <c r="B4279" t="s">
        <v>694</v>
      </c>
      <c r="C4279" t="s">
        <v>3629</v>
      </c>
    </row>
    <row r="4280" spans="1:3" x14ac:dyDescent="0.25">
      <c r="A4280" t="s">
        <v>4839</v>
      </c>
      <c r="B4280" t="s">
        <v>9517</v>
      </c>
      <c r="C4280" t="s">
        <v>7127</v>
      </c>
    </row>
    <row r="4281" spans="1:3" x14ac:dyDescent="0.25">
      <c r="A4281" t="s">
        <v>24</v>
      </c>
      <c r="B4281" t="s">
        <v>9518</v>
      </c>
      <c r="C4281" t="s">
        <v>1002</v>
      </c>
    </row>
    <row r="4282" spans="1:3" x14ac:dyDescent="0.25">
      <c r="A4282" t="s">
        <v>5926</v>
      </c>
      <c r="B4282" t="s">
        <v>9519</v>
      </c>
      <c r="C4282" t="s">
        <v>12925</v>
      </c>
    </row>
    <row r="4283" spans="1:3" x14ac:dyDescent="0.25">
      <c r="A4283" t="s">
        <v>3063</v>
      </c>
      <c r="B4283" t="s">
        <v>9520</v>
      </c>
      <c r="C4283" t="s">
        <v>12926</v>
      </c>
    </row>
    <row r="4284" spans="1:3" x14ac:dyDescent="0.25">
      <c r="A4284" t="s">
        <v>1874</v>
      </c>
      <c r="B4284" t="s">
        <v>3915</v>
      </c>
      <c r="C4284" t="s">
        <v>12927</v>
      </c>
    </row>
    <row r="4285" spans="1:3" x14ac:dyDescent="0.25">
      <c r="A4285" t="s">
        <v>6155</v>
      </c>
      <c r="B4285" t="s">
        <v>9521</v>
      </c>
      <c r="C4285" t="s">
        <v>12928</v>
      </c>
    </row>
    <row r="4286" spans="1:3" x14ac:dyDescent="0.25">
      <c r="A4286" t="s">
        <v>3820</v>
      </c>
      <c r="B4286" t="s">
        <v>9522</v>
      </c>
      <c r="C4286" t="s">
        <v>12929</v>
      </c>
    </row>
    <row r="4287" spans="1:3" x14ac:dyDescent="0.25">
      <c r="A4287" t="s">
        <v>2359</v>
      </c>
      <c r="B4287" t="s">
        <v>9523</v>
      </c>
      <c r="C4287" t="s">
        <v>12930</v>
      </c>
    </row>
    <row r="4288" spans="1:3" x14ac:dyDescent="0.25">
      <c r="A4288" t="s">
        <v>2328</v>
      </c>
      <c r="B4288" t="s">
        <v>9524</v>
      </c>
      <c r="C4288" t="s">
        <v>12931</v>
      </c>
    </row>
    <row r="4289" spans="1:3" x14ac:dyDescent="0.25">
      <c r="A4289" t="s">
        <v>2775</v>
      </c>
      <c r="B4289" t="s">
        <v>9525</v>
      </c>
      <c r="C4289" t="s">
        <v>12932</v>
      </c>
    </row>
    <row r="4290" spans="1:3" x14ac:dyDescent="0.25">
      <c r="A4290" t="s">
        <v>5530</v>
      </c>
      <c r="B4290" t="s">
        <v>9526</v>
      </c>
      <c r="C4290" t="s">
        <v>12933</v>
      </c>
    </row>
    <row r="4291" spans="1:3" x14ac:dyDescent="0.25">
      <c r="A4291" t="s">
        <v>1453</v>
      </c>
      <c r="B4291" t="s">
        <v>9527</v>
      </c>
      <c r="C4291" t="s">
        <v>3361</v>
      </c>
    </row>
    <row r="4292" spans="1:3" x14ac:dyDescent="0.25">
      <c r="A4292" t="s">
        <v>2315</v>
      </c>
      <c r="B4292" t="s">
        <v>9528</v>
      </c>
      <c r="C4292" t="s">
        <v>12934</v>
      </c>
    </row>
    <row r="4293" spans="1:3" x14ac:dyDescent="0.25">
      <c r="A4293" t="s">
        <v>6156</v>
      </c>
      <c r="B4293" t="s">
        <v>9529</v>
      </c>
      <c r="C4293" t="s">
        <v>12935</v>
      </c>
    </row>
    <row r="4294" spans="1:3" x14ac:dyDescent="0.25">
      <c r="A4294" t="s">
        <v>6157</v>
      </c>
      <c r="B4294" t="s">
        <v>9530</v>
      </c>
      <c r="C4294" t="s">
        <v>12936</v>
      </c>
    </row>
    <row r="4295" spans="1:3" x14ac:dyDescent="0.25">
      <c r="A4295" t="s">
        <v>1452</v>
      </c>
      <c r="B4295" t="s">
        <v>9531</v>
      </c>
      <c r="C4295" t="s">
        <v>3432</v>
      </c>
    </row>
    <row r="4296" spans="1:3" x14ac:dyDescent="0.25">
      <c r="A4296" t="s">
        <v>905</v>
      </c>
      <c r="B4296" t="s">
        <v>9532</v>
      </c>
      <c r="C4296" t="s">
        <v>12937</v>
      </c>
    </row>
    <row r="4297" spans="1:3" x14ac:dyDescent="0.25">
      <c r="A4297" t="s">
        <v>412</v>
      </c>
      <c r="B4297" t="s">
        <v>9533</v>
      </c>
      <c r="C4297" t="s">
        <v>12938</v>
      </c>
    </row>
    <row r="4298" spans="1:3" x14ac:dyDescent="0.25">
      <c r="A4298" t="s">
        <v>1700</v>
      </c>
      <c r="B4298" t="s">
        <v>9534</v>
      </c>
      <c r="C4298" t="s">
        <v>7135</v>
      </c>
    </row>
    <row r="4299" spans="1:3" x14ac:dyDescent="0.25">
      <c r="A4299" t="s">
        <v>5007</v>
      </c>
      <c r="B4299" t="s">
        <v>9535</v>
      </c>
      <c r="C4299" t="s">
        <v>7136</v>
      </c>
    </row>
    <row r="4300" spans="1:3" x14ac:dyDescent="0.25">
      <c r="A4300" t="s">
        <v>5963</v>
      </c>
      <c r="B4300" t="s">
        <v>9536</v>
      </c>
      <c r="C4300" t="s">
        <v>12939</v>
      </c>
    </row>
    <row r="4301" spans="1:3" x14ac:dyDescent="0.25">
      <c r="A4301" t="s">
        <v>1447</v>
      </c>
      <c r="B4301" t="s">
        <v>9537</v>
      </c>
      <c r="C4301" t="s">
        <v>12940</v>
      </c>
    </row>
    <row r="4302" spans="1:3" x14ac:dyDescent="0.25">
      <c r="A4302" t="s">
        <v>383</v>
      </c>
      <c r="B4302" t="s">
        <v>9538</v>
      </c>
      <c r="C4302" t="s">
        <v>12941</v>
      </c>
    </row>
    <row r="4303" spans="1:3" x14ac:dyDescent="0.25">
      <c r="A4303" t="s">
        <v>6158</v>
      </c>
      <c r="B4303" t="s">
        <v>9539</v>
      </c>
      <c r="C4303" t="s">
        <v>12942</v>
      </c>
    </row>
    <row r="4304" spans="1:3" x14ac:dyDescent="0.25">
      <c r="A4304" t="s">
        <v>2957</v>
      </c>
      <c r="B4304" t="s">
        <v>9540</v>
      </c>
      <c r="C4304" t="s">
        <v>12943</v>
      </c>
    </row>
    <row r="4305" spans="1:3" x14ac:dyDescent="0.25">
      <c r="A4305" t="s">
        <v>2868</v>
      </c>
      <c r="B4305" t="s">
        <v>9541</v>
      </c>
      <c r="C4305" t="s">
        <v>4324</v>
      </c>
    </row>
    <row r="4306" spans="1:3" x14ac:dyDescent="0.25">
      <c r="A4306" t="s">
        <v>1777</v>
      </c>
      <c r="B4306" t="s">
        <v>9542</v>
      </c>
      <c r="C4306" t="s">
        <v>12944</v>
      </c>
    </row>
    <row r="4307" spans="1:3" x14ac:dyDescent="0.25">
      <c r="A4307" t="s">
        <v>509</v>
      </c>
      <c r="B4307" t="s">
        <v>9543</v>
      </c>
      <c r="C4307" t="s">
        <v>5261</v>
      </c>
    </row>
    <row r="4308" spans="1:3" x14ac:dyDescent="0.25">
      <c r="A4308" t="s">
        <v>2849</v>
      </c>
      <c r="B4308" t="s">
        <v>9544</v>
      </c>
      <c r="C4308" t="s">
        <v>1001</v>
      </c>
    </row>
    <row r="4309" spans="1:3" x14ac:dyDescent="0.25">
      <c r="A4309" t="s">
        <v>2520</v>
      </c>
      <c r="B4309" t="s">
        <v>9545</v>
      </c>
      <c r="C4309" t="s">
        <v>12945</v>
      </c>
    </row>
    <row r="4310" spans="1:3" x14ac:dyDescent="0.25">
      <c r="A4310" t="s">
        <v>6159</v>
      </c>
      <c r="B4310" t="s">
        <v>9546</v>
      </c>
      <c r="C4310" t="s">
        <v>12946</v>
      </c>
    </row>
    <row r="4311" spans="1:3" x14ac:dyDescent="0.25">
      <c r="A4311" t="s">
        <v>3267</v>
      </c>
      <c r="B4311" t="s">
        <v>9547</v>
      </c>
      <c r="C4311" t="s">
        <v>12947</v>
      </c>
    </row>
    <row r="4312" spans="1:3" x14ac:dyDescent="0.25">
      <c r="A4312" t="s">
        <v>4343</v>
      </c>
      <c r="B4312" t="s">
        <v>9548</v>
      </c>
      <c r="C4312" t="s">
        <v>3521</v>
      </c>
    </row>
    <row r="4313" spans="1:3" x14ac:dyDescent="0.25">
      <c r="A4313" t="s">
        <v>5901</v>
      </c>
      <c r="B4313" t="s">
        <v>9549</v>
      </c>
      <c r="C4313" t="s">
        <v>12948</v>
      </c>
    </row>
    <row r="4314" spans="1:3" x14ac:dyDescent="0.25">
      <c r="A4314" t="s">
        <v>104</v>
      </c>
      <c r="B4314" t="s">
        <v>9550</v>
      </c>
      <c r="C4314" t="s">
        <v>12949</v>
      </c>
    </row>
    <row r="4315" spans="1:3" x14ac:dyDescent="0.25">
      <c r="A4315" t="s">
        <v>95</v>
      </c>
      <c r="B4315" t="s">
        <v>4832</v>
      </c>
      <c r="C4315" t="s">
        <v>12950</v>
      </c>
    </row>
    <row r="4316" spans="1:3" x14ac:dyDescent="0.25">
      <c r="A4316" t="s">
        <v>651</v>
      </c>
      <c r="B4316" t="s">
        <v>9551</v>
      </c>
      <c r="C4316" t="s">
        <v>12951</v>
      </c>
    </row>
    <row r="4317" spans="1:3" x14ac:dyDescent="0.25">
      <c r="A4317" t="s">
        <v>3575</v>
      </c>
      <c r="B4317" t="s">
        <v>9552</v>
      </c>
      <c r="C4317" t="s">
        <v>12952</v>
      </c>
    </row>
    <row r="4318" spans="1:3" x14ac:dyDescent="0.25">
      <c r="A4318" t="s">
        <v>4519</v>
      </c>
      <c r="B4318" t="s">
        <v>9553</v>
      </c>
      <c r="C4318" t="s">
        <v>12953</v>
      </c>
    </row>
    <row r="4319" spans="1:3" x14ac:dyDescent="0.25">
      <c r="A4319" t="s">
        <v>1003</v>
      </c>
      <c r="B4319" t="s">
        <v>9554</v>
      </c>
      <c r="C4319" t="s">
        <v>12954</v>
      </c>
    </row>
    <row r="4320" spans="1:3" x14ac:dyDescent="0.25">
      <c r="A4320" t="s">
        <v>967</v>
      </c>
      <c r="B4320" t="s">
        <v>9555</v>
      </c>
      <c r="C4320" t="s">
        <v>4232</v>
      </c>
    </row>
    <row r="4321" spans="1:3" x14ac:dyDescent="0.25">
      <c r="A4321" t="s">
        <v>2771</v>
      </c>
      <c r="B4321" t="s">
        <v>9556</v>
      </c>
      <c r="C4321" t="s">
        <v>4001</v>
      </c>
    </row>
    <row r="4322" spans="1:3" x14ac:dyDescent="0.25">
      <c r="A4322" t="s">
        <v>2114</v>
      </c>
      <c r="B4322" t="s">
        <v>9557</v>
      </c>
      <c r="C4322" t="s">
        <v>5816</v>
      </c>
    </row>
    <row r="4323" spans="1:3" x14ac:dyDescent="0.25">
      <c r="A4323" t="s">
        <v>2116</v>
      </c>
      <c r="B4323" t="s">
        <v>9558</v>
      </c>
      <c r="C4323" t="s">
        <v>12955</v>
      </c>
    </row>
    <row r="4324" spans="1:3" x14ac:dyDescent="0.25">
      <c r="A4324" t="s">
        <v>2115</v>
      </c>
      <c r="B4324" t="s">
        <v>9559</v>
      </c>
      <c r="C4324" t="s">
        <v>12956</v>
      </c>
    </row>
    <row r="4325" spans="1:3" x14ac:dyDescent="0.25">
      <c r="A4325" t="s">
        <v>5708</v>
      </c>
      <c r="B4325" t="s">
        <v>9560</v>
      </c>
      <c r="C4325" t="s">
        <v>12957</v>
      </c>
    </row>
    <row r="4326" spans="1:3" x14ac:dyDescent="0.25">
      <c r="A4326" t="s">
        <v>2186</v>
      </c>
      <c r="B4326" t="s">
        <v>9561</v>
      </c>
      <c r="C4326" t="s">
        <v>12958</v>
      </c>
    </row>
    <row r="4327" spans="1:3" x14ac:dyDescent="0.25">
      <c r="A4327" t="s">
        <v>2259</v>
      </c>
      <c r="B4327" t="s">
        <v>9562</v>
      </c>
      <c r="C4327" t="s">
        <v>12959</v>
      </c>
    </row>
    <row r="4328" spans="1:3" x14ac:dyDescent="0.25">
      <c r="A4328" t="s">
        <v>966</v>
      </c>
      <c r="B4328" t="s">
        <v>9563</v>
      </c>
      <c r="C4328" t="s">
        <v>12960</v>
      </c>
    </row>
    <row r="4329" spans="1:3" x14ac:dyDescent="0.25">
      <c r="A4329" t="s">
        <v>5325</v>
      </c>
      <c r="B4329" t="s">
        <v>9564</v>
      </c>
      <c r="C4329" t="s">
        <v>2819</v>
      </c>
    </row>
    <row r="4330" spans="1:3" x14ac:dyDescent="0.25">
      <c r="A4330" t="s">
        <v>3080</v>
      </c>
      <c r="B4330" t="s">
        <v>9565</v>
      </c>
      <c r="C4330" t="s">
        <v>12961</v>
      </c>
    </row>
    <row r="4331" spans="1:3" x14ac:dyDescent="0.25">
      <c r="A4331" t="s">
        <v>5324</v>
      </c>
      <c r="B4331" t="s">
        <v>9566</v>
      </c>
      <c r="C4331" t="s">
        <v>4091</v>
      </c>
    </row>
    <row r="4332" spans="1:3" x14ac:dyDescent="0.25">
      <c r="A4332" t="s">
        <v>3819</v>
      </c>
      <c r="B4332" t="s">
        <v>9567</v>
      </c>
      <c r="C4332" t="s">
        <v>1805</v>
      </c>
    </row>
    <row r="4333" spans="1:3" x14ac:dyDescent="0.25">
      <c r="A4333" t="s">
        <v>2378</v>
      </c>
      <c r="B4333" t="s">
        <v>9568</v>
      </c>
      <c r="C4333" t="s">
        <v>12962</v>
      </c>
    </row>
    <row r="4334" spans="1:3" x14ac:dyDescent="0.25">
      <c r="A4334" t="s">
        <v>4394</v>
      </c>
      <c r="B4334" t="s">
        <v>9569</v>
      </c>
      <c r="C4334" t="s">
        <v>12963</v>
      </c>
    </row>
    <row r="4335" spans="1:3" x14ac:dyDescent="0.25">
      <c r="A4335" t="s">
        <v>4844</v>
      </c>
      <c r="B4335" t="s">
        <v>9570</v>
      </c>
      <c r="C4335" t="s">
        <v>12964</v>
      </c>
    </row>
    <row r="4336" spans="1:3" x14ac:dyDescent="0.25">
      <c r="A4336" t="s">
        <v>871</v>
      </c>
      <c r="B4336" t="s">
        <v>9571</v>
      </c>
      <c r="C4336" t="s">
        <v>12965</v>
      </c>
    </row>
    <row r="4337" spans="1:3" x14ac:dyDescent="0.25">
      <c r="A4337" t="s">
        <v>2780</v>
      </c>
      <c r="B4337" t="s">
        <v>9572</v>
      </c>
      <c r="C4337" t="s">
        <v>12966</v>
      </c>
    </row>
    <row r="4338" spans="1:3" x14ac:dyDescent="0.25">
      <c r="A4338" t="s">
        <v>1946</v>
      </c>
      <c r="B4338" t="s">
        <v>9573</v>
      </c>
      <c r="C4338" t="s">
        <v>324</v>
      </c>
    </row>
    <row r="4339" spans="1:3" x14ac:dyDescent="0.25">
      <c r="A4339" t="s">
        <v>1629</v>
      </c>
      <c r="B4339" t="s">
        <v>9574</v>
      </c>
      <c r="C4339" t="s">
        <v>1961</v>
      </c>
    </row>
    <row r="4340" spans="1:3" x14ac:dyDescent="0.25">
      <c r="A4340" t="s">
        <v>3930</v>
      </c>
      <c r="B4340" t="s">
        <v>9575</v>
      </c>
      <c r="C4340" t="s">
        <v>3628</v>
      </c>
    </row>
    <row r="4341" spans="1:3" x14ac:dyDescent="0.25">
      <c r="A4341" t="s">
        <v>4588</v>
      </c>
      <c r="B4341" t="s">
        <v>9576</v>
      </c>
      <c r="C4341" t="s">
        <v>12967</v>
      </c>
    </row>
    <row r="4342" spans="1:3" x14ac:dyDescent="0.25">
      <c r="A4342" t="s">
        <v>5642</v>
      </c>
      <c r="B4342" t="s">
        <v>9577</v>
      </c>
      <c r="C4342" t="s">
        <v>12968</v>
      </c>
    </row>
    <row r="4343" spans="1:3" x14ac:dyDescent="0.25">
      <c r="A4343" t="s">
        <v>772</v>
      </c>
      <c r="B4343" t="s">
        <v>9578</v>
      </c>
      <c r="C4343" t="s">
        <v>12969</v>
      </c>
    </row>
    <row r="4344" spans="1:3" x14ac:dyDescent="0.25">
      <c r="A4344" t="s">
        <v>4858</v>
      </c>
      <c r="B4344" t="s">
        <v>9579</v>
      </c>
      <c r="C4344" t="s">
        <v>12970</v>
      </c>
    </row>
    <row r="4345" spans="1:3" x14ac:dyDescent="0.25">
      <c r="A4345" t="s">
        <v>3379</v>
      </c>
      <c r="B4345" t="s">
        <v>9580</v>
      </c>
      <c r="C4345" t="s">
        <v>236</v>
      </c>
    </row>
    <row r="4346" spans="1:3" x14ac:dyDescent="0.25">
      <c r="A4346" t="s">
        <v>4805</v>
      </c>
      <c r="B4346" t="s">
        <v>9581</v>
      </c>
      <c r="C4346" t="s">
        <v>909</v>
      </c>
    </row>
    <row r="4347" spans="1:3" x14ac:dyDescent="0.25">
      <c r="A4347" t="s">
        <v>5436</v>
      </c>
      <c r="B4347" t="s">
        <v>9582</v>
      </c>
      <c r="C4347" t="s">
        <v>12971</v>
      </c>
    </row>
    <row r="4348" spans="1:3" x14ac:dyDescent="0.25">
      <c r="A4348" t="s">
        <v>4606</v>
      </c>
      <c r="B4348" t="s">
        <v>9583</v>
      </c>
      <c r="C4348" t="s">
        <v>3007</v>
      </c>
    </row>
    <row r="4349" spans="1:3" x14ac:dyDescent="0.25">
      <c r="A4349" t="s">
        <v>2772</v>
      </c>
      <c r="B4349" t="s">
        <v>9584</v>
      </c>
      <c r="C4349" t="s">
        <v>12972</v>
      </c>
    </row>
    <row r="4350" spans="1:3" x14ac:dyDescent="0.25">
      <c r="A4350" t="s">
        <v>1627</v>
      </c>
      <c r="B4350" t="s">
        <v>9585</v>
      </c>
      <c r="C4350" t="s">
        <v>4375</v>
      </c>
    </row>
    <row r="4351" spans="1:3" x14ac:dyDescent="0.25">
      <c r="A4351" t="s">
        <v>5641</v>
      </c>
      <c r="B4351" t="s">
        <v>9586</v>
      </c>
      <c r="C4351" t="s">
        <v>12973</v>
      </c>
    </row>
    <row r="4352" spans="1:3" x14ac:dyDescent="0.25">
      <c r="A4352" t="s">
        <v>1555</v>
      </c>
      <c r="B4352" t="s">
        <v>9587</v>
      </c>
      <c r="C4352" t="s">
        <v>12974</v>
      </c>
    </row>
    <row r="4353" spans="1:3" x14ac:dyDescent="0.25">
      <c r="A4353" t="s">
        <v>1222</v>
      </c>
      <c r="B4353" t="s">
        <v>9588</v>
      </c>
      <c r="C4353" t="s">
        <v>12975</v>
      </c>
    </row>
    <row r="4354" spans="1:3" x14ac:dyDescent="0.25">
      <c r="A4354" t="s">
        <v>4626</v>
      </c>
      <c r="B4354" t="s">
        <v>9589</v>
      </c>
      <c r="C4354" t="s">
        <v>2976</v>
      </c>
    </row>
    <row r="4355" spans="1:3" x14ac:dyDescent="0.25">
      <c r="A4355" t="s">
        <v>3502</v>
      </c>
      <c r="B4355" t="s">
        <v>9590</v>
      </c>
      <c r="C4355" t="s">
        <v>12976</v>
      </c>
    </row>
    <row r="4356" spans="1:3" x14ac:dyDescent="0.25">
      <c r="A4356" t="s">
        <v>2476</v>
      </c>
      <c r="B4356" t="s">
        <v>9591</v>
      </c>
      <c r="C4356" t="s">
        <v>12977</v>
      </c>
    </row>
    <row r="4357" spans="1:3" x14ac:dyDescent="0.25">
      <c r="A4357" t="s">
        <v>488</v>
      </c>
      <c r="B4357" t="s">
        <v>9592</v>
      </c>
      <c r="C4357" t="s">
        <v>12978</v>
      </c>
    </row>
    <row r="4358" spans="1:3" x14ac:dyDescent="0.25">
      <c r="A4358" t="s">
        <v>768</v>
      </c>
      <c r="B4358" t="s">
        <v>9593</v>
      </c>
      <c r="C4358" t="s">
        <v>12979</v>
      </c>
    </row>
    <row r="4359" spans="1:3" x14ac:dyDescent="0.25">
      <c r="A4359" t="s">
        <v>5531</v>
      </c>
      <c r="B4359" t="s">
        <v>9594</v>
      </c>
      <c r="C4359" t="s">
        <v>12980</v>
      </c>
    </row>
    <row r="4360" spans="1:3" x14ac:dyDescent="0.25">
      <c r="A4360" t="s">
        <v>3041</v>
      </c>
      <c r="B4360" t="s">
        <v>9595</v>
      </c>
      <c r="C4360" t="s">
        <v>67</v>
      </c>
    </row>
    <row r="4361" spans="1:3" x14ac:dyDescent="0.25">
      <c r="A4361" t="s">
        <v>2185</v>
      </c>
      <c r="B4361" t="s">
        <v>9596</v>
      </c>
      <c r="C4361" t="s">
        <v>12981</v>
      </c>
    </row>
    <row r="4362" spans="1:3" x14ac:dyDescent="0.25">
      <c r="A4362" t="s">
        <v>4867</v>
      </c>
      <c r="B4362" t="s">
        <v>9597</v>
      </c>
      <c r="C4362" t="s">
        <v>12982</v>
      </c>
    </row>
    <row r="4363" spans="1:3" x14ac:dyDescent="0.25">
      <c r="A4363" t="s">
        <v>1058</v>
      </c>
      <c r="B4363" t="s">
        <v>9598</v>
      </c>
      <c r="C4363" t="s">
        <v>12983</v>
      </c>
    </row>
    <row r="4364" spans="1:3" x14ac:dyDescent="0.25">
      <c r="A4364" t="s">
        <v>469</v>
      </c>
      <c r="B4364" t="s">
        <v>9599</v>
      </c>
      <c r="C4364" t="s">
        <v>4965</v>
      </c>
    </row>
    <row r="4365" spans="1:3" x14ac:dyDescent="0.25">
      <c r="A4365" t="s">
        <v>3643</v>
      </c>
      <c r="B4365" t="s">
        <v>9600</v>
      </c>
      <c r="C4365" t="s">
        <v>12984</v>
      </c>
    </row>
    <row r="4366" spans="1:3" x14ac:dyDescent="0.25">
      <c r="A4366" t="s">
        <v>3931</v>
      </c>
      <c r="B4366" t="s">
        <v>9601</v>
      </c>
      <c r="C4366" t="s">
        <v>778</v>
      </c>
    </row>
    <row r="4367" spans="1:3" x14ac:dyDescent="0.25">
      <c r="A4367" t="s">
        <v>3048</v>
      </c>
      <c r="B4367" t="s">
        <v>9602</v>
      </c>
      <c r="C4367" t="s">
        <v>12985</v>
      </c>
    </row>
    <row r="4368" spans="1:3" x14ac:dyDescent="0.25">
      <c r="A4368" t="s">
        <v>334</v>
      </c>
      <c r="B4368" t="s">
        <v>9603</v>
      </c>
      <c r="C4368" t="s">
        <v>12986</v>
      </c>
    </row>
    <row r="4369" spans="1:3" x14ac:dyDescent="0.25">
      <c r="A4369" t="s">
        <v>1313</v>
      </c>
      <c r="B4369" t="s">
        <v>9604</v>
      </c>
      <c r="C4369" t="s">
        <v>12987</v>
      </c>
    </row>
    <row r="4370" spans="1:3" x14ac:dyDescent="0.25">
      <c r="A4370" t="s">
        <v>3169</v>
      </c>
      <c r="B4370" t="s">
        <v>9605</v>
      </c>
      <c r="C4370" t="s">
        <v>12988</v>
      </c>
    </row>
    <row r="4371" spans="1:3" x14ac:dyDescent="0.25">
      <c r="A4371" t="s">
        <v>1957</v>
      </c>
      <c r="B4371" t="s">
        <v>9606</v>
      </c>
      <c r="C4371" t="s">
        <v>41</v>
      </c>
    </row>
    <row r="4372" spans="1:3" x14ac:dyDescent="0.25">
      <c r="A4372" t="s">
        <v>3883</v>
      </c>
      <c r="B4372" t="s">
        <v>9607</v>
      </c>
      <c r="C4372" t="s">
        <v>12989</v>
      </c>
    </row>
    <row r="4373" spans="1:3" x14ac:dyDescent="0.25">
      <c r="A4373" t="s">
        <v>3068</v>
      </c>
      <c r="B4373" t="s">
        <v>9608</v>
      </c>
      <c r="C4373" t="s">
        <v>191</v>
      </c>
    </row>
    <row r="4374" spans="1:3" x14ac:dyDescent="0.25">
      <c r="A4374" t="s">
        <v>1459</v>
      </c>
      <c r="B4374" t="s">
        <v>9609</v>
      </c>
      <c r="C4374" t="s">
        <v>12990</v>
      </c>
    </row>
    <row r="4375" spans="1:3" x14ac:dyDescent="0.25">
      <c r="A4375" t="s">
        <v>4048</v>
      </c>
      <c r="B4375" t="s">
        <v>9610</v>
      </c>
      <c r="C4375" t="s">
        <v>586</v>
      </c>
    </row>
    <row r="4376" spans="1:3" x14ac:dyDescent="0.25">
      <c r="A4376" t="s">
        <v>1791</v>
      </c>
      <c r="B4376" t="s">
        <v>9611</v>
      </c>
      <c r="C4376" t="s">
        <v>12991</v>
      </c>
    </row>
    <row r="4377" spans="1:3" x14ac:dyDescent="0.25">
      <c r="A4377" t="s">
        <v>29</v>
      </c>
      <c r="B4377" t="s">
        <v>9612</v>
      </c>
      <c r="C4377" t="s">
        <v>1662</v>
      </c>
    </row>
    <row r="4378" spans="1:3" x14ac:dyDescent="0.25">
      <c r="A4378" t="s">
        <v>283</v>
      </c>
      <c r="B4378" t="s">
        <v>9613</v>
      </c>
      <c r="C4378" t="s">
        <v>12992</v>
      </c>
    </row>
    <row r="4379" spans="1:3" x14ac:dyDescent="0.25">
      <c r="A4379" t="s">
        <v>4587</v>
      </c>
      <c r="B4379" t="s">
        <v>9614</v>
      </c>
      <c r="C4379" t="s">
        <v>12993</v>
      </c>
    </row>
    <row r="4380" spans="1:3" x14ac:dyDescent="0.25">
      <c r="A4380" t="s">
        <v>881</v>
      </c>
      <c r="B4380" t="s">
        <v>9615</v>
      </c>
      <c r="C4380" t="s">
        <v>4000</v>
      </c>
    </row>
    <row r="4381" spans="1:3" x14ac:dyDescent="0.25">
      <c r="A4381" t="s">
        <v>1311</v>
      </c>
      <c r="B4381" t="s">
        <v>9616</v>
      </c>
      <c r="C4381" t="s">
        <v>503</v>
      </c>
    </row>
    <row r="4382" spans="1:3" x14ac:dyDescent="0.25">
      <c r="A4382" t="s">
        <v>326</v>
      </c>
      <c r="B4382" t="s">
        <v>9617</v>
      </c>
      <c r="C4382" t="s">
        <v>12994</v>
      </c>
    </row>
    <row r="4383" spans="1:3" x14ac:dyDescent="0.25">
      <c r="A4383" t="s">
        <v>945</v>
      </c>
      <c r="B4383" t="s">
        <v>9618</v>
      </c>
      <c r="C4383" t="s">
        <v>12995</v>
      </c>
    </row>
    <row r="4384" spans="1:3" x14ac:dyDescent="0.25">
      <c r="A4384" t="s">
        <v>277</v>
      </c>
      <c r="B4384" t="s">
        <v>9619</v>
      </c>
      <c r="C4384" t="s">
        <v>12996</v>
      </c>
    </row>
    <row r="4385" spans="1:3" x14ac:dyDescent="0.25">
      <c r="A4385" t="s">
        <v>1959</v>
      </c>
      <c r="B4385" t="s">
        <v>5689</v>
      </c>
      <c r="C4385" t="s">
        <v>800</v>
      </c>
    </row>
    <row r="4386" spans="1:3" x14ac:dyDescent="0.25">
      <c r="A4386" t="s">
        <v>588</v>
      </c>
      <c r="B4386" t="s">
        <v>4808</v>
      </c>
      <c r="C4386" t="s">
        <v>188</v>
      </c>
    </row>
    <row r="4387" spans="1:3" x14ac:dyDescent="0.25">
      <c r="A4387" t="s">
        <v>573</v>
      </c>
      <c r="B4387" t="s">
        <v>9620</v>
      </c>
      <c r="C4387" t="s">
        <v>12997</v>
      </c>
    </row>
    <row r="4388" spans="1:3" x14ac:dyDescent="0.25">
      <c r="A4388" t="s">
        <v>4771</v>
      </c>
      <c r="B4388" t="s">
        <v>9621</v>
      </c>
      <c r="C4388" t="s">
        <v>12998</v>
      </c>
    </row>
    <row r="4389" spans="1:3" x14ac:dyDescent="0.25">
      <c r="A4389" t="s">
        <v>90</v>
      </c>
      <c r="B4389" t="s">
        <v>9622</v>
      </c>
      <c r="C4389" t="s">
        <v>12999</v>
      </c>
    </row>
    <row r="4390" spans="1:3" x14ac:dyDescent="0.25">
      <c r="A4390" t="s">
        <v>4537</v>
      </c>
      <c r="B4390" t="s">
        <v>5539</v>
      </c>
      <c r="C4390" t="s">
        <v>1092</v>
      </c>
    </row>
    <row r="4391" spans="1:3" x14ac:dyDescent="0.25">
      <c r="A4391" t="s">
        <v>2883</v>
      </c>
      <c r="B4391" t="s">
        <v>9623</v>
      </c>
      <c r="C4391" t="s">
        <v>13000</v>
      </c>
    </row>
    <row r="4392" spans="1:3" x14ac:dyDescent="0.25">
      <c r="A4392" t="s">
        <v>1328</v>
      </c>
      <c r="B4392" t="s">
        <v>9624</v>
      </c>
      <c r="C4392" t="s">
        <v>3597</v>
      </c>
    </row>
    <row r="4393" spans="1:3" x14ac:dyDescent="0.25">
      <c r="A4393" t="s">
        <v>908</v>
      </c>
      <c r="B4393" t="s">
        <v>9625</v>
      </c>
      <c r="C4393" t="s">
        <v>13001</v>
      </c>
    </row>
    <row r="4394" spans="1:3" x14ac:dyDescent="0.25">
      <c r="A4394" t="s">
        <v>1391</v>
      </c>
      <c r="B4394" t="s">
        <v>9626</v>
      </c>
      <c r="C4394" t="s">
        <v>13002</v>
      </c>
    </row>
    <row r="4395" spans="1:3" x14ac:dyDescent="0.25">
      <c r="A4395" t="s">
        <v>2492</v>
      </c>
      <c r="B4395" t="s">
        <v>9627</v>
      </c>
      <c r="C4395" t="s">
        <v>13003</v>
      </c>
    </row>
    <row r="4396" spans="1:3" x14ac:dyDescent="0.25">
      <c r="A4396" t="s">
        <v>2703</v>
      </c>
      <c r="B4396" t="s">
        <v>9628</v>
      </c>
      <c r="C4396" t="s">
        <v>3258</v>
      </c>
    </row>
    <row r="4397" spans="1:3" x14ac:dyDescent="0.25">
      <c r="A4397" t="s">
        <v>2385</v>
      </c>
      <c r="B4397" t="s">
        <v>3975</v>
      </c>
      <c r="C4397" t="s">
        <v>13004</v>
      </c>
    </row>
    <row r="4398" spans="1:3" x14ac:dyDescent="0.25">
      <c r="A4398" t="s">
        <v>578</v>
      </c>
      <c r="B4398" t="s">
        <v>9629</v>
      </c>
      <c r="C4398" t="s">
        <v>437</v>
      </c>
    </row>
    <row r="4399" spans="1:3" x14ac:dyDescent="0.25">
      <c r="A4399" t="s">
        <v>4360</v>
      </c>
      <c r="B4399" t="s">
        <v>9630</v>
      </c>
      <c r="C4399" t="s">
        <v>13005</v>
      </c>
    </row>
    <row r="4400" spans="1:3" x14ac:dyDescent="0.25">
      <c r="A4400" t="s">
        <v>4496</v>
      </c>
      <c r="B4400" t="s">
        <v>9631</v>
      </c>
      <c r="C4400" t="s">
        <v>13006</v>
      </c>
    </row>
    <row r="4401" spans="1:3" x14ac:dyDescent="0.25">
      <c r="A4401" t="s">
        <v>4271</v>
      </c>
      <c r="B4401" t="s">
        <v>9632</v>
      </c>
      <c r="C4401" t="s">
        <v>13007</v>
      </c>
    </row>
    <row r="4402" spans="1:3" x14ac:dyDescent="0.25">
      <c r="A4402" t="s">
        <v>6160</v>
      </c>
      <c r="B4402" t="s">
        <v>9633</v>
      </c>
      <c r="C4402" t="s">
        <v>7157</v>
      </c>
    </row>
    <row r="4403" spans="1:3" x14ac:dyDescent="0.25">
      <c r="A4403" t="s">
        <v>4504</v>
      </c>
      <c r="B4403" t="s">
        <v>9634</v>
      </c>
      <c r="C4403" t="s">
        <v>13008</v>
      </c>
    </row>
    <row r="4404" spans="1:3" x14ac:dyDescent="0.25">
      <c r="A4404" t="s">
        <v>6161</v>
      </c>
      <c r="B4404" t="s">
        <v>9635</v>
      </c>
      <c r="C4404" t="s">
        <v>13009</v>
      </c>
    </row>
    <row r="4405" spans="1:3" x14ac:dyDescent="0.25">
      <c r="A4405" t="s">
        <v>184</v>
      </c>
      <c r="B4405" t="s">
        <v>3749</v>
      </c>
      <c r="C4405" t="s">
        <v>13010</v>
      </c>
    </row>
    <row r="4406" spans="1:3" x14ac:dyDescent="0.25">
      <c r="A4406" t="s">
        <v>5880</v>
      </c>
      <c r="B4406" t="s">
        <v>9636</v>
      </c>
      <c r="C4406" t="s">
        <v>13011</v>
      </c>
    </row>
    <row r="4407" spans="1:3" x14ac:dyDescent="0.25">
      <c r="A4407" t="s">
        <v>399</v>
      </c>
      <c r="B4407" t="s">
        <v>3997</v>
      </c>
      <c r="C4407" t="s">
        <v>171</v>
      </c>
    </row>
    <row r="4408" spans="1:3" x14ac:dyDescent="0.25">
      <c r="A4408" t="s">
        <v>801</v>
      </c>
      <c r="B4408" t="s">
        <v>9637</v>
      </c>
      <c r="C4408" t="s">
        <v>13012</v>
      </c>
    </row>
    <row r="4409" spans="1:3" x14ac:dyDescent="0.25">
      <c r="A4409" t="s">
        <v>206</v>
      </c>
      <c r="B4409" t="s">
        <v>9638</v>
      </c>
      <c r="C4409" t="s">
        <v>548</v>
      </c>
    </row>
    <row r="4410" spans="1:3" x14ac:dyDescent="0.25">
      <c r="A4410" t="s">
        <v>2741</v>
      </c>
      <c r="B4410" t="s">
        <v>9639</v>
      </c>
      <c r="C4410" t="s">
        <v>7160</v>
      </c>
    </row>
    <row r="4411" spans="1:3" x14ac:dyDescent="0.25">
      <c r="A4411" t="s">
        <v>3198</v>
      </c>
      <c r="B4411" t="s">
        <v>9640</v>
      </c>
      <c r="C4411" t="s">
        <v>6086</v>
      </c>
    </row>
    <row r="4412" spans="1:3" x14ac:dyDescent="0.25">
      <c r="A4412" t="s">
        <v>3315</v>
      </c>
      <c r="B4412" t="s">
        <v>9641</v>
      </c>
      <c r="C4412" t="s">
        <v>13013</v>
      </c>
    </row>
    <row r="4413" spans="1:3" x14ac:dyDescent="0.25">
      <c r="A4413" t="s">
        <v>813</v>
      </c>
      <c r="B4413" t="s">
        <v>2991</v>
      </c>
      <c r="C4413" t="s">
        <v>13014</v>
      </c>
    </row>
    <row r="4414" spans="1:3" x14ac:dyDescent="0.25">
      <c r="A4414" t="s">
        <v>462</v>
      </c>
      <c r="B4414" t="s">
        <v>9642</v>
      </c>
      <c r="C4414" t="s">
        <v>7162</v>
      </c>
    </row>
    <row r="4415" spans="1:3" x14ac:dyDescent="0.25">
      <c r="A4415" t="s">
        <v>289</v>
      </c>
      <c r="B4415" t="s">
        <v>9643</v>
      </c>
      <c r="C4415" t="s">
        <v>13015</v>
      </c>
    </row>
    <row r="4416" spans="1:3" x14ac:dyDescent="0.25">
      <c r="A4416" t="s">
        <v>1229</v>
      </c>
      <c r="B4416" t="s">
        <v>9644</v>
      </c>
      <c r="C4416" t="s">
        <v>13016</v>
      </c>
    </row>
    <row r="4417" spans="1:3" x14ac:dyDescent="0.25">
      <c r="A4417" t="s">
        <v>2918</v>
      </c>
      <c r="B4417" t="s">
        <v>9645</v>
      </c>
      <c r="C4417" t="s">
        <v>13017</v>
      </c>
    </row>
    <row r="4418" spans="1:3" x14ac:dyDescent="0.25">
      <c r="A4418" t="s">
        <v>145</v>
      </c>
      <c r="B4418" t="s">
        <v>9646</v>
      </c>
      <c r="C4418" t="s">
        <v>13018</v>
      </c>
    </row>
    <row r="4419" spans="1:3" x14ac:dyDescent="0.25">
      <c r="A4419" t="s">
        <v>5621</v>
      </c>
      <c r="B4419" t="s">
        <v>9647</v>
      </c>
      <c r="C4419" t="s">
        <v>13019</v>
      </c>
    </row>
    <row r="4420" spans="1:3" x14ac:dyDescent="0.25">
      <c r="A4420" t="s">
        <v>555</v>
      </c>
      <c r="B4420" t="s">
        <v>9648</v>
      </c>
      <c r="C4420" t="s">
        <v>5661</v>
      </c>
    </row>
    <row r="4421" spans="1:3" x14ac:dyDescent="0.25">
      <c r="A4421" t="s">
        <v>1781</v>
      </c>
      <c r="B4421" t="s">
        <v>9649</v>
      </c>
      <c r="C4421" t="s">
        <v>13020</v>
      </c>
    </row>
    <row r="4422" spans="1:3" x14ac:dyDescent="0.25">
      <c r="A4422" t="s">
        <v>428</v>
      </c>
      <c r="B4422" t="s">
        <v>9650</v>
      </c>
      <c r="C4422" t="s">
        <v>13021</v>
      </c>
    </row>
    <row r="4423" spans="1:3" x14ac:dyDescent="0.25">
      <c r="A4423" t="s">
        <v>6162</v>
      </c>
      <c r="B4423" t="s">
        <v>9651</v>
      </c>
      <c r="C4423" t="s">
        <v>13022</v>
      </c>
    </row>
    <row r="4424" spans="1:3" x14ac:dyDescent="0.25">
      <c r="A4424" t="s">
        <v>27</v>
      </c>
      <c r="B4424" t="s">
        <v>9652</v>
      </c>
      <c r="C4424" t="s">
        <v>13023</v>
      </c>
    </row>
    <row r="4425" spans="1:3" x14ac:dyDescent="0.25">
      <c r="A4425" t="s">
        <v>998</v>
      </c>
      <c r="B4425" t="s">
        <v>9653</v>
      </c>
      <c r="C4425" t="s">
        <v>13024</v>
      </c>
    </row>
    <row r="4426" spans="1:3" x14ac:dyDescent="0.25">
      <c r="A4426" t="s">
        <v>5978</v>
      </c>
      <c r="B4426" t="s">
        <v>9654</v>
      </c>
      <c r="C4426" t="s">
        <v>7166</v>
      </c>
    </row>
    <row r="4427" spans="1:3" x14ac:dyDescent="0.25">
      <c r="A4427" t="s">
        <v>1520</v>
      </c>
      <c r="B4427" t="s">
        <v>9655</v>
      </c>
      <c r="C4427" t="s">
        <v>13025</v>
      </c>
    </row>
    <row r="4428" spans="1:3" x14ac:dyDescent="0.25">
      <c r="A4428" t="s">
        <v>4505</v>
      </c>
      <c r="B4428" t="s">
        <v>9656</v>
      </c>
      <c r="C4428" t="s">
        <v>5754</v>
      </c>
    </row>
    <row r="4429" spans="1:3" x14ac:dyDescent="0.25">
      <c r="A4429" t="s">
        <v>818</v>
      </c>
      <c r="B4429" t="s">
        <v>9657</v>
      </c>
      <c r="C4429" t="s">
        <v>133</v>
      </c>
    </row>
    <row r="4430" spans="1:3" x14ac:dyDescent="0.25">
      <c r="A4430" t="s">
        <v>1223</v>
      </c>
      <c r="B4430" t="s">
        <v>9658</v>
      </c>
      <c r="C4430" t="s">
        <v>13026</v>
      </c>
    </row>
    <row r="4431" spans="1:3" x14ac:dyDescent="0.25">
      <c r="A4431" t="s">
        <v>4850</v>
      </c>
      <c r="B4431" t="s">
        <v>9659</v>
      </c>
      <c r="C4431" t="s">
        <v>4249</v>
      </c>
    </row>
    <row r="4432" spans="1:3" x14ac:dyDescent="0.25">
      <c r="A4432" t="s">
        <v>2015</v>
      </c>
      <c r="B4432" t="s">
        <v>9660</v>
      </c>
      <c r="C4432" t="s">
        <v>13027</v>
      </c>
    </row>
    <row r="4433" spans="1:3" x14ac:dyDescent="0.25">
      <c r="A4433" t="s">
        <v>1515</v>
      </c>
      <c r="B4433" t="s">
        <v>9661</v>
      </c>
      <c r="C4433" t="s">
        <v>13028</v>
      </c>
    </row>
    <row r="4434" spans="1:3" x14ac:dyDescent="0.25">
      <c r="A4434" t="s">
        <v>2894</v>
      </c>
      <c r="B4434" t="s">
        <v>9662</v>
      </c>
      <c r="C4434" t="s">
        <v>13029</v>
      </c>
    </row>
    <row r="4435" spans="1:3" x14ac:dyDescent="0.25">
      <c r="A4435" t="s">
        <v>1275</v>
      </c>
      <c r="B4435" t="s">
        <v>9663</v>
      </c>
      <c r="C4435" t="s">
        <v>13030</v>
      </c>
    </row>
    <row r="4436" spans="1:3" x14ac:dyDescent="0.25">
      <c r="A4436" t="s">
        <v>5853</v>
      </c>
      <c r="B4436" t="s">
        <v>9664</v>
      </c>
      <c r="C4436" t="s">
        <v>7170</v>
      </c>
    </row>
    <row r="4437" spans="1:3" x14ac:dyDescent="0.25">
      <c r="A4437" t="s">
        <v>2916</v>
      </c>
      <c r="B4437" t="s">
        <v>9665</v>
      </c>
      <c r="C4437" t="s">
        <v>13031</v>
      </c>
    </row>
    <row r="4438" spans="1:3" x14ac:dyDescent="0.25">
      <c r="A4438" t="s">
        <v>3994</v>
      </c>
      <c r="B4438" t="s">
        <v>9666</v>
      </c>
      <c r="C4438" t="s">
        <v>13032</v>
      </c>
    </row>
    <row r="4439" spans="1:3" x14ac:dyDescent="0.25">
      <c r="A4439" t="s">
        <v>426</v>
      </c>
      <c r="B4439" t="s">
        <v>9667</v>
      </c>
      <c r="C4439" t="s">
        <v>1055</v>
      </c>
    </row>
    <row r="4440" spans="1:3" x14ac:dyDescent="0.25">
      <c r="A4440" t="s">
        <v>611</v>
      </c>
      <c r="B4440" t="s">
        <v>9668</v>
      </c>
      <c r="C4440" t="s">
        <v>13033</v>
      </c>
    </row>
    <row r="4441" spans="1:3" x14ac:dyDescent="0.25">
      <c r="A4441" t="s">
        <v>1817</v>
      </c>
      <c r="B4441" t="s">
        <v>9669</v>
      </c>
      <c r="C4441" t="s">
        <v>7173</v>
      </c>
    </row>
    <row r="4442" spans="1:3" x14ac:dyDescent="0.25">
      <c r="A4442" t="s">
        <v>3148</v>
      </c>
      <c r="B4442" t="s">
        <v>9670</v>
      </c>
      <c r="C4442" t="s">
        <v>3457</v>
      </c>
    </row>
    <row r="4443" spans="1:3" x14ac:dyDescent="0.25">
      <c r="A4443" t="s">
        <v>4144</v>
      </c>
      <c r="B4443" t="s">
        <v>9671</v>
      </c>
      <c r="C4443" t="s">
        <v>4421</v>
      </c>
    </row>
    <row r="4444" spans="1:3" x14ac:dyDescent="0.25">
      <c r="A4444" t="s">
        <v>4719</v>
      </c>
      <c r="B4444" t="s">
        <v>9672</v>
      </c>
      <c r="C4444" t="s">
        <v>13034</v>
      </c>
    </row>
    <row r="4445" spans="1:3" x14ac:dyDescent="0.25">
      <c r="A4445" t="s">
        <v>5323</v>
      </c>
      <c r="B4445" t="s">
        <v>9673</v>
      </c>
      <c r="C4445" t="s">
        <v>4308</v>
      </c>
    </row>
    <row r="4446" spans="1:3" x14ac:dyDescent="0.25">
      <c r="A4446" t="s">
        <v>2895</v>
      </c>
      <c r="B4446" t="s">
        <v>9674</v>
      </c>
      <c r="C4446" t="s">
        <v>13035</v>
      </c>
    </row>
    <row r="4447" spans="1:3" x14ac:dyDescent="0.25">
      <c r="A4447" t="s">
        <v>3243</v>
      </c>
      <c r="B4447" t="s">
        <v>9675</v>
      </c>
      <c r="C4447" t="s">
        <v>4616</v>
      </c>
    </row>
    <row r="4448" spans="1:3" x14ac:dyDescent="0.25">
      <c r="A4448" t="s">
        <v>1431</v>
      </c>
      <c r="B4448" t="s">
        <v>9676</v>
      </c>
      <c r="C4448" t="s">
        <v>13036</v>
      </c>
    </row>
    <row r="4449" spans="1:3" x14ac:dyDescent="0.25">
      <c r="A4449" t="s">
        <v>550</v>
      </c>
      <c r="B4449" t="s">
        <v>9677</v>
      </c>
      <c r="C4449" t="s">
        <v>13037</v>
      </c>
    </row>
    <row r="4450" spans="1:3" x14ac:dyDescent="0.25">
      <c r="A4450" t="s">
        <v>5638</v>
      </c>
      <c r="B4450" t="s">
        <v>9678</v>
      </c>
      <c r="C4450" t="s">
        <v>13038</v>
      </c>
    </row>
    <row r="4451" spans="1:3" x14ac:dyDescent="0.25">
      <c r="A4451" t="s">
        <v>6163</v>
      </c>
      <c r="B4451" t="s">
        <v>9679</v>
      </c>
      <c r="C4451" t="s">
        <v>13039</v>
      </c>
    </row>
    <row r="4452" spans="1:3" x14ac:dyDescent="0.25">
      <c r="A4452" t="s">
        <v>3077</v>
      </c>
      <c r="B4452" t="s">
        <v>9680</v>
      </c>
      <c r="C4452" t="s">
        <v>13040</v>
      </c>
    </row>
    <row r="4453" spans="1:3" x14ac:dyDescent="0.25">
      <c r="A4453" t="s">
        <v>4396</v>
      </c>
      <c r="B4453" t="s">
        <v>9681</v>
      </c>
      <c r="C4453" t="s">
        <v>7174</v>
      </c>
    </row>
    <row r="4454" spans="1:3" x14ac:dyDescent="0.25">
      <c r="A4454" t="s">
        <v>6164</v>
      </c>
      <c r="B4454" t="s">
        <v>9682</v>
      </c>
      <c r="C4454" t="s">
        <v>13041</v>
      </c>
    </row>
    <row r="4455" spans="1:3" x14ac:dyDescent="0.25">
      <c r="A4455" t="s">
        <v>5883</v>
      </c>
      <c r="B4455" t="s">
        <v>9683</v>
      </c>
      <c r="C4455" t="s">
        <v>13042</v>
      </c>
    </row>
    <row r="4456" spans="1:3" x14ac:dyDescent="0.25">
      <c r="A4456" t="s">
        <v>1260</v>
      </c>
      <c r="B4456" t="s">
        <v>9684</v>
      </c>
      <c r="C4456" t="s">
        <v>141</v>
      </c>
    </row>
    <row r="4457" spans="1:3" x14ac:dyDescent="0.25">
      <c r="A4457" t="s">
        <v>1468</v>
      </c>
      <c r="B4457" t="s">
        <v>9685</v>
      </c>
      <c r="C4457" t="s">
        <v>13043</v>
      </c>
    </row>
    <row r="4458" spans="1:3" x14ac:dyDescent="0.25">
      <c r="A4458" t="s">
        <v>4218</v>
      </c>
      <c r="B4458" t="s">
        <v>9686</v>
      </c>
      <c r="C4458" t="s">
        <v>13044</v>
      </c>
    </row>
    <row r="4459" spans="1:3" x14ac:dyDescent="0.25">
      <c r="A4459" t="s">
        <v>26</v>
      </c>
      <c r="B4459" t="s">
        <v>5977</v>
      </c>
      <c r="C4459" t="s">
        <v>13045</v>
      </c>
    </row>
    <row r="4460" spans="1:3" x14ac:dyDescent="0.25">
      <c r="A4460" t="s">
        <v>1131</v>
      </c>
      <c r="B4460" t="s">
        <v>9687</v>
      </c>
      <c r="C4460" t="s">
        <v>13046</v>
      </c>
    </row>
    <row r="4461" spans="1:3" x14ac:dyDescent="0.25">
      <c r="A4461" t="s">
        <v>507</v>
      </c>
      <c r="B4461" t="s">
        <v>9688</v>
      </c>
      <c r="C4461" t="s">
        <v>13047</v>
      </c>
    </row>
    <row r="4462" spans="1:3" x14ac:dyDescent="0.25">
      <c r="A4462" t="s">
        <v>6165</v>
      </c>
      <c r="B4462" t="s">
        <v>9689</v>
      </c>
      <c r="C4462" t="s">
        <v>7176</v>
      </c>
    </row>
    <row r="4463" spans="1:3" x14ac:dyDescent="0.25">
      <c r="A4463" t="s">
        <v>403</v>
      </c>
      <c r="B4463" t="s">
        <v>9690</v>
      </c>
      <c r="C4463" t="s">
        <v>13048</v>
      </c>
    </row>
    <row r="4464" spans="1:3" x14ac:dyDescent="0.25">
      <c r="A4464" t="s">
        <v>217</v>
      </c>
      <c r="B4464" t="s">
        <v>9691</v>
      </c>
      <c r="C4464" t="s">
        <v>13049</v>
      </c>
    </row>
    <row r="4465" spans="1:3" x14ac:dyDescent="0.25">
      <c r="A4465" t="s">
        <v>543</v>
      </c>
      <c r="B4465" t="s">
        <v>9692</v>
      </c>
      <c r="C4465" t="s">
        <v>13050</v>
      </c>
    </row>
    <row r="4466" spans="1:3" x14ac:dyDescent="0.25">
      <c r="A4466" t="s">
        <v>203</v>
      </c>
      <c r="B4466" t="s">
        <v>9693</v>
      </c>
      <c r="C4466" t="s">
        <v>13051</v>
      </c>
    </row>
    <row r="4467" spans="1:3" x14ac:dyDescent="0.25">
      <c r="A4467" t="s">
        <v>3362</v>
      </c>
      <c r="B4467" t="s">
        <v>9694</v>
      </c>
      <c r="C4467" t="s">
        <v>13052</v>
      </c>
    </row>
    <row r="4468" spans="1:3" x14ac:dyDescent="0.25">
      <c r="A4468" t="s">
        <v>4475</v>
      </c>
      <c r="B4468" t="s">
        <v>9695</v>
      </c>
      <c r="C4468" t="s">
        <v>13053</v>
      </c>
    </row>
    <row r="4469" spans="1:3" x14ac:dyDescent="0.25">
      <c r="A4469" t="s">
        <v>5727</v>
      </c>
      <c r="B4469" t="s">
        <v>9696</v>
      </c>
      <c r="C4469" t="s">
        <v>13054</v>
      </c>
    </row>
    <row r="4470" spans="1:3" x14ac:dyDescent="0.25">
      <c r="A4470" t="s">
        <v>950</v>
      </c>
      <c r="B4470" t="s">
        <v>9697</v>
      </c>
      <c r="C4470" t="s">
        <v>430</v>
      </c>
    </row>
    <row r="4471" spans="1:3" x14ac:dyDescent="0.25">
      <c r="A4471" t="s">
        <v>3954</v>
      </c>
      <c r="B4471" t="s">
        <v>9698</v>
      </c>
      <c r="C4471" t="s">
        <v>13055</v>
      </c>
    </row>
    <row r="4472" spans="1:3" x14ac:dyDescent="0.25">
      <c r="A4472" t="s">
        <v>4197</v>
      </c>
      <c r="B4472" t="s">
        <v>9699</v>
      </c>
      <c r="C4472" t="s">
        <v>13056</v>
      </c>
    </row>
    <row r="4473" spans="1:3" x14ac:dyDescent="0.25">
      <c r="A4473" t="s">
        <v>2618</v>
      </c>
      <c r="B4473" t="s">
        <v>9700</v>
      </c>
      <c r="C4473" t="s">
        <v>7178</v>
      </c>
    </row>
    <row r="4474" spans="1:3" x14ac:dyDescent="0.25">
      <c r="A4474" t="s">
        <v>2396</v>
      </c>
      <c r="B4474" t="s">
        <v>9701</v>
      </c>
      <c r="C4474" t="s">
        <v>13057</v>
      </c>
    </row>
    <row r="4475" spans="1:3" x14ac:dyDescent="0.25">
      <c r="A4475" t="s">
        <v>3067</v>
      </c>
      <c r="B4475" t="s">
        <v>9702</v>
      </c>
      <c r="C4475" t="s">
        <v>13058</v>
      </c>
    </row>
    <row r="4476" spans="1:3" x14ac:dyDescent="0.25">
      <c r="A4476" t="s">
        <v>3818</v>
      </c>
      <c r="B4476" t="s">
        <v>9703</v>
      </c>
      <c r="C4476" t="s">
        <v>13059</v>
      </c>
    </row>
    <row r="4477" spans="1:3" x14ac:dyDescent="0.25">
      <c r="A4477" t="s">
        <v>569</v>
      </c>
      <c r="B4477" t="s">
        <v>9704</v>
      </c>
      <c r="C4477" t="s">
        <v>13060</v>
      </c>
    </row>
    <row r="4478" spans="1:3" x14ac:dyDescent="0.25">
      <c r="A4478" t="s">
        <v>3462</v>
      </c>
      <c r="B4478" t="s">
        <v>9705</v>
      </c>
      <c r="C4478" t="s">
        <v>13061</v>
      </c>
    </row>
    <row r="4479" spans="1:3" x14ac:dyDescent="0.25">
      <c r="A4479" t="s">
        <v>4275</v>
      </c>
      <c r="B4479" t="s">
        <v>9706</v>
      </c>
      <c r="C4479" t="s">
        <v>4545</v>
      </c>
    </row>
    <row r="4480" spans="1:3" x14ac:dyDescent="0.25">
      <c r="A4480" t="s">
        <v>5064</v>
      </c>
      <c r="B4480" t="s">
        <v>9707</v>
      </c>
      <c r="C4480" t="s">
        <v>13062</v>
      </c>
    </row>
    <row r="4481" spans="1:3" x14ac:dyDescent="0.25">
      <c r="A4481" t="s">
        <v>776</v>
      </c>
      <c r="B4481" t="s">
        <v>9708</v>
      </c>
      <c r="C4481" t="s">
        <v>2875</v>
      </c>
    </row>
    <row r="4482" spans="1:3" x14ac:dyDescent="0.25">
      <c r="A4482" t="s">
        <v>1109</v>
      </c>
      <c r="B4482" t="s">
        <v>9709</v>
      </c>
      <c r="C4482" t="s">
        <v>13063</v>
      </c>
    </row>
    <row r="4483" spans="1:3" x14ac:dyDescent="0.25">
      <c r="A4483" t="s">
        <v>6166</v>
      </c>
      <c r="B4483" t="s">
        <v>9710</v>
      </c>
      <c r="C4483" t="s">
        <v>3162</v>
      </c>
    </row>
    <row r="4484" spans="1:3" x14ac:dyDescent="0.25">
      <c r="A4484" t="s">
        <v>1496</v>
      </c>
      <c r="B4484" t="s">
        <v>9711</v>
      </c>
      <c r="C4484" t="s">
        <v>2433</v>
      </c>
    </row>
    <row r="4485" spans="1:3" x14ac:dyDescent="0.25">
      <c r="A4485" t="s">
        <v>6167</v>
      </c>
      <c r="B4485" t="s">
        <v>9712</v>
      </c>
      <c r="C4485" t="s">
        <v>13064</v>
      </c>
    </row>
    <row r="4486" spans="1:3" x14ac:dyDescent="0.25">
      <c r="A4486" t="s">
        <v>3193</v>
      </c>
      <c r="B4486" t="s">
        <v>9713</v>
      </c>
      <c r="C4486" t="s">
        <v>13065</v>
      </c>
    </row>
    <row r="4487" spans="1:3" x14ac:dyDescent="0.25">
      <c r="A4487" t="s">
        <v>2358</v>
      </c>
      <c r="B4487" t="s">
        <v>9714</v>
      </c>
      <c r="C4487" t="s">
        <v>7183</v>
      </c>
    </row>
    <row r="4488" spans="1:3" x14ac:dyDescent="0.25">
      <c r="A4488" t="s">
        <v>3899</v>
      </c>
      <c r="B4488" t="s">
        <v>9715</v>
      </c>
      <c r="C4488" t="s">
        <v>13066</v>
      </c>
    </row>
    <row r="4489" spans="1:3" x14ac:dyDescent="0.25">
      <c r="A4489" t="s">
        <v>1643</v>
      </c>
      <c r="B4489" t="s">
        <v>9716</v>
      </c>
      <c r="C4489" t="s">
        <v>13067</v>
      </c>
    </row>
    <row r="4490" spans="1:3" x14ac:dyDescent="0.25">
      <c r="A4490" t="s">
        <v>3817</v>
      </c>
      <c r="B4490" t="s">
        <v>9717</v>
      </c>
      <c r="C4490" t="s">
        <v>13068</v>
      </c>
    </row>
    <row r="4491" spans="1:3" x14ac:dyDescent="0.25">
      <c r="A4491" t="s">
        <v>2986</v>
      </c>
      <c r="B4491" t="s">
        <v>9718</v>
      </c>
      <c r="C4491" t="s">
        <v>13069</v>
      </c>
    </row>
    <row r="4492" spans="1:3" x14ac:dyDescent="0.25">
      <c r="A4492" t="s">
        <v>1495</v>
      </c>
      <c r="B4492" t="s">
        <v>9719</v>
      </c>
      <c r="C4492" t="s">
        <v>13070</v>
      </c>
    </row>
    <row r="4493" spans="1:3" x14ac:dyDescent="0.25">
      <c r="A4493" t="s">
        <v>286</v>
      </c>
      <c r="C4493" t="s">
        <v>13071</v>
      </c>
    </row>
    <row r="4494" spans="1:3" x14ac:dyDescent="0.25">
      <c r="A4494" t="s">
        <v>425</v>
      </c>
      <c r="C4494" t="s">
        <v>1240</v>
      </c>
    </row>
    <row r="4495" spans="1:3" x14ac:dyDescent="0.25">
      <c r="A4495" t="s">
        <v>1733</v>
      </c>
      <c r="C4495" t="s">
        <v>3297</v>
      </c>
    </row>
    <row r="4496" spans="1:3" x14ac:dyDescent="0.25">
      <c r="A4496" t="s">
        <v>346</v>
      </c>
      <c r="C4496" t="s">
        <v>13072</v>
      </c>
    </row>
    <row r="4497" spans="1:3" x14ac:dyDescent="0.25">
      <c r="A4497" t="s">
        <v>4238</v>
      </c>
      <c r="C4497" t="s">
        <v>13073</v>
      </c>
    </row>
    <row r="4498" spans="1:3" x14ac:dyDescent="0.25">
      <c r="A4498" t="s">
        <v>680</v>
      </c>
      <c r="C4498" t="s">
        <v>5592</v>
      </c>
    </row>
    <row r="4499" spans="1:3" x14ac:dyDescent="0.25">
      <c r="A4499" t="s">
        <v>2002</v>
      </c>
      <c r="C4499" t="s">
        <v>13074</v>
      </c>
    </row>
    <row r="4500" spans="1:3" x14ac:dyDescent="0.25">
      <c r="A4500" t="s">
        <v>4399</v>
      </c>
      <c r="C4500" t="s">
        <v>13075</v>
      </c>
    </row>
    <row r="4501" spans="1:3" x14ac:dyDescent="0.25">
      <c r="A4501" t="s">
        <v>679</v>
      </c>
      <c r="C4501" t="s">
        <v>13076</v>
      </c>
    </row>
    <row r="4502" spans="1:3" x14ac:dyDescent="0.25">
      <c r="A4502" t="s">
        <v>1635</v>
      </c>
      <c r="C4502" t="s">
        <v>13077</v>
      </c>
    </row>
    <row r="4503" spans="1:3" x14ac:dyDescent="0.25">
      <c r="A4503" t="s">
        <v>4089</v>
      </c>
      <c r="C4503" t="s">
        <v>784</v>
      </c>
    </row>
    <row r="4504" spans="1:3" x14ac:dyDescent="0.25">
      <c r="A4504" t="s">
        <v>155</v>
      </c>
      <c r="C4504" t="s">
        <v>953</v>
      </c>
    </row>
    <row r="4505" spans="1:3" x14ac:dyDescent="0.25">
      <c r="A4505" t="s">
        <v>307</v>
      </c>
      <c r="C4505" t="s">
        <v>1644</v>
      </c>
    </row>
    <row r="4506" spans="1:3" x14ac:dyDescent="0.25">
      <c r="A4506" t="s">
        <v>3988</v>
      </c>
      <c r="C4506" t="s">
        <v>7188</v>
      </c>
    </row>
    <row r="4507" spans="1:3" x14ac:dyDescent="0.25">
      <c r="A4507" t="s">
        <v>4961</v>
      </c>
      <c r="C4507" t="s">
        <v>7190</v>
      </c>
    </row>
    <row r="4508" spans="1:3" x14ac:dyDescent="0.25">
      <c r="A4508" t="s">
        <v>3644</v>
      </c>
      <c r="C4508" t="s">
        <v>13078</v>
      </c>
    </row>
    <row r="4509" spans="1:3" x14ac:dyDescent="0.25">
      <c r="A4509" t="s">
        <v>2981</v>
      </c>
      <c r="C4509" t="s">
        <v>13079</v>
      </c>
    </row>
    <row r="4510" spans="1:3" x14ac:dyDescent="0.25">
      <c r="A4510" t="s">
        <v>1487</v>
      </c>
      <c r="C4510" t="s">
        <v>13080</v>
      </c>
    </row>
    <row r="4511" spans="1:3" x14ac:dyDescent="0.25">
      <c r="A4511" t="s">
        <v>525</v>
      </c>
      <c r="C4511" t="s">
        <v>13081</v>
      </c>
    </row>
    <row r="4512" spans="1:3" x14ac:dyDescent="0.25">
      <c r="A4512" t="s">
        <v>3249</v>
      </c>
      <c r="C4512" t="s">
        <v>13082</v>
      </c>
    </row>
    <row r="4513" spans="1:3" x14ac:dyDescent="0.25">
      <c r="A4513" t="s">
        <v>4223</v>
      </c>
      <c r="C4513" t="s">
        <v>13083</v>
      </c>
    </row>
    <row r="4514" spans="1:3" x14ac:dyDescent="0.25">
      <c r="A4514" t="s">
        <v>5208</v>
      </c>
      <c r="C4514" t="s">
        <v>13084</v>
      </c>
    </row>
    <row r="4515" spans="1:3" x14ac:dyDescent="0.25">
      <c r="A4515" t="s">
        <v>1540</v>
      </c>
      <c r="C4515" t="s">
        <v>13085</v>
      </c>
    </row>
    <row r="4516" spans="1:3" x14ac:dyDescent="0.25">
      <c r="A4516" t="s">
        <v>1966</v>
      </c>
      <c r="C4516" t="s">
        <v>3396</v>
      </c>
    </row>
    <row r="4517" spans="1:3" x14ac:dyDescent="0.25">
      <c r="A4517" t="s">
        <v>1000</v>
      </c>
      <c r="C4517" t="s">
        <v>5958</v>
      </c>
    </row>
    <row r="4518" spans="1:3" x14ac:dyDescent="0.25">
      <c r="A4518" t="s">
        <v>4339</v>
      </c>
      <c r="C4518" t="s">
        <v>13086</v>
      </c>
    </row>
    <row r="4519" spans="1:3" x14ac:dyDescent="0.25">
      <c r="A4519" t="s">
        <v>4931</v>
      </c>
      <c r="C4519" t="s">
        <v>13087</v>
      </c>
    </row>
    <row r="4520" spans="1:3" x14ac:dyDescent="0.25">
      <c r="A4520" t="s">
        <v>1250</v>
      </c>
      <c r="C4520" t="s">
        <v>13088</v>
      </c>
    </row>
    <row r="4521" spans="1:3" x14ac:dyDescent="0.25">
      <c r="A4521" t="s">
        <v>1790</v>
      </c>
      <c r="C4521" t="s">
        <v>13089</v>
      </c>
    </row>
    <row r="4522" spans="1:3" x14ac:dyDescent="0.25">
      <c r="A4522" t="s">
        <v>5908</v>
      </c>
      <c r="C4522" t="s">
        <v>7193</v>
      </c>
    </row>
    <row r="4523" spans="1:3" x14ac:dyDescent="0.25">
      <c r="A4523" t="s">
        <v>2460</v>
      </c>
      <c r="C4523" t="s">
        <v>13090</v>
      </c>
    </row>
    <row r="4524" spans="1:3" x14ac:dyDescent="0.25">
      <c r="A4524" t="s">
        <v>3686</v>
      </c>
      <c r="C4524" t="s">
        <v>13091</v>
      </c>
    </row>
    <row r="4525" spans="1:3" x14ac:dyDescent="0.25">
      <c r="A4525" t="s">
        <v>4543</v>
      </c>
      <c r="C4525" t="s">
        <v>13092</v>
      </c>
    </row>
    <row r="4526" spans="1:3" x14ac:dyDescent="0.25">
      <c r="A4526" t="s">
        <v>1803</v>
      </c>
      <c r="C4526" t="s">
        <v>7194</v>
      </c>
    </row>
    <row r="4527" spans="1:3" x14ac:dyDescent="0.25">
      <c r="A4527" t="s">
        <v>5393</v>
      </c>
      <c r="C4527" t="s">
        <v>13093</v>
      </c>
    </row>
    <row r="4528" spans="1:3" x14ac:dyDescent="0.25">
      <c r="A4528" t="s">
        <v>3726</v>
      </c>
      <c r="C4528" t="s">
        <v>13094</v>
      </c>
    </row>
    <row r="4529" spans="1:3" x14ac:dyDescent="0.25">
      <c r="A4529" t="s">
        <v>4068</v>
      </c>
      <c r="C4529" t="s">
        <v>13095</v>
      </c>
    </row>
    <row r="4530" spans="1:3" x14ac:dyDescent="0.25">
      <c r="A4530" t="s">
        <v>4938</v>
      </c>
      <c r="C4530" t="s">
        <v>13096</v>
      </c>
    </row>
    <row r="4531" spans="1:3" x14ac:dyDescent="0.25">
      <c r="A4531" t="s">
        <v>1350</v>
      </c>
      <c r="C4531" t="s">
        <v>13097</v>
      </c>
    </row>
    <row r="4532" spans="1:3" x14ac:dyDescent="0.25">
      <c r="A4532" t="s">
        <v>4313</v>
      </c>
      <c r="C4532" t="s">
        <v>13098</v>
      </c>
    </row>
    <row r="4533" spans="1:3" x14ac:dyDescent="0.25">
      <c r="A4533" t="s">
        <v>2112</v>
      </c>
      <c r="C4533" t="s">
        <v>13099</v>
      </c>
    </row>
    <row r="4534" spans="1:3" x14ac:dyDescent="0.25">
      <c r="A4534" t="s">
        <v>2113</v>
      </c>
      <c r="C4534" t="s">
        <v>1068</v>
      </c>
    </row>
    <row r="4535" spans="1:3" x14ac:dyDescent="0.25">
      <c r="A4535" t="s">
        <v>1110</v>
      </c>
      <c r="C4535" t="s">
        <v>2692</v>
      </c>
    </row>
    <row r="4536" spans="1:3" x14ac:dyDescent="0.25">
      <c r="A4536" t="s">
        <v>3447</v>
      </c>
      <c r="C4536" t="s">
        <v>2039</v>
      </c>
    </row>
    <row r="4537" spans="1:3" x14ac:dyDescent="0.25">
      <c r="A4537" t="s">
        <v>3389</v>
      </c>
      <c r="C4537" t="s">
        <v>472</v>
      </c>
    </row>
    <row r="4538" spans="1:3" x14ac:dyDescent="0.25">
      <c r="A4538" t="s">
        <v>2503</v>
      </c>
      <c r="C4538" t="s">
        <v>13100</v>
      </c>
    </row>
    <row r="4539" spans="1:3" x14ac:dyDescent="0.25">
      <c r="A4539" t="s">
        <v>6168</v>
      </c>
      <c r="C4539" t="s">
        <v>13101</v>
      </c>
    </row>
    <row r="4540" spans="1:3" x14ac:dyDescent="0.25">
      <c r="A4540" t="s">
        <v>4949</v>
      </c>
      <c r="C4540" t="s">
        <v>13102</v>
      </c>
    </row>
    <row r="4541" spans="1:3" x14ac:dyDescent="0.25">
      <c r="A4541" t="s">
        <v>1234</v>
      </c>
      <c r="C4541" t="s">
        <v>13103</v>
      </c>
    </row>
    <row r="4542" spans="1:3" x14ac:dyDescent="0.25">
      <c r="A4542" t="s">
        <v>546</v>
      </c>
      <c r="C4542" t="s">
        <v>3459</v>
      </c>
    </row>
    <row r="4543" spans="1:3" x14ac:dyDescent="0.25">
      <c r="A4543" t="s">
        <v>2933</v>
      </c>
      <c r="C4543" t="s">
        <v>13104</v>
      </c>
    </row>
    <row r="4544" spans="1:3" x14ac:dyDescent="0.25">
      <c r="A4544" t="s">
        <v>3488</v>
      </c>
      <c r="C4544" t="s">
        <v>13105</v>
      </c>
    </row>
    <row r="4545" spans="1:3" x14ac:dyDescent="0.25">
      <c r="A4545" t="s">
        <v>4171</v>
      </c>
      <c r="C4545" t="s">
        <v>13106</v>
      </c>
    </row>
    <row r="4546" spans="1:3" x14ac:dyDescent="0.25">
      <c r="A4546" t="s">
        <v>1671</v>
      </c>
      <c r="C4546" t="s">
        <v>13107</v>
      </c>
    </row>
    <row r="4547" spans="1:3" x14ac:dyDescent="0.25">
      <c r="A4547" t="s">
        <v>4690</v>
      </c>
      <c r="C4547" t="s">
        <v>13108</v>
      </c>
    </row>
    <row r="4548" spans="1:3" x14ac:dyDescent="0.25">
      <c r="A4548" t="s">
        <v>5291</v>
      </c>
      <c r="C4548" t="s">
        <v>13109</v>
      </c>
    </row>
    <row r="4549" spans="1:3" x14ac:dyDescent="0.25">
      <c r="A4549" t="s">
        <v>3079</v>
      </c>
      <c r="C4549" t="s">
        <v>13110</v>
      </c>
    </row>
    <row r="4550" spans="1:3" x14ac:dyDescent="0.25">
      <c r="A4550" t="s">
        <v>1721</v>
      </c>
      <c r="C4550" t="s">
        <v>13111</v>
      </c>
    </row>
    <row r="4551" spans="1:3" x14ac:dyDescent="0.25">
      <c r="A4551" t="s">
        <v>1903</v>
      </c>
      <c r="C4551" t="s">
        <v>13112</v>
      </c>
    </row>
    <row r="4552" spans="1:3" x14ac:dyDescent="0.25">
      <c r="A4552" t="s">
        <v>1070</v>
      </c>
      <c r="C4552" t="s">
        <v>13113</v>
      </c>
    </row>
    <row r="4553" spans="1:3" x14ac:dyDescent="0.25">
      <c r="A4553" t="s">
        <v>1560</v>
      </c>
      <c r="C4553" t="s">
        <v>13114</v>
      </c>
    </row>
    <row r="4554" spans="1:3" x14ac:dyDescent="0.25">
      <c r="A4554" t="s">
        <v>4244</v>
      </c>
      <c r="C4554" t="s">
        <v>13115</v>
      </c>
    </row>
    <row r="4555" spans="1:3" x14ac:dyDescent="0.25">
      <c r="A4555" t="s">
        <v>5772</v>
      </c>
      <c r="C4555" t="s">
        <v>13116</v>
      </c>
    </row>
    <row r="4556" spans="1:3" x14ac:dyDescent="0.25">
      <c r="A4556" t="s">
        <v>6169</v>
      </c>
      <c r="C4556" t="s">
        <v>4684</v>
      </c>
    </row>
    <row r="4557" spans="1:3" x14ac:dyDescent="0.25">
      <c r="A4557" t="s">
        <v>5762</v>
      </c>
      <c r="C4557" t="s">
        <v>13117</v>
      </c>
    </row>
    <row r="4558" spans="1:3" x14ac:dyDescent="0.25">
      <c r="A4558" t="s">
        <v>1169</v>
      </c>
      <c r="C4558" t="s">
        <v>2944</v>
      </c>
    </row>
    <row r="4559" spans="1:3" x14ac:dyDescent="0.25">
      <c r="A4559" t="s">
        <v>962</v>
      </c>
      <c r="C4559" t="s">
        <v>13118</v>
      </c>
    </row>
    <row r="4560" spans="1:3" x14ac:dyDescent="0.25">
      <c r="A4560" t="s">
        <v>1720</v>
      </c>
      <c r="C4560" t="s">
        <v>13119</v>
      </c>
    </row>
    <row r="4561" spans="1:3" x14ac:dyDescent="0.25">
      <c r="A4561" t="s">
        <v>1816</v>
      </c>
      <c r="C4561" t="s">
        <v>13120</v>
      </c>
    </row>
    <row r="4562" spans="1:3" x14ac:dyDescent="0.25">
      <c r="A4562" t="s">
        <v>2924</v>
      </c>
      <c r="C4562" t="s">
        <v>13121</v>
      </c>
    </row>
    <row r="4563" spans="1:3" x14ac:dyDescent="0.25">
      <c r="A4563" t="s">
        <v>3376</v>
      </c>
      <c r="C4563" t="s">
        <v>2768</v>
      </c>
    </row>
    <row r="4564" spans="1:3" x14ac:dyDescent="0.25">
      <c r="A4564" t="s">
        <v>1338</v>
      </c>
      <c r="C4564" t="s">
        <v>5904</v>
      </c>
    </row>
    <row r="4565" spans="1:3" x14ac:dyDescent="0.25">
      <c r="A4565" t="s">
        <v>5695</v>
      </c>
      <c r="C4565" t="s">
        <v>13122</v>
      </c>
    </row>
    <row r="4566" spans="1:3" x14ac:dyDescent="0.25">
      <c r="A4566" t="s">
        <v>3194</v>
      </c>
      <c r="C4566" t="s">
        <v>790</v>
      </c>
    </row>
    <row r="4567" spans="1:3" x14ac:dyDescent="0.25">
      <c r="A4567" t="s">
        <v>5788</v>
      </c>
      <c r="C4567" t="s">
        <v>13123</v>
      </c>
    </row>
    <row r="4568" spans="1:3" x14ac:dyDescent="0.25">
      <c r="A4568" t="s">
        <v>3207</v>
      </c>
      <c r="C4568" t="s">
        <v>13124</v>
      </c>
    </row>
    <row r="4569" spans="1:3" x14ac:dyDescent="0.25">
      <c r="A4569" t="s">
        <v>4565</v>
      </c>
      <c r="C4569" t="s">
        <v>5377</v>
      </c>
    </row>
    <row r="4570" spans="1:3" x14ac:dyDescent="0.25">
      <c r="A4570" t="s">
        <v>3150</v>
      </c>
      <c r="C4570" t="s">
        <v>1416</v>
      </c>
    </row>
    <row r="4571" spans="1:3" x14ac:dyDescent="0.25">
      <c r="A4571" t="s">
        <v>3149</v>
      </c>
      <c r="C4571" t="s">
        <v>13125</v>
      </c>
    </row>
    <row r="4572" spans="1:3" x14ac:dyDescent="0.25">
      <c r="A4572" t="s">
        <v>6170</v>
      </c>
      <c r="C4572" t="s">
        <v>13126</v>
      </c>
    </row>
    <row r="4573" spans="1:3" x14ac:dyDescent="0.25">
      <c r="A4573" t="s">
        <v>2595</v>
      </c>
      <c r="C4573" t="s">
        <v>1205</v>
      </c>
    </row>
    <row r="4574" spans="1:3" x14ac:dyDescent="0.25">
      <c r="A4574" t="s">
        <v>3190</v>
      </c>
      <c r="C4574" t="s">
        <v>13127</v>
      </c>
    </row>
    <row r="4575" spans="1:3" x14ac:dyDescent="0.25">
      <c r="A4575" t="s">
        <v>704</v>
      </c>
      <c r="C4575" t="s">
        <v>2469</v>
      </c>
    </row>
    <row r="4576" spans="1:3" x14ac:dyDescent="0.25">
      <c r="A4576" t="s">
        <v>7</v>
      </c>
      <c r="C4576" t="s">
        <v>13128</v>
      </c>
    </row>
    <row r="4577" spans="1:3" x14ac:dyDescent="0.25">
      <c r="A4577" t="s">
        <v>121</v>
      </c>
      <c r="C4577" t="s">
        <v>13129</v>
      </c>
    </row>
    <row r="4578" spans="1:3" x14ac:dyDescent="0.25">
      <c r="A4578" t="s">
        <v>5899</v>
      </c>
      <c r="C4578" t="s">
        <v>13130</v>
      </c>
    </row>
    <row r="4579" spans="1:3" x14ac:dyDescent="0.25">
      <c r="A4579" t="s">
        <v>296</v>
      </c>
      <c r="C4579" t="s">
        <v>13131</v>
      </c>
    </row>
    <row r="4580" spans="1:3" x14ac:dyDescent="0.25">
      <c r="A4580" t="s">
        <v>391</v>
      </c>
      <c r="C4580" t="s">
        <v>4702</v>
      </c>
    </row>
    <row r="4581" spans="1:3" x14ac:dyDescent="0.25">
      <c r="A4581" t="s">
        <v>3938</v>
      </c>
      <c r="C4581" t="s">
        <v>13132</v>
      </c>
    </row>
    <row r="4582" spans="1:3" x14ac:dyDescent="0.25">
      <c r="A4582" t="s">
        <v>4097</v>
      </c>
      <c r="C4582" t="s">
        <v>13133</v>
      </c>
    </row>
    <row r="4583" spans="1:3" x14ac:dyDescent="0.25">
      <c r="A4583" t="s">
        <v>312</v>
      </c>
      <c r="C4583" t="s">
        <v>13134</v>
      </c>
    </row>
    <row r="4584" spans="1:3" x14ac:dyDescent="0.25">
      <c r="A4584" t="s">
        <v>3006</v>
      </c>
      <c r="C4584" t="s">
        <v>3622</v>
      </c>
    </row>
    <row r="4585" spans="1:3" x14ac:dyDescent="0.25">
      <c r="A4585" t="s">
        <v>681</v>
      </c>
      <c r="C4585" t="s">
        <v>13135</v>
      </c>
    </row>
    <row r="4586" spans="1:3" x14ac:dyDescent="0.25">
      <c r="A4586" t="s">
        <v>352</v>
      </c>
      <c r="C4586" t="s">
        <v>13136</v>
      </c>
    </row>
    <row r="4587" spans="1:3" x14ac:dyDescent="0.25">
      <c r="A4587" t="s">
        <v>5198</v>
      </c>
      <c r="C4587" t="s">
        <v>13137</v>
      </c>
    </row>
    <row r="4588" spans="1:3" x14ac:dyDescent="0.25">
      <c r="A4588" t="s">
        <v>4061</v>
      </c>
      <c r="C4588" t="s">
        <v>13138</v>
      </c>
    </row>
    <row r="4589" spans="1:3" x14ac:dyDescent="0.25">
      <c r="A4589" t="s">
        <v>5665</v>
      </c>
      <c r="C4589" t="s">
        <v>888</v>
      </c>
    </row>
    <row r="4590" spans="1:3" x14ac:dyDescent="0.25">
      <c r="A4590" t="s">
        <v>6171</v>
      </c>
      <c r="C4590" t="s">
        <v>13139</v>
      </c>
    </row>
    <row r="4591" spans="1:3" x14ac:dyDescent="0.25">
      <c r="A4591" t="s">
        <v>5006</v>
      </c>
      <c r="C4591" t="s">
        <v>13140</v>
      </c>
    </row>
    <row r="4592" spans="1:3" x14ac:dyDescent="0.25">
      <c r="A4592" t="s">
        <v>3815</v>
      </c>
      <c r="C4592" t="s">
        <v>13141</v>
      </c>
    </row>
    <row r="4593" spans="1:3" x14ac:dyDescent="0.25">
      <c r="A4593" t="s">
        <v>4104</v>
      </c>
      <c r="C4593" t="s">
        <v>5215</v>
      </c>
    </row>
    <row r="4594" spans="1:3" x14ac:dyDescent="0.25">
      <c r="A4594" t="s">
        <v>6021</v>
      </c>
      <c r="C4594" t="s">
        <v>5669</v>
      </c>
    </row>
    <row r="4595" spans="1:3" x14ac:dyDescent="0.25">
      <c r="A4595" t="s">
        <v>4917</v>
      </c>
      <c r="C4595" t="s">
        <v>5990</v>
      </c>
    </row>
    <row r="4596" spans="1:3" x14ac:dyDescent="0.25">
      <c r="A4596" t="s">
        <v>2544</v>
      </c>
      <c r="C4596" t="s">
        <v>13142</v>
      </c>
    </row>
    <row r="4597" spans="1:3" x14ac:dyDescent="0.25">
      <c r="A4597" t="s">
        <v>3552</v>
      </c>
      <c r="C4597" t="s">
        <v>13143</v>
      </c>
    </row>
    <row r="4598" spans="1:3" x14ac:dyDescent="0.25">
      <c r="A4598" t="s">
        <v>3311</v>
      </c>
      <c r="C4598" t="s">
        <v>13144</v>
      </c>
    </row>
    <row r="4599" spans="1:3" x14ac:dyDescent="0.25">
      <c r="A4599" t="s">
        <v>1235</v>
      </c>
      <c r="C4599" t="s">
        <v>2560</v>
      </c>
    </row>
    <row r="4600" spans="1:3" x14ac:dyDescent="0.25">
      <c r="A4600" t="s">
        <v>4727</v>
      </c>
      <c r="C4600" t="s">
        <v>13145</v>
      </c>
    </row>
    <row r="4601" spans="1:3" x14ac:dyDescent="0.25">
      <c r="A4601" t="s">
        <v>5855</v>
      </c>
      <c r="C4601" t="s">
        <v>13146</v>
      </c>
    </row>
    <row r="4602" spans="1:3" x14ac:dyDescent="0.25">
      <c r="A4602" t="s">
        <v>2474</v>
      </c>
      <c r="C4602" t="s">
        <v>13147</v>
      </c>
    </row>
    <row r="4603" spans="1:3" x14ac:dyDescent="0.25">
      <c r="A4603" t="s">
        <v>1730</v>
      </c>
      <c r="C4603" t="s">
        <v>716</v>
      </c>
    </row>
    <row r="4604" spans="1:3" x14ac:dyDescent="0.25">
      <c r="A4604" t="s">
        <v>4370</v>
      </c>
      <c r="C4604" t="s">
        <v>1823</v>
      </c>
    </row>
    <row r="4605" spans="1:3" x14ac:dyDescent="0.25">
      <c r="A4605" t="s">
        <v>4791</v>
      </c>
      <c r="C4605" t="s">
        <v>720</v>
      </c>
    </row>
    <row r="4606" spans="1:3" x14ac:dyDescent="0.25">
      <c r="A4606" t="s">
        <v>5267</v>
      </c>
      <c r="C4606" t="s">
        <v>13148</v>
      </c>
    </row>
    <row r="4607" spans="1:3" x14ac:dyDescent="0.25">
      <c r="A4607" t="s">
        <v>646</v>
      </c>
      <c r="C4607" t="s">
        <v>13149</v>
      </c>
    </row>
    <row r="4608" spans="1:3" x14ac:dyDescent="0.25">
      <c r="A4608" t="s">
        <v>2327</v>
      </c>
      <c r="C4608" t="s">
        <v>13150</v>
      </c>
    </row>
    <row r="4609" spans="1:3" x14ac:dyDescent="0.25">
      <c r="A4609" t="s">
        <v>5732</v>
      </c>
      <c r="C4609" t="s">
        <v>13151</v>
      </c>
    </row>
    <row r="4610" spans="1:3" x14ac:dyDescent="0.25">
      <c r="A4610" t="s">
        <v>3388</v>
      </c>
      <c r="C4610" t="s">
        <v>13152</v>
      </c>
    </row>
    <row r="4611" spans="1:3" x14ac:dyDescent="0.25">
      <c r="A4611" t="s">
        <v>1809</v>
      </c>
      <c r="C4611" t="s">
        <v>13153</v>
      </c>
    </row>
    <row r="4612" spans="1:3" x14ac:dyDescent="0.25">
      <c r="A4612" t="s">
        <v>1265</v>
      </c>
      <c r="C4612" t="s">
        <v>13154</v>
      </c>
    </row>
    <row r="4613" spans="1:3" x14ac:dyDescent="0.25">
      <c r="A4613" t="s">
        <v>3446</v>
      </c>
      <c r="C4613" t="s">
        <v>4569</v>
      </c>
    </row>
    <row r="4614" spans="1:3" x14ac:dyDescent="0.25">
      <c r="A4614" t="s">
        <v>2266</v>
      </c>
      <c r="C4614" t="s">
        <v>4030</v>
      </c>
    </row>
    <row r="4615" spans="1:3" x14ac:dyDescent="0.25">
      <c r="A4615" t="s">
        <v>1993</v>
      </c>
      <c r="C4615" t="s">
        <v>13155</v>
      </c>
    </row>
    <row r="4616" spans="1:3" x14ac:dyDescent="0.25">
      <c r="A4616" t="s">
        <v>5814</v>
      </c>
      <c r="C4616" t="s">
        <v>13156</v>
      </c>
    </row>
    <row r="4617" spans="1:3" x14ac:dyDescent="0.25">
      <c r="A4617" t="s">
        <v>5197</v>
      </c>
      <c r="C4617" t="s">
        <v>599</v>
      </c>
    </row>
    <row r="4618" spans="1:3" x14ac:dyDescent="0.25">
      <c r="A4618" t="s">
        <v>1840</v>
      </c>
      <c r="C4618" t="s">
        <v>13157</v>
      </c>
    </row>
    <row r="4619" spans="1:3" x14ac:dyDescent="0.25">
      <c r="A4619" t="s">
        <v>240</v>
      </c>
      <c r="C4619" t="s">
        <v>13158</v>
      </c>
    </row>
    <row r="4620" spans="1:3" x14ac:dyDescent="0.25">
      <c r="A4620" t="s">
        <v>1404</v>
      </c>
      <c r="C4620" t="s">
        <v>13159</v>
      </c>
    </row>
    <row r="4621" spans="1:3" x14ac:dyDescent="0.25">
      <c r="A4621" t="s">
        <v>3250</v>
      </c>
      <c r="C4621" t="s">
        <v>13160</v>
      </c>
    </row>
    <row r="4622" spans="1:3" x14ac:dyDescent="0.25">
      <c r="A4622" t="s">
        <v>4181</v>
      </c>
      <c r="C4622" t="s">
        <v>13161</v>
      </c>
    </row>
    <row r="4623" spans="1:3" x14ac:dyDescent="0.25">
      <c r="A4623" t="s">
        <v>1553</v>
      </c>
      <c r="C4623" t="s">
        <v>13162</v>
      </c>
    </row>
    <row r="4624" spans="1:3" x14ac:dyDescent="0.25">
      <c r="A4624" t="s">
        <v>3372</v>
      </c>
      <c r="C4624" t="s">
        <v>13163</v>
      </c>
    </row>
    <row r="4625" spans="1:3" x14ac:dyDescent="0.25">
      <c r="A4625" t="s">
        <v>2922</v>
      </c>
      <c r="C4625" t="s">
        <v>13164</v>
      </c>
    </row>
    <row r="4626" spans="1:3" x14ac:dyDescent="0.25">
      <c r="A4626" t="s">
        <v>5239</v>
      </c>
      <c r="C4626" t="s">
        <v>7214</v>
      </c>
    </row>
    <row r="4627" spans="1:3" x14ac:dyDescent="0.25">
      <c r="A4627" t="s">
        <v>4364</v>
      </c>
      <c r="C4627" t="s">
        <v>7215</v>
      </c>
    </row>
    <row r="4628" spans="1:3" x14ac:dyDescent="0.25">
      <c r="A4628" t="s">
        <v>3734</v>
      </c>
      <c r="C4628" t="s">
        <v>13165</v>
      </c>
    </row>
    <row r="4629" spans="1:3" x14ac:dyDescent="0.25">
      <c r="A4629" t="s">
        <v>4877</v>
      </c>
      <c r="C4629" t="s">
        <v>13166</v>
      </c>
    </row>
    <row r="4630" spans="1:3" x14ac:dyDescent="0.25">
      <c r="A4630" t="s">
        <v>3445</v>
      </c>
      <c r="C4630" t="s">
        <v>96</v>
      </c>
    </row>
    <row r="4631" spans="1:3" x14ac:dyDescent="0.25">
      <c r="A4631" t="s">
        <v>2754</v>
      </c>
      <c r="C4631" t="s">
        <v>1017</v>
      </c>
    </row>
    <row r="4632" spans="1:3" x14ac:dyDescent="0.25">
      <c r="A4632" t="s">
        <v>584</v>
      </c>
      <c r="C4632" t="s">
        <v>3550</v>
      </c>
    </row>
    <row r="4633" spans="1:3" x14ac:dyDescent="0.25">
      <c r="A4633" t="s">
        <v>1716</v>
      </c>
      <c r="C4633" t="s">
        <v>13167</v>
      </c>
    </row>
    <row r="4634" spans="1:3" x14ac:dyDescent="0.25">
      <c r="A4634" t="s">
        <v>1994</v>
      </c>
      <c r="C4634" t="s">
        <v>1086</v>
      </c>
    </row>
    <row r="4635" spans="1:3" x14ac:dyDescent="0.25">
      <c r="A4635" t="s">
        <v>671</v>
      </c>
      <c r="C4635" t="s">
        <v>13168</v>
      </c>
    </row>
    <row r="4636" spans="1:3" x14ac:dyDescent="0.25">
      <c r="A4636" t="s">
        <v>824</v>
      </c>
      <c r="C4636" t="s">
        <v>13169</v>
      </c>
    </row>
    <row r="4637" spans="1:3" x14ac:dyDescent="0.25">
      <c r="A4637" t="s">
        <v>5451</v>
      </c>
      <c r="C4637" t="s">
        <v>13170</v>
      </c>
    </row>
    <row r="4638" spans="1:3" x14ac:dyDescent="0.25">
      <c r="A4638" t="s">
        <v>5724</v>
      </c>
      <c r="C4638" t="s">
        <v>4985</v>
      </c>
    </row>
    <row r="4639" spans="1:3" x14ac:dyDescent="0.25">
      <c r="A4639" t="s">
        <v>2892</v>
      </c>
      <c r="C4639" t="s">
        <v>13171</v>
      </c>
    </row>
    <row r="4640" spans="1:3" x14ac:dyDescent="0.25">
      <c r="A4640" t="s">
        <v>5322</v>
      </c>
      <c r="C4640" t="s">
        <v>13172</v>
      </c>
    </row>
    <row r="4641" spans="1:3" x14ac:dyDescent="0.25">
      <c r="A4641" t="s">
        <v>2946</v>
      </c>
      <c r="C4641" t="s">
        <v>3050</v>
      </c>
    </row>
    <row r="4642" spans="1:3" x14ac:dyDescent="0.25">
      <c r="A4642" t="s">
        <v>2911</v>
      </c>
      <c r="C4642" t="s">
        <v>13173</v>
      </c>
    </row>
    <row r="4643" spans="1:3" x14ac:dyDescent="0.25">
      <c r="A4643" t="s">
        <v>3705</v>
      </c>
      <c r="C4643" t="s">
        <v>13174</v>
      </c>
    </row>
    <row r="4644" spans="1:3" x14ac:dyDescent="0.25">
      <c r="A4644" t="s">
        <v>1850</v>
      </c>
      <c r="C4644" t="s">
        <v>13175</v>
      </c>
    </row>
    <row r="4645" spans="1:3" x14ac:dyDescent="0.25">
      <c r="A4645" t="s">
        <v>1614</v>
      </c>
      <c r="C4645" t="s">
        <v>13176</v>
      </c>
    </row>
    <row r="4646" spans="1:3" x14ac:dyDescent="0.25">
      <c r="A4646" t="s">
        <v>2111</v>
      </c>
      <c r="C4646" t="s">
        <v>13177</v>
      </c>
    </row>
    <row r="4647" spans="1:3" x14ac:dyDescent="0.25">
      <c r="A4647" t="s">
        <v>5103</v>
      </c>
      <c r="C4647" t="s">
        <v>1690</v>
      </c>
    </row>
    <row r="4648" spans="1:3" x14ac:dyDescent="0.25">
      <c r="A4648" t="s">
        <v>3942</v>
      </c>
      <c r="C4648" t="s">
        <v>2001</v>
      </c>
    </row>
    <row r="4649" spans="1:3" x14ac:dyDescent="0.25">
      <c r="A4649" t="s">
        <v>5321</v>
      </c>
      <c r="C4649" t="s">
        <v>13178</v>
      </c>
    </row>
    <row r="4650" spans="1:3" x14ac:dyDescent="0.25">
      <c r="A4650" t="s">
        <v>2984</v>
      </c>
      <c r="C4650" t="s">
        <v>13179</v>
      </c>
    </row>
    <row r="4651" spans="1:3" x14ac:dyDescent="0.25">
      <c r="A4651" t="s">
        <v>4112</v>
      </c>
      <c r="C4651" t="s">
        <v>7227</v>
      </c>
    </row>
    <row r="4652" spans="1:3" x14ac:dyDescent="0.25">
      <c r="A4652" t="s">
        <v>1191</v>
      </c>
      <c r="C4652" t="s">
        <v>13180</v>
      </c>
    </row>
    <row r="4653" spans="1:3" x14ac:dyDescent="0.25">
      <c r="A4653" t="s">
        <v>3814</v>
      </c>
      <c r="C4653" t="s">
        <v>13181</v>
      </c>
    </row>
    <row r="4654" spans="1:3" x14ac:dyDescent="0.25">
      <c r="A4654" t="s">
        <v>2548</v>
      </c>
      <c r="C4654" t="s">
        <v>13182</v>
      </c>
    </row>
    <row r="4655" spans="1:3" x14ac:dyDescent="0.25">
      <c r="A4655" t="s">
        <v>5856</v>
      </c>
      <c r="C4655" t="s">
        <v>7229</v>
      </c>
    </row>
    <row r="4656" spans="1:3" x14ac:dyDescent="0.25">
      <c r="A4656" t="s">
        <v>654</v>
      </c>
      <c r="C4656" t="s">
        <v>13183</v>
      </c>
    </row>
    <row r="4657" spans="1:3" x14ac:dyDescent="0.25">
      <c r="A4657" t="s">
        <v>1406</v>
      </c>
      <c r="C4657" t="s">
        <v>7231</v>
      </c>
    </row>
    <row r="4658" spans="1:3" x14ac:dyDescent="0.25">
      <c r="A4658" t="s">
        <v>4598</v>
      </c>
      <c r="C4658" t="s">
        <v>13184</v>
      </c>
    </row>
    <row r="4659" spans="1:3" x14ac:dyDescent="0.25">
      <c r="A4659" t="s">
        <v>5163</v>
      </c>
      <c r="C4659" t="s">
        <v>13185</v>
      </c>
    </row>
    <row r="4660" spans="1:3" x14ac:dyDescent="0.25">
      <c r="A4660" t="s">
        <v>3141</v>
      </c>
      <c r="C4660" t="s">
        <v>13186</v>
      </c>
    </row>
    <row r="4661" spans="1:3" x14ac:dyDescent="0.25">
      <c r="A4661" t="s">
        <v>3387</v>
      </c>
      <c r="C4661" t="s">
        <v>13187</v>
      </c>
    </row>
    <row r="4662" spans="1:3" x14ac:dyDescent="0.25">
      <c r="A4662" t="s">
        <v>741</v>
      </c>
      <c r="C4662" t="s">
        <v>2948</v>
      </c>
    </row>
    <row r="4663" spans="1:3" x14ac:dyDescent="0.25">
      <c r="A4663" t="s">
        <v>648</v>
      </c>
      <c r="C4663" t="s">
        <v>748</v>
      </c>
    </row>
    <row r="4664" spans="1:3" x14ac:dyDescent="0.25">
      <c r="A4664" t="s">
        <v>3025</v>
      </c>
      <c r="C4664" t="s">
        <v>13188</v>
      </c>
    </row>
    <row r="4665" spans="1:3" x14ac:dyDescent="0.25">
      <c r="A4665" t="s">
        <v>4894</v>
      </c>
      <c r="C4665" t="s">
        <v>13189</v>
      </c>
    </row>
    <row r="4666" spans="1:3" x14ac:dyDescent="0.25">
      <c r="A4666" t="s">
        <v>4145</v>
      </c>
      <c r="C4666" t="s">
        <v>13190</v>
      </c>
    </row>
    <row r="4667" spans="1:3" x14ac:dyDescent="0.25">
      <c r="A4667" t="s">
        <v>4973</v>
      </c>
      <c r="C4667" t="s">
        <v>3430</v>
      </c>
    </row>
    <row r="4668" spans="1:3" x14ac:dyDescent="0.25">
      <c r="A4668" t="s">
        <v>4650</v>
      </c>
      <c r="C4668" t="s">
        <v>13191</v>
      </c>
    </row>
    <row r="4669" spans="1:3" x14ac:dyDescent="0.25">
      <c r="A4669" t="s">
        <v>5792</v>
      </c>
      <c r="C4669" t="s">
        <v>13192</v>
      </c>
    </row>
    <row r="4670" spans="1:3" x14ac:dyDescent="0.25">
      <c r="A4670" t="s">
        <v>3263</v>
      </c>
      <c r="C4670" t="s">
        <v>13193</v>
      </c>
    </row>
    <row r="4671" spans="1:3" x14ac:dyDescent="0.25">
      <c r="A4671" t="s">
        <v>4312</v>
      </c>
      <c r="C4671" t="s">
        <v>13194</v>
      </c>
    </row>
    <row r="4672" spans="1:3" x14ac:dyDescent="0.25">
      <c r="A4672" t="s">
        <v>3444</v>
      </c>
      <c r="C4672" t="s">
        <v>13195</v>
      </c>
    </row>
    <row r="4673" spans="1:3" x14ac:dyDescent="0.25">
      <c r="A4673" t="s">
        <v>3646</v>
      </c>
      <c r="C4673" t="s">
        <v>13196</v>
      </c>
    </row>
    <row r="4674" spans="1:3" x14ac:dyDescent="0.25">
      <c r="A4674" t="s">
        <v>4575</v>
      </c>
      <c r="C4674" t="s">
        <v>3571</v>
      </c>
    </row>
    <row r="4675" spans="1:3" x14ac:dyDescent="0.25">
      <c r="A4675" t="s">
        <v>242</v>
      </c>
      <c r="C4675" t="s">
        <v>13197</v>
      </c>
    </row>
    <row r="4676" spans="1:3" x14ac:dyDescent="0.25">
      <c r="A4676" t="s">
        <v>3684</v>
      </c>
      <c r="C4676" t="s">
        <v>13198</v>
      </c>
    </row>
    <row r="4677" spans="1:3" x14ac:dyDescent="0.25">
      <c r="A4677" t="s">
        <v>1618</v>
      </c>
      <c r="C4677" t="s">
        <v>13199</v>
      </c>
    </row>
    <row r="4678" spans="1:3" x14ac:dyDescent="0.25">
      <c r="A4678" t="s">
        <v>1225</v>
      </c>
      <c r="C4678" t="s">
        <v>13200</v>
      </c>
    </row>
    <row r="4679" spans="1:3" x14ac:dyDescent="0.25">
      <c r="A4679" t="s">
        <v>1521</v>
      </c>
      <c r="C4679" t="s">
        <v>13201</v>
      </c>
    </row>
    <row r="4680" spans="1:3" x14ac:dyDescent="0.25">
      <c r="A4680" t="s">
        <v>5735</v>
      </c>
      <c r="C4680" t="s">
        <v>5240</v>
      </c>
    </row>
    <row r="4681" spans="1:3" x14ac:dyDescent="0.25">
      <c r="A4681" t="s">
        <v>5699</v>
      </c>
      <c r="C4681" t="s">
        <v>4644</v>
      </c>
    </row>
    <row r="4682" spans="1:3" x14ac:dyDescent="0.25">
      <c r="A4682" t="s">
        <v>5469</v>
      </c>
      <c r="C4682" t="s">
        <v>1196</v>
      </c>
    </row>
    <row r="4683" spans="1:3" x14ac:dyDescent="0.25">
      <c r="A4683" t="s">
        <v>1939</v>
      </c>
      <c r="C4683" t="s">
        <v>13202</v>
      </c>
    </row>
    <row r="4684" spans="1:3" x14ac:dyDescent="0.25">
      <c r="A4684" t="s">
        <v>3758</v>
      </c>
      <c r="C4684" t="s">
        <v>13203</v>
      </c>
    </row>
    <row r="4685" spans="1:3" x14ac:dyDescent="0.25">
      <c r="A4685" t="s">
        <v>1324</v>
      </c>
      <c r="C4685" t="s">
        <v>13204</v>
      </c>
    </row>
    <row r="4686" spans="1:3" x14ac:dyDescent="0.25">
      <c r="A4686" t="s">
        <v>1490</v>
      </c>
      <c r="C4686" t="s">
        <v>13205</v>
      </c>
    </row>
    <row r="4687" spans="1:3" x14ac:dyDescent="0.25">
      <c r="A4687" t="s">
        <v>4884</v>
      </c>
      <c r="C4687" t="s">
        <v>13206</v>
      </c>
    </row>
    <row r="4688" spans="1:3" x14ac:dyDescent="0.25">
      <c r="A4688" t="s">
        <v>1769</v>
      </c>
      <c r="C4688" t="s">
        <v>13207</v>
      </c>
    </row>
    <row r="4689" spans="1:3" x14ac:dyDescent="0.25">
      <c r="A4689" t="s">
        <v>3152</v>
      </c>
      <c r="C4689" t="s">
        <v>13208</v>
      </c>
    </row>
    <row r="4690" spans="1:3" x14ac:dyDescent="0.25">
      <c r="A4690" t="s">
        <v>3499</v>
      </c>
      <c r="C4690" t="s">
        <v>13209</v>
      </c>
    </row>
    <row r="4691" spans="1:3" x14ac:dyDescent="0.25">
      <c r="A4691" t="s">
        <v>2714</v>
      </c>
      <c r="C4691" t="s">
        <v>3851</v>
      </c>
    </row>
    <row r="4692" spans="1:3" x14ac:dyDescent="0.25">
      <c r="A4692" t="s">
        <v>4250</v>
      </c>
      <c r="C4692" t="s">
        <v>13210</v>
      </c>
    </row>
    <row r="4693" spans="1:3" x14ac:dyDescent="0.25">
      <c r="A4693" t="s">
        <v>1281</v>
      </c>
      <c r="C4693" t="s">
        <v>3392</v>
      </c>
    </row>
    <row r="4694" spans="1:3" x14ac:dyDescent="0.25">
      <c r="A4694" t="s">
        <v>1090</v>
      </c>
      <c r="C4694" t="s">
        <v>13211</v>
      </c>
    </row>
    <row r="4695" spans="1:3" x14ac:dyDescent="0.25">
      <c r="A4695" t="s">
        <v>1533</v>
      </c>
      <c r="C4695" t="s">
        <v>13212</v>
      </c>
    </row>
    <row r="4696" spans="1:3" x14ac:dyDescent="0.25">
      <c r="A4696" t="s">
        <v>1455</v>
      </c>
      <c r="C4696" t="s">
        <v>13213</v>
      </c>
    </row>
    <row r="4697" spans="1:3" x14ac:dyDescent="0.25">
      <c r="A4697" t="s">
        <v>3423</v>
      </c>
      <c r="C4697" t="s">
        <v>7241</v>
      </c>
    </row>
    <row r="4698" spans="1:3" x14ac:dyDescent="0.25">
      <c r="A4698" t="s">
        <v>1778</v>
      </c>
      <c r="C4698" t="s">
        <v>7251</v>
      </c>
    </row>
    <row r="4699" spans="1:3" x14ac:dyDescent="0.25">
      <c r="A4699" t="s">
        <v>1875</v>
      </c>
      <c r="C4699" t="s">
        <v>13214</v>
      </c>
    </row>
    <row r="4700" spans="1:3" x14ac:dyDescent="0.25">
      <c r="A4700" t="s">
        <v>1679</v>
      </c>
      <c r="C4700" t="s">
        <v>13215</v>
      </c>
    </row>
    <row r="4701" spans="1:3" x14ac:dyDescent="0.25">
      <c r="A4701" t="s">
        <v>2326</v>
      </c>
      <c r="C4701" t="s">
        <v>1009</v>
      </c>
    </row>
    <row r="4702" spans="1:3" x14ac:dyDescent="0.25">
      <c r="A4702" t="s">
        <v>358</v>
      </c>
      <c r="C4702" t="s">
        <v>13216</v>
      </c>
    </row>
    <row r="4703" spans="1:3" x14ac:dyDescent="0.25">
      <c r="A4703" t="s">
        <v>2325</v>
      </c>
      <c r="C4703" t="s">
        <v>13217</v>
      </c>
    </row>
    <row r="4704" spans="1:3" x14ac:dyDescent="0.25">
      <c r="A4704" t="s">
        <v>5616</v>
      </c>
      <c r="C4704" t="s">
        <v>13218</v>
      </c>
    </row>
    <row r="4705" spans="1:3" x14ac:dyDescent="0.25">
      <c r="A4705" t="s">
        <v>1414</v>
      </c>
      <c r="C4705" t="s">
        <v>13219</v>
      </c>
    </row>
    <row r="4706" spans="1:3" x14ac:dyDescent="0.25">
      <c r="A4706" t="s">
        <v>2865</v>
      </c>
      <c r="C4706" t="s">
        <v>13220</v>
      </c>
    </row>
    <row r="4707" spans="1:3" x14ac:dyDescent="0.25">
      <c r="A4707" t="s">
        <v>3182</v>
      </c>
      <c r="C4707" t="s">
        <v>13221</v>
      </c>
    </row>
    <row r="4708" spans="1:3" x14ac:dyDescent="0.25">
      <c r="A4708" t="s">
        <v>6172</v>
      </c>
      <c r="C4708" t="s">
        <v>13222</v>
      </c>
    </row>
    <row r="4709" spans="1:3" x14ac:dyDescent="0.25">
      <c r="A4709" t="s">
        <v>2184</v>
      </c>
      <c r="C4709" t="s">
        <v>13223</v>
      </c>
    </row>
    <row r="4710" spans="1:3" x14ac:dyDescent="0.25">
      <c r="A4710" t="s">
        <v>4572</v>
      </c>
      <c r="C4710" t="s">
        <v>2992</v>
      </c>
    </row>
    <row r="4711" spans="1:3" x14ac:dyDescent="0.25">
      <c r="A4711" t="s">
        <v>5827</v>
      </c>
      <c r="C4711" t="s">
        <v>7258</v>
      </c>
    </row>
    <row r="4712" spans="1:3" x14ac:dyDescent="0.25">
      <c r="A4712" t="s">
        <v>5435</v>
      </c>
      <c r="C4712" t="s">
        <v>661</v>
      </c>
    </row>
    <row r="4713" spans="1:3" x14ac:dyDescent="0.25">
      <c r="A4713" t="s">
        <v>3813</v>
      </c>
      <c r="C4713" t="s">
        <v>1761</v>
      </c>
    </row>
    <row r="4714" spans="1:3" x14ac:dyDescent="0.25">
      <c r="A4714" t="s">
        <v>3768</v>
      </c>
      <c r="C4714" t="s">
        <v>13224</v>
      </c>
    </row>
    <row r="4715" spans="1:3" x14ac:dyDescent="0.25">
      <c r="A4715" t="s">
        <v>3097</v>
      </c>
      <c r="C4715" t="s">
        <v>252</v>
      </c>
    </row>
    <row r="4716" spans="1:3" x14ac:dyDescent="0.25">
      <c r="A4716" t="s">
        <v>2072</v>
      </c>
      <c r="C4716" t="s">
        <v>13225</v>
      </c>
    </row>
    <row r="4717" spans="1:3" x14ac:dyDescent="0.25">
      <c r="A4717" t="s">
        <v>1965</v>
      </c>
      <c r="C4717" t="s">
        <v>13226</v>
      </c>
    </row>
    <row r="4718" spans="1:3" x14ac:dyDescent="0.25">
      <c r="A4718" t="s">
        <v>1581</v>
      </c>
      <c r="C4718" t="s">
        <v>13227</v>
      </c>
    </row>
    <row r="4719" spans="1:3" x14ac:dyDescent="0.25">
      <c r="A4719" t="s">
        <v>3554</v>
      </c>
      <c r="C4719" t="s">
        <v>13228</v>
      </c>
    </row>
    <row r="4720" spans="1:3" x14ac:dyDescent="0.25">
      <c r="A4720" t="s">
        <v>4585</v>
      </c>
      <c r="C4720" t="s">
        <v>13229</v>
      </c>
    </row>
    <row r="4721" spans="1:3" x14ac:dyDescent="0.25">
      <c r="A4721" t="s">
        <v>5410</v>
      </c>
      <c r="C4721" t="s">
        <v>13230</v>
      </c>
    </row>
    <row r="4722" spans="1:3" x14ac:dyDescent="0.25">
      <c r="A4722" t="s">
        <v>2451</v>
      </c>
      <c r="C4722" t="s">
        <v>7260</v>
      </c>
    </row>
    <row r="4723" spans="1:3" x14ac:dyDescent="0.25">
      <c r="A4723" t="s">
        <v>1373</v>
      </c>
      <c r="C4723" t="s">
        <v>112</v>
      </c>
    </row>
    <row r="4724" spans="1:3" x14ac:dyDescent="0.25">
      <c r="A4724" t="s">
        <v>4586</v>
      </c>
      <c r="C4724" t="s">
        <v>13231</v>
      </c>
    </row>
    <row r="4725" spans="1:3" x14ac:dyDescent="0.25">
      <c r="A4725" t="s">
        <v>372</v>
      </c>
      <c r="C4725" t="s">
        <v>3619</v>
      </c>
    </row>
    <row r="4726" spans="1:3" x14ac:dyDescent="0.25">
      <c r="A4726" t="s">
        <v>2971</v>
      </c>
      <c r="C4726" t="s">
        <v>13232</v>
      </c>
    </row>
    <row r="4727" spans="1:3" x14ac:dyDescent="0.25">
      <c r="A4727" t="s">
        <v>2022</v>
      </c>
      <c r="C4727" t="s">
        <v>13233</v>
      </c>
    </row>
    <row r="4728" spans="1:3" x14ac:dyDescent="0.25">
      <c r="A4728" t="s">
        <v>4876</v>
      </c>
      <c r="C4728" t="s">
        <v>7262</v>
      </c>
    </row>
    <row r="4729" spans="1:3" x14ac:dyDescent="0.25">
      <c r="A4729" t="s">
        <v>4474</v>
      </c>
      <c r="C4729" t="s">
        <v>6018</v>
      </c>
    </row>
    <row r="4730" spans="1:3" x14ac:dyDescent="0.25">
      <c r="A4730" t="s">
        <v>2026</v>
      </c>
      <c r="C4730" t="s">
        <v>7263</v>
      </c>
    </row>
    <row r="4731" spans="1:3" x14ac:dyDescent="0.25">
      <c r="A4731" t="s">
        <v>903</v>
      </c>
      <c r="C4731" t="s">
        <v>13234</v>
      </c>
    </row>
    <row r="4732" spans="1:3" x14ac:dyDescent="0.25">
      <c r="A4732" t="s">
        <v>606</v>
      </c>
      <c r="C4732" t="s">
        <v>1071</v>
      </c>
    </row>
    <row r="4733" spans="1:3" x14ac:dyDescent="0.25">
      <c r="A4733" t="s">
        <v>2417</v>
      </c>
      <c r="C4733" t="s">
        <v>1967</v>
      </c>
    </row>
    <row r="4734" spans="1:3" x14ac:dyDescent="0.25">
      <c r="A4734" t="s">
        <v>762</v>
      </c>
      <c r="C4734" t="s">
        <v>5556</v>
      </c>
    </row>
    <row r="4735" spans="1:3" x14ac:dyDescent="0.25">
      <c r="A4735" t="s">
        <v>3061</v>
      </c>
      <c r="C4735" t="s">
        <v>13235</v>
      </c>
    </row>
    <row r="4736" spans="1:3" x14ac:dyDescent="0.25">
      <c r="A4736" t="s">
        <v>5339</v>
      </c>
      <c r="C4736" t="s">
        <v>13236</v>
      </c>
    </row>
    <row r="4737" spans="1:3" x14ac:dyDescent="0.25">
      <c r="A4737" t="s">
        <v>3179</v>
      </c>
      <c r="C4737" t="s">
        <v>7268</v>
      </c>
    </row>
    <row r="4738" spans="1:3" x14ac:dyDescent="0.25">
      <c r="A4738" t="s">
        <v>2466</v>
      </c>
      <c r="C4738" t="s">
        <v>3849</v>
      </c>
    </row>
    <row r="4739" spans="1:3" x14ac:dyDescent="0.25">
      <c r="A4739" t="s">
        <v>1806</v>
      </c>
      <c r="C4739" t="s">
        <v>13237</v>
      </c>
    </row>
    <row r="4740" spans="1:3" x14ac:dyDescent="0.25">
      <c r="A4740" t="s">
        <v>6173</v>
      </c>
      <c r="C4740" t="s">
        <v>130</v>
      </c>
    </row>
    <row r="4741" spans="1:3" x14ac:dyDescent="0.25">
      <c r="A4741" t="s">
        <v>3020</v>
      </c>
      <c r="C4741" t="s">
        <v>13238</v>
      </c>
    </row>
    <row r="4742" spans="1:3" x14ac:dyDescent="0.25">
      <c r="A4742" t="s">
        <v>3110</v>
      </c>
      <c r="C4742" t="s">
        <v>13239</v>
      </c>
    </row>
    <row r="4743" spans="1:3" x14ac:dyDescent="0.25">
      <c r="A4743" t="s">
        <v>2214</v>
      </c>
      <c r="C4743" t="s">
        <v>13240</v>
      </c>
    </row>
    <row r="4744" spans="1:3" x14ac:dyDescent="0.25">
      <c r="A4744" t="s">
        <v>3472</v>
      </c>
      <c r="C4744" t="s">
        <v>13241</v>
      </c>
    </row>
    <row r="4745" spans="1:3" x14ac:dyDescent="0.25">
      <c r="A4745" t="s">
        <v>593</v>
      </c>
      <c r="C4745" t="s">
        <v>13242</v>
      </c>
    </row>
    <row r="4746" spans="1:3" x14ac:dyDescent="0.25">
      <c r="A4746" t="s">
        <v>4488</v>
      </c>
      <c r="C4746" t="s">
        <v>13243</v>
      </c>
    </row>
    <row r="4747" spans="1:3" x14ac:dyDescent="0.25">
      <c r="A4747" t="s">
        <v>444</v>
      </c>
      <c r="C4747" t="s">
        <v>13244</v>
      </c>
    </row>
    <row r="4748" spans="1:3" x14ac:dyDescent="0.25">
      <c r="A4748" t="s">
        <v>1808</v>
      </c>
      <c r="C4748" t="s">
        <v>13245</v>
      </c>
    </row>
    <row r="4749" spans="1:3" x14ac:dyDescent="0.25">
      <c r="A4749" t="s">
        <v>5471</v>
      </c>
      <c r="C4749" t="s">
        <v>13246</v>
      </c>
    </row>
    <row r="4750" spans="1:3" x14ac:dyDescent="0.25">
      <c r="A4750" t="s">
        <v>1181</v>
      </c>
      <c r="C4750" t="s">
        <v>13247</v>
      </c>
    </row>
    <row r="4751" spans="1:3" x14ac:dyDescent="0.25">
      <c r="A4751" t="s">
        <v>4136</v>
      </c>
      <c r="C4751" t="s">
        <v>6088</v>
      </c>
    </row>
    <row r="4752" spans="1:3" x14ac:dyDescent="0.25">
      <c r="A4752" t="s">
        <v>751</v>
      </c>
      <c r="C4752" t="s">
        <v>13248</v>
      </c>
    </row>
    <row r="4753" spans="1:3" x14ac:dyDescent="0.25">
      <c r="A4753" t="s">
        <v>178</v>
      </c>
      <c r="C4753" t="s">
        <v>13249</v>
      </c>
    </row>
    <row r="4754" spans="1:3" x14ac:dyDescent="0.25">
      <c r="A4754" t="s">
        <v>4494</v>
      </c>
      <c r="C4754" t="s">
        <v>13250</v>
      </c>
    </row>
    <row r="4755" spans="1:3" x14ac:dyDescent="0.25">
      <c r="A4755" t="s">
        <v>363</v>
      </c>
      <c r="C4755" t="s">
        <v>13251</v>
      </c>
    </row>
    <row r="4756" spans="1:3" x14ac:dyDescent="0.25">
      <c r="A4756" t="s">
        <v>2372</v>
      </c>
      <c r="C4756" t="s">
        <v>13252</v>
      </c>
    </row>
    <row r="4757" spans="1:3" x14ac:dyDescent="0.25">
      <c r="A4757" t="s">
        <v>2770</v>
      </c>
      <c r="C4757" t="s">
        <v>13253</v>
      </c>
    </row>
    <row r="4758" spans="1:3" x14ac:dyDescent="0.25">
      <c r="A4758" t="s">
        <v>309</v>
      </c>
      <c r="C4758" t="s">
        <v>13254</v>
      </c>
    </row>
    <row r="4759" spans="1:3" x14ac:dyDescent="0.25">
      <c r="A4759" t="s">
        <v>557</v>
      </c>
      <c r="C4759" t="s">
        <v>13255</v>
      </c>
    </row>
    <row r="4760" spans="1:3" x14ac:dyDescent="0.25">
      <c r="A4760" t="s">
        <v>1102</v>
      </c>
      <c r="C4760" t="s">
        <v>13256</v>
      </c>
    </row>
    <row r="4761" spans="1:3" x14ac:dyDescent="0.25">
      <c r="A4761" t="s">
        <v>4039</v>
      </c>
      <c r="C4761" t="s">
        <v>13257</v>
      </c>
    </row>
    <row r="4762" spans="1:3" x14ac:dyDescent="0.25">
      <c r="A4762" t="s">
        <v>4599</v>
      </c>
      <c r="C4762" t="s">
        <v>13258</v>
      </c>
    </row>
    <row r="4763" spans="1:3" x14ac:dyDescent="0.25">
      <c r="A4763" t="s">
        <v>872</v>
      </c>
      <c r="C4763" t="s">
        <v>4302</v>
      </c>
    </row>
    <row r="4764" spans="1:3" x14ac:dyDescent="0.25">
      <c r="A4764" t="s">
        <v>4051</v>
      </c>
      <c r="C4764" t="s">
        <v>13259</v>
      </c>
    </row>
    <row r="4765" spans="1:3" x14ac:dyDescent="0.25">
      <c r="A4765" t="s">
        <v>5094</v>
      </c>
      <c r="C4765" t="s">
        <v>3617</v>
      </c>
    </row>
    <row r="4766" spans="1:3" x14ac:dyDescent="0.25">
      <c r="A4766" t="s">
        <v>5716</v>
      </c>
      <c r="C4766" t="s">
        <v>2954</v>
      </c>
    </row>
    <row r="4767" spans="1:3" x14ac:dyDescent="0.25">
      <c r="A4767" t="s">
        <v>4253</v>
      </c>
      <c r="C4767" t="s">
        <v>13260</v>
      </c>
    </row>
    <row r="4768" spans="1:3" x14ac:dyDescent="0.25">
      <c r="A4768" t="s">
        <v>409</v>
      </c>
      <c r="C4768" t="s">
        <v>1622</v>
      </c>
    </row>
    <row r="4769" spans="1:3" x14ac:dyDescent="0.25">
      <c r="A4769" t="s">
        <v>3312</v>
      </c>
      <c r="C4769" t="s">
        <v>4322</v>
      </c>
    </row>
    <row r="4770" spans="1:3" x14ac:dyDescent="0.25">
      <c r="A4770" t="s">
        <v>5787</v>
      </c>
      <c r="C4770" t="s">
        <v>13261</v>
      </c>
    </row>
    <row r="4771" spans="1:3" x14ac:dyDescent="0.25">
      <c r="A4771" t="s">
        <v>717</v>
      </c>
      <c r="C4771" t="s">
        <v>13262</v>
      </c>
    </row>
    <row r="4772" spans="1:3" x14ac:dyDescent="0.25">
      <c r="A4772" t="s">
        <v>4196</v>
      </c>
      <c r="C4772" t="s">
        <v>931</v>
      </c>
    </row>
    <row r="4773" spans="1:3" x14ac:dyDescent="0.25">
      <c r="A4773" t="s">
        <v>1176</v>
      </c>
      <c r="C4773" t="s">
        <v>13263</v>
      </c>
    </row>
    <row r="4774" spans="1:3" x14ac:dyDescent="0.25">
      <c r="A4774" t="s">
        <v>246</v>
      </c>
      <c r="C4774" t="s">
        <v>13264</v>
      </c>
    </row>
    <row r="4775" spans="1:3" x14ac:dyDescent="0.25">
      <c r="A4775" t="s">
        <v>1170</v>
      </c>
      <c r="C4775" t="s">
        <v>13265</v>
      </c>
    </row>
    <row r="4776" spans="1:3" x14ac:dyDescent="0.25">
      <c r="A4776" t="s">
        <v>1278</v>
      </c>
      <c r="C4776" t="s">
        <v>13266</v>
      </c>
    </row>
    <row r="4777" spans="1:3" x14ac:dyDescent="0.25">
      <c r="A4777" t="s">
        <v>1398</v>
      </c>
      <c r="C4777" t="s">
        <v>13267</v>
      </c>
    </row>
    <row r="4778" spans="1:3" x14ac:dyDescent="0.25">
      <c r="A4778" t="s">
        <v>1942</v>
      </c>
      <c r="C4778" t="s">
        <v>13268</v>
      </c>
    </row>
    <row r="4779" spans="1:3" x14ac:dyDescent="0.25">
      <c r="A4779" t="s">
        <v>1429</v>
      </c>
      <c r="C4779" t="s">
        <v>13269</v>
      </c>
    </row>
    <row r="4780" spans="1:3" x14ac:dyDescent="0.25">
      <c r="A4780" t="s">
        <v>5249</v>
      </c>
      <c r="C4780" t="s">
        <v>13270</v>
      </c>
    </row>
    <row r="4781" spans="1:3" x14ac:dyDescent="0.25">
      <c r="A4781" t="s">
        <v>1355</v>
      </c>
      <c r="C4781" t="s">
        <v>13271</v>
      </c>
    </row>
    <row r="4782" spans="1:3" x14ac:dyDescent="0.25">
      <c r="A4782" t="s">
        <v>260</v>
      </c>
      <c r="C4782" t="s">
        <v>13272</v>
      </c>
    </row>
    <row r="4783" spans="1:3" x14ac:dyDescent="0.25">
      <c r="A4783" t="s">
        <v>3812</v>
      </c>
      <c r="C4783" t="s">
        <v>13273</v>
      </c>
    </row>
    <row r="4784" spans="1:3" x14ac:dyDescent="0.25">
      <c r="A4784" t="s">
        <v>938</v>
      </c>
      <c r="C4784" t="s">
        <v>13274</v>
      </c>
    </row>
    <row r="4785" spans="1:3" x14ac:dyDescent="0.25">
      <c r="A4785" t="s">
        <v>1192</v>
      </c>
      <c r="C4785" t="s">
        <v>13275</v>
      </c>
    </row>
    <row r="4786" spans="1:3" x14ac:dyDescent="0.25">
      <c r="A4786" t="s">
        <v>2068</v>
      </c>
      <c r="C4786" t="s">
        <v>13276</v>
      </c>
    </row>
    <row r="4787" spans="1:3" x14ac:dyDescent="0.25">
      <c r="A4787" t="s">
        <v>323</v>
      </c>
      <c r="C4787" t="s">
        <v>13277</v>
      </c>
    </row>
    <row r="4788" spans="1:3" x14ac:dyDescent="0.25">
      <c r="A4788" t="s">
        <v>2324</v>
      </c>
      <c r="C4788" t="s">
        <v>13278</v>
      </c>
    </row>
    <row r="4789" spans="1:3" x14ac:dyDescent="0.25">
      <c r="A4789" t="s">
        <v>4763</v>
      </c>
      <c r="C4789" t="s">
        <v>13279</v>
      </c>
    </row>
    <row r="4790" spans="1:3" x14ac:dyDescent="0.25">
      <c r="A4790" t="s">
        <v>4532</v>
      </c>
      <c r="C4790" t="s">
        <v>13280</v>
      </c>
    </row>
    <row r="4791" spans="1:3" x14ac:dyDescent="0.25">
      <c r="A4791" t="s">
        <v>2445</v>
      </c>
      <c r="C4791" t="s">
        <v>13281</v>
      </c>
    </row>
    <row r="4792" spans="1:3" x14ac:dyDescent="0.25">
      <c r="A4792" t="s">
        <v>368</v>
      </c>
      <c r="C4792" t="s">
        <v>7283</v>
      </c>
    </row>
    <row r="4793" spans="1:3" x14ac:dyDescent="0.25">
      <c r="A4793" t="s">
        <v>40</v>
      </c>
      <c r="C4793" t="s">
        <v>13282</v>
      </c>
    </row>
    <row r="4794" spans="1:3" x14ac:dyDescent="0.25">
      <c r="A4794" t="s">
        <v>4298</v>
      </c>
      <c r="C4794" t="s">
        <v>13283</v>
      </c>
    </row>
    <row r="4795" spans="1:3" x14ac:dyDescent="0.25">
      <c r="A4795" t="s">
        <v>1974</v>
      </c>
      <c r="C4795" t="s">
        <v>1204</v>
      </c>
    </row>
    <row r="4796" spans="1:3" x14ac:dyDescent="0.25">
      <c r="A4796" t="s">
        <v>1479</v>
      </c>
      <c r="C4796" t="s">
        <v>3215</v>
      </c>
    </row>
    <row r="4797" spans="1:3" x14ac:dyDescent="0.25">
      <c r="A4797" t="s">
        <v>1095</v>
      </c>
      <c r="C4797" t="s">
        <v>13284</v>
      </c>
    </row>
    <row r="4798" spans="1:3" x14ac:dyDescent="0.25">
      <c r="A4798" t="s">
        <v>1642</v>
      </c>
      <c r="C4798" t="s">
        <v>1837</v>
      </c>
    </row>
    <row r="4799" spans="1:3" x14ac:dyDescent="0.25">
      <c r="A4799" t="s">
        <v>532</v>
      </c>
      <c r="C4799" t="s">
        <v>13285</v>
      </c>
    </row>
    <row r="4800" spans="1:3" x14ac:dyDescent="0.25">
      <c r="A4800" t="s">
        <v>325</v>
      </c>
      <c r="C4800" t="s">
        <v>13286</v>
      </c>
    </row>
    <row r="4801" spans="1:3" x14ac:dyDescent="0.25">
      <c r="A4801" t="s">
        <v>3189</v>
      </c>
      <c r="C4801" t="s">
        <v>13287</v>
      </c>
    </row>
    <row r="4802" spans="1:3" x14ac:dyDescent="0.25">
      <c r="A4802" t="s">
        <v>389</v>
      </c>
      <c r="C4802" t="s">
        <v>13288</v>
      </c>
    </row>
    <row r="4803" spans="1:3" x14ac:dyDescent="0.25">
      <c r="A4803" t="s">
        <v>1681</v>
      </c>
      <c r="C4803" t="s">
        <v>13289</v>
      </c>
    </row>
    <row r="4804" spans="1:3" x14ac:dyDescent="0.25">
      <c r="A4804" t="s">
        <v>3745</v>
      </c>
      <c r="C4804" t="s">
        <v>13290</v>
      </c>
    </row>
    <row r="4805" spans="1:3" x14ac:dyDescent="0.25">
      <c r="A4805" t="s">
        <v>2777</v>
      </c>
      <c r="C4805" t="s">
        <v>13291</v>
      </c>
    </row>
    <row r="4806" spans="1:3" x14ac:dyDescent="0.25">
      <c r="A4806" t="s">
        <v>3776</v>
      </c>
      <c r="C4806" t="s">
        <v>13292</v>
      </c>
    </row>
    <row r="4807" spans="1:3" x14ac:dyDescent="0.25">
      <c r="A4807" t="s">
        <v>5954</v>
      </c>
      <c r="C4807" t="s">
        <v>13293</v>
      </c>
    </row>
    <row r="4808" spans="1:3" x14ac:dyDescent="0.25">
      <c r="A4808" t="s">
        <v>3811</v>
      </c>
      <c r="C4808" t="s">
        <v>1709</v>
      </c>
    </row>
    <row r="4809" spans="1:3" x14ac:dyDescent="0.25">
      <c r="A4809" t="s">
        <v>1403</v>
      </c>
      <c r="C4809" t="s">
        <v>13294</v>
      </c>
    </row>
    <row r="4810" spans="1:3" x14ac:dyDescent="0.25">
      <c r="A4810" t="s">
        <v>5554</v>
      </c>
      <c r="C4810" t="s">
        <v>13295</v>
      </c>
    </row>
    <row r="4811" spans="1:3" x14ac:dyDescent="0.25">
      <c r="A4811" t="s">
        <v>2781</v>
      </c>
      <c r="C4811" t="s">
        <v>13296</v>
      </c>
    </row>
    <row r="4812" spans="1:3" x14ac:dyDescent="0.25">
      <c r="A4812" t="s">
        <v>3647</v>
      </c>
      <c r="C4812" t="s">
        <v>13297</v>
      </c>
    </row>
    <row r="4813" spans="1:3" x14ac:dyDescent="0.25">
      <c r="A4813" t="s">
        <v>438</v>
      </c>
      <c r="C4813" t="s">
        <v>13298</v>
      </c>
    </row>
    <row r="4814" spans="1:3" x14ac:dyDescent="0.25">
      <c r="A4814" t="s">
        <v>2402</v>
      </c>
      <c r="C4814" t="s">
        <v>13299</v>
      </c>
    </row>
    <row r="4815" spans="1:3" x14ac:dyDescent="0.25">
      <c r="A4815" t="s">
        <v>5702</v>
      </c>
      <c r="C4815" t="s">
        <v>198</v>
      </c>
    </row>
    <row r="4816" spans="1:3" x14ac:dyDescent="0.25">
      <c r="A4816" t="s">
        <v>1523</v>
      </c>
      <c r="C4816" t="s">
        <v>13300</v>
      </c>
    </row>
    <row r="4817" spans="1:3" x14ac:dyDescent="0.25">
      <c r="A4817" t="s">
        <v>265</v>
      </c>
      <c r="C4817" t="s">
        <v>13301</v>
      </c>
    </row>
    <row r="4818" spans="1:3" x14ac:dyDescent="0.25">
      <c r="A4818" t="s">
        <v>2527</v>
      </c>
      <c r="C4818" t="s">
        <v>13302</v>
      </c>
    </row>
    <row r="4819" spans="1:3" x14ac:dyDescent="0.25">
      <c r="A4819" t="s">
        <v>4509</v>
      </c>
      <c r="C4819" t="s">
        <v>13303</v>
      </c>
    </row>
    <row r="4820" spans="1:3" x14ac:dyDescent="0.25">
      <c r="A4820" t="s">
        <v>1764</v>
      </c>
      <c r="C4820" t="s">
        <v>13304</v>
      </c>
    </row>
    <row r="4821" spans="1:3" x14ac:dyDescent="0.25">
      <c r="A4821" t="s">
        <v>4680</v>
      </c>
      <c r="C4821" t="s">
        <v>13305</v>
      </c>
    </row>
    <row r="4822" spans="1:3" x14ac:dyDescent="0.25">
      <c r="A4822" t="s">
        <v>721</v>
      </c>
      <c r="C4822" t="s">
        <v>2562</v>
      </c>
    </row>
    <row r="4823" spans="1:3" x14ac:dyDescent="0.25">
      <c r="A4823" t="s">
        <v>2936</v>
      </c>
      <c r="C4823" t="s">
        <v>1685</v>
      </c>
    </row>
    <row r="4824" spans="1:3" x14ac:dyDescent="0.25">
      <c r="A4824" t="s">
        <v>3648</v>
      </c>
      <c r="C4824" t="s">
        <v>7286</v>
      </c>
    </row>
    <row r="4825" spans="1:3" x14ac:dyDescent="0.25">
      <c r="A4825" t="s">
        <v>1572</v>
      </c>
      <c r="C4825" t="s">
        <v>13306</v>
      </c>
    </row>
    <row r="4826" spans="1:3" x14ac:dyDescent="0.25">
      <c r="A4826" t="s">
        <v>2322</v>
      </c>
      <c r="C4826" t="s">
        <v>13307</v>
      </c>
    </row>
    <row r="4827" spans="1:3" x14ac:dyDescent="0.25">
      <c r="A4827" t="s">
        <v>5858</v>
      </c>
      <c r="C4827" t="s">
        <v>1928</v>
      </c>
    </row>
    <row r="4828" spans="1:3" x14ac:dyDescent="0.25">
      <c r="A4828" t="s">
        <v>4723</v>
      </c>
      <c r="C4828" t="s">
        <v>7289</v>
      </c>
    </row>
    <row r="4829" spans="1:3" x14ac:dyDescent="0.25">
      <c r="A4829" t="s">
        <v>2973</v>
      </c>
      <c r="C4829" t="s">
        <v>13308</v>
      </c>
    </row>
    <row r="4830" spans="1:3" x14ac:dyDescent="0.25">
      <c r="A4830" t="s">
        <v>2323</v>
      </c>
      <c r="C4830" t="s">
        <v>13309</v>
      </c>
    </row>
    <row r="4831" spans="1:3" x14ac:dyDescent="0.25">
      <c r="A4831" t="s">
        <v>5235</v>
      </c>
      <c r="C4831" t="s">
        <v>13310</v>
      </c>
    </row>
    <row r="4832" spans="1:3" x14ac:dyDescent="0.25">
      <c r="A4832" t="s">
        <v>4608</v>
      </c>
      <c r="C4832" t="s">
        <v>13311</v>
      </c>
    </row>
    <row r="4833" spans="1:3" x14ac:dyDescent="0.25">
      <c r="A4833" t="s">
        <v>1839</v>
      </c>
      <c r="C4833" t="s">
        <v>13312</v>
      </c>
    </row>
    <row r="4834" spans="1:3" x14ac:dyDescent="0.25">
      <c r="A4834" t="s">
        <v>1589</v>
      </c>
      <c r="C4834" t="s">
        <v>13313</v>
      </c>
    </row>
    <row r="4835" spans="1:3" x14ac:dyDescent="0.25">
      <c r="A4835" t="s">
        <v>4997</v>
      </c>
      <c r="C4835" t="s">
        <v>13314</v>
      </c>
    </row>
    <row r="4836" spans="1:3" x14ac:dyDescent="0.25">
      <c r="A4836" t="s">
        <v>2505</v>
      </c>
      <c r="C4836" t="s">
        <v>4128</v>
      </c>
    </row>
    <row r="4837" spans="1:3" x14ac:dyDescent="0.25">
      <c r="A4837" t="s">
        <v>2183</v>
      </c>
      <c r="C4837" t="s">
        <v>13315</v>
      </c>
    </row>
    <row r="4838" spans="1:3" x14ac:dyDescent="0.25">
      <c r="A4838" t="s">
        <v>2181</v>
      </c>
      <c r="C4838" t="s">
        <v>13316</v>
      </c>
    </row>
    <row r="4839" spans="1:3" x14ac:dyDescent="0.25">
      <c r="A4839" t="s">
        <v>5045</v>
      </c>
      <c r="C4839" t="s">
        <v>13317</v>
      </c>
    </row>
    <row r="4840" spans="1:3" x14ac:dyDescent="0.25">
      <c r="A4840" t="s">
        <v>2182</v>
      </c>
      <c r="C4840" t="s">
        <v>13318</v>
      </c>
    </row>
    <row r="4841" spans="1:3" x14ac:dyDescent="0.25">
      <c r="A4841" t="s">
        <v>5166</v>
      </c>
      <c r="C4841" t="s">
        <v>13319</v>
      </c>
    </row>
    <row r="4842" spans="1:3" x14ac:dyDescent="0.25">
      <c r="A4842" t="s">
        <v>468</v>
      </c>
      <c r="C4842" t="s">
        <v>13320</v>
      </c>
    </row>
    <row r="4843" spans="1:3" x14ac:dyDescent="0.25">
      <c r="A4843" t="s">
        <v>1956</v>
      </c>
      <c r="C4843" t="s">
        <v>13321</v>
      </c>
    </row>
    <row r="4844" spans="1:3" x14ac:dyDescent="0.25">
      <c r="A4844" t="s">
        <v>3352</v>
      </c>
      <c r="C4844" t="s">
        <v>7290</v>
      </c>
    </row>
    <row r="4845" spans="1:3" x14ac:dyDescent="0.25">
      <c r="A4845" t="s">
        <v>2528</v>
      </c>
      <c r="C4845" t="s">
        <v>13322</v>
      </c>
    </row>
    <row r="4846" spans="1:3" x14ac:dyDescent="0.25">
      <c r="A4846" t="s">
        <v>3510</v>
      </c>
      <c r="C4846" t="s">
        <v>13323</v>
      </c>
    </row>
    <row r="4847" spans="1:3" x14ac:dyDescent="0.25">
      <c r="A4847" t="s">
        <v>3220</v>
      </c>
      <c r="C4847" t="s">
        <v>2913</v>
      </c>
    </row>
    <row r="4848" spans="1:3" x14ac:dyDescent="0.25">
      <c r="A4848" t="s">
        <v>3711</v>
      </c>
      <c r="C4848" t="s">
        <v>2554</v>
      </c>
    </row>
    <row r="4849" spans="1:3" x14ac:dyDescent="0.25">
      <c r="A4849" t="s">
        <v>636</v>
      </c>
      <c r="C4849" t="s">
        <v>13324</v>
      </c>
    </row>
    <row r="4850" spans="1:3" x14ac:dyDescent="0.25">
      <c r="A4850" t="s">
        <v>1118</v>
      </c>
      <c r="C4850" t="s">
        <v>13325</v>
      </c>
    </row>
    <row r="4851" spans="1:3" x14ac:dyDescent="0.25">
      <c r="A4851" t="s">
        <v>4328</v>
      </c>
      <c r="C4851" t="s">
        <v>3969</v>
      </c>
    </row>
    <row r="4852" spans="1:3" x14ac:dyDescent="0.25">
      <c r="A4852" t="s">
        <v>1566</v>
      </c>
      <c r="C4852" t="s">
        <v>13326</v>
      </c>
    </row>
    <row r="4853" spans="1:3" x14ac:dyDescent="0.25">
      <c r="A4853" t="s">
        <v>789</v>
      </c>
      <c r="C4853" t="s">
        <v>13327</v>
      </c>
    </row>
    <row r="4854" spans="1:3" x14ac:dyDescent="0.25">
      <c r="A4854" t="s">
        <v>1834</v>
      </c>
      <c r="C4854" t="s">
        <v>13328</v>
      </c>
    </row>
    <row r="4855" spans="1:3" x14ac:dyDescent="0.25">
      <c r="A4855" t="s">
        <v>4443</v>
      </c>
      <c r="C4855" t="s">
        <v>13329</v>
      </c>
    </row>
    <row r="4856" spans="1:3" x14ac:dyDescent="0.25">
      <c r="A4856" t="s">
        <v>2377</v>
      </c>
      <c r="C4856" t="s">
        <v>13330</v>
      </c>
    </row>
    <row r="4857" spans="1:3" x14ac:dyDescent="0.25">
      <c r="A4857" t="s">
        <v>2109</v>
      </c>
      <c r="C4857" t="s">
        <v>13331</v>
      </c>
    </row>
    <row r="4858" spans="1:3" x14ac:dyDescent="0.25">
      <c r="A4858" t="s">
        <v>2110</v>
      </c>
      <c r="C4858" t="s">
        <v>13332</v>
      </c>
    </row>
    <row r="4859" spans="1:3" x14ac:dyDescent="0.25">
      <c r="A4859" t="s">
        <v>513</v>
      </c>
      <c r="C4859" t="s">
        <v>13333</v>
      </c>
    </row>
    <row r="4860" spans="1:3" x14ac:dyDescent="0.25">
      <c r="A4860" t="s">
        <v>726</v>
      </c>
      <c r="C4860" t="s">
        <v>13334</v>
      </c>
    </row>
    <row r="4861" spans="1:3" x14ac:dyDescent="0.25">
      <c r="A4861" t="s">
        <v>1645</v>
      </c>
      <c r="C4861" t="s">
        <v>13335</v>
      </c>
    </row>
    <row r="4862" spans="1:3" x14ac:dyDescent="0.25">
      <c r="A4862" t="s">
        <v>3810</v>
      </c>
      <c r="C4862" t="s">
        <v>13336</v>
      </c>
    </row>
    <row r="4863" spans="1:3" x14ac:dyDescent="0.25">
      <c r="A4863" t="s">
        <v>663</v>
      </c>
      <c r="C4863" t="s">
        <v>622</v>
      </c>
    </row>
    <row r="4864" spans="1:3" x14ac:dyDescent="0.25">
      <c r="A4864" t="s">
        <v>5087</v>
      </c>
      <c r="C4864" t="s">
        <v>13337</v>
      </c>
    </row>
    <row r="4865" spans="1:3" x14ac:dyDescent="0.25">
      <c r="A4865" t="s">
        <v>5925</v>
      </c>
      <c r="C4865" t="s">
        <v>13338</v>
      </c>
    </row>
    <row r="4866" spans="1:3" x14ac:dyDescent="0.25">
      <c r="A4866" t="s">
        <v>4737</v>
      </c>
      <c r="C4866" t="s">
        <v>13339</v>
      </c>
    </row>
    <row r="4867" spans="1:3" x14ac:dyDescent="0.25">
      <c r="A4867" t="s">
        <v>4613</v>
      </c>
      <c r="C4867" t="s">
        <v>13340</v>
      </c>
    </row>
    <row r="4868" spans="1:3" x14ac:dyDescent="0.25">
      <c r="A4868" t="s">
        <v>1377</v>
      </c>
      <c r="C4868" t="s">
        <v>13341</v>
      </c>
    </row>
    <row r="4869" spans="1:3" x14ac:dyDescent="0.25">
      <c r="A4869" t="s">
        <v>4838</v>
      </c>
      <c r="C4869" t="s">
        <v>13342</v>
      </c>
    </row>
    <row r="4870" spans="1:3" x14ac:dyDescent="0.25">
      <c r="A4870" t="s">
        <v>4393</v>
      </c>
      <c r="C4870" t="s">
        <v>13343</v>
      </c>
    </row>
    <row r="4871" spans="1:3" x14ac:dyDescent="0.25">
      <c r="A4871" t="s">
        <v>1760</v>
      </c>
      <c r="C4871" t="s">
        <v>13344</v>
      </c>
    </row>
    <row r="4872" spans="1:3" x14ac:dyDescent="0.25">
      <c r="A4872" t="s">
        <v>1921</v>
      </c>
      <c r="C4872" t="s">
        <v>13345</v>
      </c>
    </row>
    <row r="4873" spans="1:3" x14ac:dyDescent="0.25">
      <c r="A4873" t="s">
        <v>4195</v>
      </c>
      <c r="C4873" t="s">
        <v>13346</v>
      </c>
    </row>
    <row r="4874" spans="1:3" x14ac:dyDescent="0.25">
      <c r="A4874" t="s">
        <v>5511</v>
      </c>
      <c r="C4874" t="s">
        <v>3604</v>
      </c>
    </row>
    <row r="4875" spans="1:3" x14ac:dyDescent="0.25">
      <c r="A4875" t="s">
        <v>6174</v>
      </c>
      <c r="C4875" t="s">
        <v>13347</v>
      </c>
    </row>
    <row r="4876" spans="1:3" x14ac:dyDescent="0.25">
      <c r="A4876" t="s">
        <v>673</v>
      </c>
      <c r="C4876" t="s">
        <v>13348</v>
      </c>
    </row>
    <row r="4877" spans="1:3" x14ac:dyDescent="0.25">
      <c r="A4877" t="s">
        <v>5667</v>
      </c>
      <c r="C4877" t="s">
        <v>13349</v>
      </c>
    </row>
    <row r="4878" spans="1:3" x14ac:dyDescent="0.25">
      <c r="A4878" t="s">
        <v>6175</v>
      </c>
      <c r="C4878" t="s">
        <v>13350</v>
      </c>
    </row>
    <row r="4879" spans="1:3" x14ac:dyDescent="0.25">
      <c r="A4879" t="s">
        <v>221</v>
      </c>
      <c r="C4879" t="s">
        <v>13351</v>
      </c>
    </row>
    <row r="4880" spans="1:3" x14ac:dyDescent="0.25">
      <c r="A4880" t="s">
        <v>830</v>
      </c>
      <c r="C4880" t="s">
        <v>13352</v>
      </c>
    </row>
    <row r="4881" spans="1:3" x14ac:dyDescent="0.25">
      <c r="A4881" t="s">
        <v>4123</v>
      </c>
      <c r="C4881" t="s">
        <v>13353</v>
      </c>
    </row>
    <row r="4882" spans="1:3" x14ac:dyDescent="0.25">
      <c r="A4882" t="s">
        <v>414</v>
      </c>
      <c r="C4882" t="s">
        <v>2130</v>
      </c>
    </row>
    <row r="4883" spans="1:3" x14ac:dyDescent="0.25">
      <c r="A4883" t="s">
        <v>2081</v>
      </c>
      <c r="C4883" t="s">
        <v>2129</v>
      </c>
    </row>
    <row r="4884" spans="1:3" x14ac:dyDescent="0.25">
      <c r="A4884" t="s">
        <v>4815</v>
      </c>
      <c r="C4884" t="s">
        <v>13354</v>
      </c>
    </row>
    <row r="4885" spans="1:3" x14ac:dyDescent="0.25">
      <c r="A4885" t="s">
        <v>683</v>
      </c>
      <c r="C4885" t="s">
        <v>13355</v>
      </c>
    </row>
    <row r="4886" spans="1:3" x14ac:dyDescent="0.25">
      <c r="A4886" t="s">
        <v>5150</v>
      </c>
      <c r="C4886" t="s">
        <v>13356</v>
      </c>
    </row>
    <row r="4887" spans="1:3" x14ac:dyDescent="0.25">
      <c r="A4887" t="s">
        <v>1060</v>
      </c>
      <c r="C4887" t="s">
        <v>4082</v>
      </c>
    </row>
    <row r="4888" spans="1:3" x14ac:dyDescent="0.25">
      <c r="A4888" t="s">
        <v>5493</v>
      </c>
      <c r="C4888" t="s">
        <v>13357</v>
      </c>
    </row>
    <row r="4889" spans="1:3" x14ac:dyDescent="0.25">
      <c r="A4889" t="s">
        <v>5789</v>
      </c>
      <c r="C4889" t="s">
        <v>3917</v>
      </c>
    </row>
    <row r="4890" spans="1:3" x14ac:dyDescent="0.25">
      <c r="A4890" t="s">
        <v>4480</v>
      </c>
      <c r="C4890" t="s">
        <v>13358</v>
      </c>
    </row>
    <row r="4891" spans="1:3" x14ac:dyDescent="0.25">
      <c r="A4891" t="s">
        <v>5450</v>
      </c>
      <c r="C4891" t="s">
        <v>13359</v>
      </c>
    </row>
    <row r="4892" spans="1:3" x14ac:dyDescent="0.25">
      <c r="A4892" t="s">
        <v>961</v>
      </c>
      <c r="C4892" t="s">
        <v>13360</v>
      </c>
    </row>
    <row r="4893" spans="1:3" x14ac:dyDescent="0.25">
      <c r="A4893" t="s">
        <v>5229</v>
      </c>
      <c r="C4893" t="s">
        <v>13361</v>
      </c>
    </row>
    <row r="4894" spans="1:3" x14ac:dyDescent="0.25">
      <c r="A4894" t="s">
        <v>310</v>
      </c>
      <c r="C4894" t="s">
        <v>13362</v>
      </c>
    </row>
    <row r="4895" spans="1:3" x14ac:dyDescent="0.25">
      <c r="A4895" t="s">
        <v>5887</v>
      </c>
      <c r="C4895" t="s">
        <v>13363</v>
      </c>
    </row>
    <row r="4896" spans="1:3" x14ac:dyDescent="0.25">
      <c r="A4896" t="s">
        <v>4743</v>
      </c>
      <c r="C4896" t="s">
        <v>13364</v>
      </c>
    </row>
    <row r="4897" spans="1:3" x14ac:dyDescent="0.25">
      <c r="A4897" t="s">
        <v>5512</v>
      </c>
      <c r="C4897" t="s">
        <v>13365</v>
      </c>
    </row>
    <row r="4898" spans="1:3" x14ac:dyDescent="0.25">
      <c r="A4898" t="s">
        <v>3809</v>
      </c>
      <c r="C4898" t="s">
        <v>13366</v>
      </c>
    </row>
    <row r="4899" spans="1:3" x14ac:dyDescent="0.25">
      <c r="A4899" t="s">
        <v>3140</v>
      </c>
      <c r="C4899" t="s">
        <v>13367</v>
      </c>
    </row>
    <row r="4900" spans="1:3" x14ac:dyDescent="0.25">
      <c r="A4900" t="s">
        <v>5812</v>
      </c>
      <c r="C4900" t="s">
        <v>13368</v>
      </c>
    </row>
    <row r="4901" spans="1:3" x14ac:dyDescent="0.25">
      <c r="A4901" t="s">
        <v>2064</v>
      </c>
      <c r="C4901" t="s">
        <v>4379</v>
      </c>
    </row>
    <row r="4902" spans="1:3" x14ac:dyDescent="0.25">
      <c r="A4902" t="s">
        <v>4655</v>
      </c>
      <c r="C4902" t="s">
        <v>13369</v>
      </c>
    </row>
    <row r="4903" spans="1:3" x14ac:dyDescent="0.25">
      <c r="A4903" t="s">
        <v>3680</v>
      </c>
      <c r="C4903" t="s">
        <v>13370</v>
      </c>
    </row>
    <row r="4904" spans="1:3" x14ac:dyDescent="0.25">
      <c r="A4904" t="s">
        <v>4451</v>
      </c>
      <c r="C4904" t="s">
        <v>13371</v>
      </c>
    </row>
    <row r="4905" spans="1:3" x14ac:dyDescent="0.25">
      <c r="A4905" t="s">
        <v>1649</v>
      </c>
      <c r="C4905" t="s">
        <v>13372</v>
      </c>
    </row>
    <row r="4906" spans="1:3" x14ac:dyDescent="0.25">
      <c r="A4906" t="s">
        <v>1898</v>
      </c>
      <c r="C4906" t="s">
        <v>3612</v>
      </c>
    </row>
    <row r="4907" spans="1:3" x14ac:dyDescent="0.25">
      <c r="A4907" t="s">
        <v>1915</v>
      </c>
      <c r="C4907" t="s">
        <v>13373</v>
      </c>
    </row>
    <row r="4908" spans="1:3" x14ac:dyDescent="0.25">
      <c r="A4908" t="s">
        <v>4115</v>
      </c>
      <c r="C4908" t="s">
        <v>13374</v>
      </c>
    </row>
    <row r="4909" spans="1:3" x14ac:dyDescent="0.25">
      <c r="A4909" t="s">
        <v>3649</v>
      </c>
      <c r="C4909" t="s">
        <v>13375</v>
      </c>
    </row>
    <row r="4910" spans="1:3" x14ac:dyDescent="0.25">
      <c r="A4910" t="s">
        <v>4875</v>
      </c>
      <c r="C4910" t="s">
        <v>13376</v>
      </c>
    </row>
    <row r="4911" spans="1:3" x14ac:dyDescent="0.25">
      <c r="A4911" t="s">
        <v>4868</v>
      </c>
      <c r="C4911" t="s">
        <v>13377</v>
      </c>
    </row>
    <row r="4912" spans="1:3" x14ac:dyDescent="0.25">
      <c r="A4912" t="s">
        <v>4970</v>
      </c>
      <c r="C4912" t="s">
        <v>13378</v>
      </c>
    </row>
    <row r="4913" spans="1:3" x14ac:dyDescent="0.25">
      <c r="A4913" t="s">
        <v>388</v>
      </c>
      <c r="C4913" t="s">
        <v>13379</v>
      </c>
    </row>
    <row r="4914" spans="1:3" x14ac:dyDescent="0.25">
      <c r="A4914" t="s">
        <v>4411</v>
      </c>
      <c r="C4914" t="s">
        <v>13380</v>
      </c>
    </row>
    <row r="4915" spans="1:3" x14ac:dyDescent="0.25">
      <c r="A4915" t="s">
        <v>3130</v>
      </c>
      <c r="C4915" t="s">
        <v>13381</v>
      </c>
    </row>
    <row r="4916" spans="1:3" x14ac:dyDescent="0.25">
      <c r="A4916" t="s">
        <v>83</v>
      </c>
      <c r="C4916" t="s">
        <v>13382</v>
      </c>
    </row>
    <row r="4917" spans="1:3" x14ac:dyDescent="0.25">
      <c r="A4917" t="s">
        <v>5467</v>
      </c>
      <c r="C4917" t="s">
        <v>13383</v>
      </c>
    </row>
    <row r="4918" spans="1:3" x14ac:dyDescent="0.25">
      <c r="A4918" t="s">
        <v>1526</v>
      </c>
      <c r="C4918" t="s">
        <v>13384</v>
      </c>
    </row>
    <row r="4919" spans="1:3" x14ac:dyDescent="0.25">
      <c r="A4919" t="s">
        <v>5698</v>
      </c>
      <c r="C4919" t="s">
        <v>1562</v>
      </c>
    </row>
    <row r="4920" spans="1:3" x14ac:dyDescent="0.25">
      <c r="A4920" t="s">
        <v>2265</v>
      </c>
      <c r="C4920" t="s">
        <v>13385</v>
      </c>
    </row>
    <row r="4921" spans="1:3" x14ac:dyDescent="0.25">
      <c r="A4921" t="s">
        <v>2153</v>
      </c>
      <c r="C4921" t="s">
        <v>13386</v>
      </c>
    </row>
    <row r="4922" spans="1:3" x14ac:dyDescent="0.25">
      <c r="A4922" t="s">
        <v>422</v>
      </c>
      <c r="C4922" t="s">
        <v>13387</v>
      </c>
    </row>
    <row r="4923" spans="1:3" x14ac:dyDescent="0.25">
      <c r="A4923" t="s">
        <v>5819</v>
      </c>
      <c r="C4923" t="s">
        <v>13388</v>
      </c>
    </row>
    <row r="4924" spans="1:3" x14ac:dyDescent="0.25">
      <c r="A4924" t="s">
        <v>1784</v>
      </c>
      <c r="C4924" t="s">
        <v>13389</v>
      </c>
    </row>
    <row r="4925" spans="1:3" x14ac:dyDescent="0.25">
      <c r="A4925" t="s">
        <v>82</v>
      </c>
      <c r="C4925" t="s">
        <v>13390</v>
      </c>
    </row>
    <row r="4926" spans="1:3" x14ac:dyDescent="0.25">
      <c r="A4926" t="s">
        <v>3757</v>
      </c>
      <c r="C4926" t="s">
        <v>13391</v>
      </c>
    </row>
    <row r="4927" spans="1:3" x14ac:dyDescent="0.25">
      <c r="A4927" t="s">
        <v>496</v>
      </c>
      <c r="C4927" t="s">
        <v>13392</v>
      </c>
    </row>
    <row r="4928" spans="1:3" x14ac:dyDescent="0.25">
      <c r="A4928" t="s">
        <v>4508</v>
      </c>
      <c r="C4928" t="s">
        <v>13393</v>
      </c>
    </row>
    <row r="4929" spans="1:3" x14ac:dyDescent="0.25">
      <c r="A4929" t="s">
        <v>4237</v>
      </c>
      <c r="C4929" t="s">
        <v>13394</v>
      </c>
    </row>
    <row r="4930" spans="1:3" x14ac:dyDescent="0.25">
      <c r="A4930" t="s">
        <v>743</v>
      </c>
      <c r="C4930" t="s">
        <v>4661</v>
      </c>
    </row>
    <row r="4931" spans="1:3" x14ac:dyDescent="0.25">
      <c r="A4931" t="s">
        <v>1116</v>
      </c>
      <c r="C4931" t="s">
        <v>13395</v>
      </c>
    </row>
    <row r="4932" spans="1:3" x14ac:dyDescent="0.25">
      <c r="A4932" t="s">
        <v>1624</v>
      </c>
      <c r="C4932" t="s">
        <v>13396</v>
      </c>
    </row>
    <row r="4933" spans="1:3" x14ac:dyDescent="0.25">
      <c r="A4933" t="s">
        <v>3508</v>
      </c>
      <c r="C4933" t="s">
        <v>2818</v>
      </c>
    </row>
    <row r="4934" spans="1:3" x14ac:dyDescent="0.25">
      <c r="A4934" t="s">
        <v>1101</v>
      </c>
      <c r="C4934" t="s">
        <v>13397</v>
      </c>
    </row>
    <row r="4935" spans="1:3" x14ac:dyDescent="0.25">
      <c r="A4935" t="s">
        <v>4869</v>
      </c>
      <c r="C4935" t="s">
        <v>13398</v>
      </c>
    </row>
    <row r="4936" spans="1:3" x14ac:dyDescent="0.25">
      <c r="A4936" t="s">
        <v>1187</v>
      </c>
      <c r="C4936" t="s">
        <v>13399</v>
      </c>
    </row>
    <row r="4937" spans="1:3" x14ac:dyDescent="0.25">
      <c r="A4937" t="s">
        <v>2152</v>
      </c>
      <c r="C4937" t="s">
        <v>5214</v>
      </c>
    </row>
    <row r="4938" spans="1:3" x14ac:dyDescent="0.25">
      <c r="A4938" t="s">
        <v>4493</v>
      </c>
      <c r="C4938" t="s">
        <v>13400</v>
      </c>
    </row>
    <row r="4939" spans="1:3" x14ac:dyDescent="0.25">
      <c r="A4939" t="s">
        <v>5513</v>
      </c>
      <c r="C4939" t="s">
        <v>5591</v>
      </c>
    </row>
    <row r="4940" spans="1:3" x14ac:dyDescent="0.25">
      <c r="A4940" t="s">
        <v>2132</v>
      </c>
      <c r="C4940" t="s">
        <v>13401</v>
      </c>
    </row>
    <row r="4941" spans="1:3" x14ac:dyDescent="0.25">
      <c r="A4941" t="s">
        <v>597</v>
      </c>
      <c r="C4941" t="s">
        <v>13402</v>
      </c>
    </row>
    <row r="4942" spans="1:3" x14ac:dyDescent="0.25">
      <c r="A4942" t="s">
        <v>6176</v>
      </c>
      <c r="C4942" t="s">
        <v>13403</v>
      </c>
    </row>
    <row r="4943" spans="1:3" x14ac:dyDescent="0.25">
      <c r="A4943" t="s">
        <v>4854</v>
      </c>
      <c r="C4943" t="s">
        <v>5536</v>
      </c>
    </row>
    <row r="4944" spans="1:3" x14ac:dyDescent="0.25">
      <c r="A4944" t="s">
        <v>5523</v>
      </c>
      <c r="C4944" t="s">
        <v>13404</v>
      </c>
    </row>
    <row r="4945" spans="1:3" x14ac:dyDescent="0.25">
      <c r="A4945" t="s">
        <v>3252</v>
      </c>
      <c r="C4945" t="s">
        <v>13405</v>
      </c>
    </row>
    <row r="4946" spans="1:3" x14ac:dyDescent="0.25">
      <c r="A4946" t="s">
        <v>3051</v>
      </c>
      <c r="C4946" t="s">
        <v>13406</v>
      </c>
    </row>
    <row r="4947" spans="1:3" x14ac:dyDescent="0.25">
      <c r="A4947" t="s">
        <v>5449</v>
      </c>
      <c r="C4947" t="s">
        <v>13407</v>
      </c>
    </row>
    <row r="4948" spans="1:3" x14ac:dyDescent="0.25">
      <c r="A4948" t="s">
        <v>4410</v>
      </c>
      <c r="C4948" t="s">
        <v>13408</v>
      </c>
    </row>
    <row r="4949" spans="1:3" x14ac:dyDescent="0.25">
      <c r="A4949" t="s">
        <v>2179</v>
      </c>
      <c r="C4949" t="s">
        <v>13409</v>
      </c>
    </row>
    <row r="4950" spans="1:3" x14ac:dyDescent="0.25">
      <c r="A4950" t="s">
        <v>2198</v>
      </c>
      <c r="C4950" t="s">
        <v>4619</v>
      </c>
    </row>
    <row r="4951" spans="1:3" x14ac:dyDescent="0.25">
      <c r="A4951" t="s">
        <v>2180</v>
      </c>
      <c r="C4951" t="s">
        <v>13410</v>
      </c>
    </row>
    <row r="4952" spans="1:3" x14ac:dyDescent="0.25">
      <c r="A4952" t="s">
        <v>4568</v>
      </c>
      <c r="C4952" t="s">
        <v>13411</v>
      </c>
    </row>
    <row r="4953" spans="1:3" x14ac:dyDescent="0.25">
      <c r="A4953" t="s">
        <v>697</v>
      </c>
      <c r="C4953" t="s">
        <v>13412</v>
      </c>
    </row>
    <row r="4954" spans="1:3" x14ac:dyDescent="0.25">
      <c r="A4954" t="s">
        <v>4251</v>
      </c>
      <c r="C4954" t="s">
        <v>13413</v>
      </c>
    </row>
    <row r="4955" spans="1:3" x14ac:dyDescent="0.25">
      <c r="A4955" t="s">
        <v>1989</v>
      </c>
      <c r="C4955" t="s">
        <v>13414</v>
      </c>
    </row>
    <row r="4956" spans="1:3" x14ac:dyDescent="0.25">
      <c r="A4956" t="s">
        <v>1085</v>
      </c>
      <c r="C4956" t="s">
        <v>13415</v>
      </c>
    </row>
    <row r="4957" spans="1:3" x14ac:dyDescent="0.25">
      <c r="A4957" t="s">
        <v>2800</v>
      </c>
      <c r="C4957" t="s">
        <v>13416</v>
      </c>
    </row>
    <row r="4958" spans="1:3" x14ac:dyDescent="0.25">
      <c r="A4958" t="s">
        <v>278</v>
      </c>
      <c r="C4958" t="s">
        <v>13417</v>
      </c>
    </row>
    <row r="4959" spans="1:3" x14ac:dyDescent="0.25">
      <c r="A4959" t="s">
        <v>2357</v>
      </c>
      <c r="C4959" t="s">
        <v>13418</v>
      </c>
    </row>
    <row r="4960" spans="1:3" x14ac:dyDescent="0.25">
      <c r="A4960" t="s">
        <v>2356</v>
      </c>
      <c r="C4960" t="s">
        <v>13419</v>
      </c>
    </row>
    <row r="4961" spans="1:3" x14ac:dyDescent="0.25">
      <c r="A4961" t="s">
        <v>6177</v>
      </c>
      <c r="C4961" t="s">
        <v>13420</v>
      </c>
    </row>
    <row r="4962" spans="1:3" x14ac:dyDescent="0.25">
      <c r="A4962" t="s">
        <v>3703</v>
      </c>
      <c r="C4962" t="s">
        <v>13421</v>
      </c>
    </row>
    <row r="4963" spans="1:3" x14ac:dyDescent="0.25">
      <c r="A4963" t="s">
        <v>4246</v>
      </c>
      <c r="C4963" t="s">
        <v>13422</v>
      </c>
    </row>
    <row r="4964" spans="1:3" x14ac:dyDescent="0.25">
      <c r="A4964" t="s">
        <v>4624</v>
      </c>
      <c r="C4964" t="s">
        <v>13423</v>
      </c>
    </row>
    <row r="4965" spans="1:3" x14ac:dyDescent="0.25">
      <c r="A4965" t="s">
        <v>200</v>
      </c>
      <c r="C4965" t="s">
        <v>13424</v>
      </c>
    </row>
    <row r="4966" spans="1:3" x14ac:dyDescent="0.25">
      <c r="A4966" t="s">
        <v>1296</v>
      </c>
      <c r="C4966" t="s">
        <v>13425</v>
      </c>
    </row>
    <row r="4967" spans="1:3" x14ac:dyDescent="0.25">
      <c r="A4967" t="s">
        <v>5890</v>
      </c>
      <c r="C4967" t="s">
        <v>13426</v>
      </c>
    </row>
    <row r="4968" spans="1:3" x14ac:dyDescent="0.25">
      <c r="A4968" t="s">
        <v>860</v>
      </c>
      <c r="C4968" t="s">
        <v>13427</v>
      </c>
    </row>
    <row r="4969" spans="1:3" x14ac:dyDescent="0.25">
      <c r="A4969" t="s">
        <v>566</v>
      </c>
      <c r="C4969" t="s">
        <v>13428</v>
      </c>
    </row>
    <row r="4970" spans="1:3" x14ac:dyDescent="0.25">
      <c r="A4970" t="s">
        <v>331</v>
      </c>
      <c r="C4970" t="s">
        <v>13429</v>
      </c>
    </row>
    <row r="4971" spans="1:3" x14ac:dyDescent="0.25">
      <c r="A4971" t="s">
        <v>6178</v>
      </c>
      <c r="C4971" t="s">
        <v>13430</v>
      </c>
    </row>
    <row r="4972" spans="1:3" x14ac:dyDescent="0.25">
      <c r="A4972" t="s">
        <v>3232</v>
      </c>
      <c r="C4972" t="s">
        <v>13431</v>
      </c>
    </row>
    <row r="4973" spans="1:3" x14ac:dyDescent="0.25">
      <c r="A4973" t="s">
        <v>5731</v>
      </c>
      <c r="C4973" t="s">
        <v>13432</v>
      </c>
    </row>
    <row r="4974" spans="1:3" x14ac:dyDescent="0.25">
      <c r="A4974" t="s">
        <v>3691</v>
      </c>
      <c r="C4974" t="s">
        <v>13433</v>
      </c>
    </row>
    <row r="4975" spans="1:3" x14ac:dyDescent="0.25">
      <c r="A4975" t="s">
        <v>5358</v>
      </c>
      <c r="C4975" t="s">
        <v>13434</v>
      </c>
    </row>
    <row r="4976" spans="1:3" x14ac:dyDescent="0.25">
      <c r="A4976" t="s">
        <v>5293</v>
      </c>
      <c r="C4976" t="s">
        <v>13435</v>
      </c>
    </row>
    <row r="4977" spans="1:3" x14ac:dyDescent="0.25">
      <c r="A4977" t="s">
        <v>833</v>
      </c>
      <c r="C4977" t="s">
        <v>13436</v>
      </c>
    </row>
    <row r="4978" spans="1:3" x14ac:dyDescent="0.25">
      <c r="A4978" t="s">
        <v>5924</v>
      </c>
      <c r="C4978" t="s">
        <v>13437</v>
      </c>
    </row>
    <row r="4979" spans="1:3" x14ac:dyDescent="0.25">
      <c r="A4979" t="s">
        <v>5797</v>
      </c>
      <c r="C4979" t="s">
        <v>13438</v>
      </c>
    </row>
    <row r="4980" spans="1:3" x14ac:dyDescent="0.25">
      <c r="A4980" t="s">
        <v>1434</v>
      </c>
      <c r="C4980" t="s">
        <v>2625</v>
      </c>
    </row>
    <row r="4981" spans="1:3" x14ac:dyDescent="0.25">
      <c r="A4981" t="s">
        <v>4851</v>
      </c>
      <c r="C4981" t="s">
        <v>13439</v>
      </c>
    </row>
    <row r="4982" spans="1:3" x14ac:dyDescent="0.25">
      <c r="A4982" t="s">
        <v>2799</v>
      </c>
      <c r="C4982" t="s">
        <v>2539</v>
      </c>
    </row>
    <row r="4983" spans="1:3" x14ac:dyDescent="0.25">
      <c r="A4983" t="s">
        <v>3289</v>
      </c>
      <c r="C4983" t="s">
        <v>13440</v>
      </c>
    </row>
    <row r="4984" spans="1:3" x14ac:dyDescent="0.25">
      <c r="A4984" t="s">
        <v>1040</v>
      </c>
      <c r="C4984" t="s">
        <v>13441</v>
      </c>
    </row>
    <row r="4985" spans="1:3" x14ac:dyDescent="0.25">
      <c r="A4985" t="s">
        <v>1554</v>
      </c>
      <c r="C4985" t="s">
        <v>13442</v>
      </c>
    </row>
    <row r="4986" spans="1:3" x14ac:dyDescent="0.25">
      <c r="A4986" t="s">
        <v>47</v>
      </c>
      <c r="C4986" t="s">
        <v>13443</v>
      </c>
    </row>
    <row r="4987" spans="1:3" x14ac:dyDescent="0.25">
      <c r="A4987" t="s">
        <v>533</v>
      </c>
      <c r="C4987" t="s">
        <v>13444</v>
      </c>
    </row>
    <row r="4988" spans="1:3" x14ac:dyDescent="0.25">
      <c r="A4988" t="s">
        <v>3287</v>
      </c>
      <c r="C4988" t="s">
        <v>3367</v>
      </c>
    </row>
    <row r="4989" spans="1:3" x14ac:dyDescent="0.25">
      <c r="A4989" t="s">
        <v>3806</v>
      </c>
      <c r="C4989" t="s">
        <v>230</v>
      </c>
    </row>
    <row r="4990" spans="1:3" x14ac:dyDescent="0.25">
      <c r="A4990" t="s">
        <v>5859</v>
      </c>
      <c r="C4990" t="s">
        <v>13445</v>
      </c>
    </row>
    <row r="4991" spans="1:3" x14ac:dyDescent="0.25">
      <c r="A4991" t="s">
        <v>3137</v>
      </c>
      <c r="C4991" t="s">
        <v>13446</v>
      </c>
    </row>
    <row r="4992" spans="1:3" x14ac:dyDescent="0.25">
      <c r="A4992" t="s">
        <v>2610</v>
      </c>
      <c r="C4992" t="s">
        <v>13447</v>
      </c>
    </row>
    <row r="4993" spans="1:3" x14ac:dyDescent="0.25">
      <c r="A4993" t="s">
        <v>5212</v>
      </c>
      <c r="C4993" t="s">
        <v>13448</v>
      </c>
    </row>
    <row r="4994" spans="1:3" x14ac:dyDescent="0.25">
      <c r="A4994" t="s">
        <v>3941</v>
      </c>
      <c r="C4994" t="s">
        <v>13449</v>
      </c>
    </row>
    <row r="4995" spans="1:3" x14ac:dyDescent="0.25">
      <c r="A4995" t="s">
        <v>3959</v>
      </c>
      <c r="C4995" t="s">
        <v>13450</v>
      </c>
    </row>
    <row r="4996" spans="1:3" x14ac:dyDescent="0.25">
      <c r="A4996" t="s">
        <v>1245</v>
      </c>
      <c r="C4996" t="s">
        <v>13451</v>
      </c>
    </row>
    <row r="4997" spans="1:3" x14ac:dyDescent="0.25">
      <c r="A4997" t="s">
        <v>3808</v>
      </c>
      <c r="C4997" t="s">
        <v>581</v>
      </c>
    </row>
    <row r="4998" spans="1:3" x14ac:dyDescent="0.25">
      <c r="A4998" t="s">
        <v>4693</v>
      </c>
      <c r="C4998" t="s">
        <v>13452</v>
      </c>
    </row>
    <row r="4999" spans="1:3" x14ac:dyDescent="0.25">
      <c r="A4999" t="s">
        <v>598</v>
      </c>
      <c r="C4999" t="s">
        <v>4979</v>
      </c>
    </row>
    <row r="5000" spans="1:3" x14ac:dyDescent="0.25">
      <c r="A5000" t="s">
        <v>4184</v>
      </c>
      <c r="C5000" t="s">
        <v>13453</v>
      </c>
    </row>
    <row r="5001" spans="1:3" x14ac:dyDescent="0.25">
      <c r="A5001" t="s">
        <v>4536</v>
      </c>
      <c r="C5001" t="s">
        <v>13454</v>
      </c>
    </row>
    <row r="5002" spans="1:3" x14ac:dyDescent="0.25">
      <c r="A5002" t="s">
        <v>1345</v>
      </c>
      <c r="C5002" t="s">
        <v>13455</v>
      </c>
    </row>
    <row r="5003" spans="1:3" x14ac:dyDescent="0.25">
      <c r="A5003" t="s">
        <v>1988</v>
      </c>
      <c r="C5003" t="s">
        <v>4637</v>
      </c>
    </row>
    <row r="5004" spans="1:3" x14ac:dyDescent="0.25">
      <c r="A5004" t="s">
        <v>106</v>
      </c>
      <c r="C5004" t="s">
        <v>13456</v>
      </c>
    </row>
    <row r="5005" spans="1:3" x14ac:dyDescent="0.25">
      <c r="A5005" t="s">
        <v>2497</v>
      </c>
      <c r="C5005" t="s">
        <v>5984</v>
      </c>
    </row>
    <row r="5006" spans="1:3" x14ac:dyDescent="0.25">
      <c r="A5006" t="s">
        <v>245</v>
      </c>
      <c r="C5006" t="s">
        <v>4721</v>
      </c>
    </row>
    <row r="5007" spans="1:3" x14ac:dyDescent="0.25">
      <c r="A5007" t="s">
        <v>5075</v>
      </c>
      <c r="C5007" t="s">
        <v>660</v>
      </c>
    </row>
    <row r="5008" spans="1:3" x14ac:dyDescent="0.25">
      <c r="A5008" t="s">
        <v>3306</v>
      </c>
      <c r="C5008" t="s">
        <v>13457</v>
      </c>
    </row>
    <row r="5009" spans="1:3" x14ac:dyDescent="0.25">
      <c r="A5009" t="s">
        <v>5668</v>
      </c>
      <c r="C5009" t="s">
        <v>13458</v>
      </c>
    </row>
    <row r="5010" spans="1:3" x14ac:dyDescent="0.25">
      <c r="A5010" t="s">
        <v>3262</v>
      </c>
      <c r="C5010" t="s">
        <v>13459</v>
      </c>
    </row>
    <row r="5011" spans="1:3" x14ac:dyDescent="0.25">
      <c r="A5011" t="s">
        <v>5470</v>
      </c>
      <c r="C5011" t="s">
        <v>13460</v>
      </c>
    </row>
    <row r="5012" spans="1:3" x14ac:dyDescent="0.25">
      <c r="A5012" t="s">
        <v>799</v>
      </c>
      <c r="C5012" t="s">
        <v>13461</v>
      </c>
    </row>
    <row r="5013" spans="1:3" x14ac:dyDescent="0.25">
      <c r="A5013" t="s">
        <v>256</v>
      </c>
      <c r="C5013" t="s">
        <v>13462</v>
      </c>
    </row>
    <row r="5014" spans="1:3" x14ac:dyDescent="0.25">
      <c r="A5014" t="s">
        <v>1517</v>
      </c>
      <c r="C5014" t="s">
        <v>13463</v>
      </c>
    </row>
    <row r="5015" spans="1:3" x14ac:dyDescent="0.25">
      <c r="A5015" t="s">
        <v>819</v>
      </c>
      <c r="C5015" t="s">
        <v>13464</v>
      </c>
    </row>
    <row r="5016" spans="1:3" x14ac:dyDescent="0.25">
      <c r="A5016" t="s">
        <v>3075</v>
      </c>
      <c r="C5016" t="s">
        <v>13465</v>
      </c>
    </row>
    <row r="5017" spans="1:3" x14ac:dyDescent="0.25">
      <c r="A5017" t="s">
        <v>2463</v>
      </c>
      <c r="C5017" t="s">
        <v>13466</v>
      </c>
    </row>
    <row r="5018" spans="1:3" x14ac:dyDescent="0.25">
      <c r="A5018" t="s">
        <v>2767</v>
      </c>
      <c r="C5018" t="s">
        <v>2956</v>
      </c>
    </row>
    <row r="5019" spans="1:3" x14ac:dyDescent="0.25">
      <c r="A5019" t="s">
        <v>2733</v>
      </c>
      <c r="C5019" t="s">
        <v>13467</v>
      </c>
    </row>
    <row r="5020" spans="1:3" x14ac:dyDescent="0.25">
      <c r="A5020" t="s">
        <v>3807</v>
      </c>
      <c r="C5020" t="s">
        <v>1396</v>
      </c>
    </row>
    <row r="5021" spans="1:3" x14ac:dyDescent="0.25">
      <c r="A5021" t="s">
        <v>6179</v>
      </c>
      <c r="C5021" t="s">
        <v>13468</v>
      </c>
    </row>
    <row r="5022" spans="1:3" x14ac:dyDescent="0.25">
      <c r="A5022" t="s">
        <v>2731</v>
      </c>
      <c r="C5022" t="s">
        <v>92</v>
      </c>
    </row>
    <row r="5023" spans="1:3" x14ac:dyDescent="0.25">
      <c r="A5023" t="s">
        <v>5969</v>
      </c>
      <c r="C5023" t="s">
        <v>585</v>
      </c>
    </row>
    <row r="5024" spans="1:3" x14ac:dyDescent="0.25">
      <c r="A5024" t="s">
        <v>2732</v>
      </c>
      <c r="C5024" t="s">
        <v>13469</v>
      </c>
    </row>
    <row r="5025" spans="1:3" x14ac:dyDescent="0.25">
      <c r="A5025" t="s">
        <v>5603</v>
      </c>
      <c r="C5025" t="s">
        <v>3242</v>
      </c>
    </row>
    <row r="5026" spans="1:3" x14ac:dyDescent="0.25">
      <c r="A5026" t="s">
        <v>4013</v>
      </c>
      <c r="C5026" t="s">
        <v>7316</v>
      </c>
    </row>
    <row r="5027" spans="1:3" x14ac:dyDescent="0.25">
      <c r="A5027" t="s">
        <v>1829</v>
      </c>
      <c r="C5027" t="s">
        <v>13470</v>
      </c>
    </row>
    <row r="5028" spans="1:3" x14ac:dyDescent="0.25">
      <c r="A5028" t="s">
        <v>4820</v>
      </c>
      <c r="C5028" t="s">
        <v>542</v>
      </c>
    </row>
    <row r="5029" spans="1:3" x14ac:dyDescent="0.25">
      <c r="A5029" t="s">
        <v>239</v>
      </c>
      <c r="C5029" t="s">
        <v>13471</v>
      </c>
    </row>
    <row r="5030" spans="1:3" x14ac:dyDescent="0.25">
      <c r="A5030" t="s">
        <v>3805</v>
      </c>
      <c r="C5030" t="s">
        <v>13472</v>
      </c>
    </row>
    <row r="5031" spans="1:3" x14ac:dyDescent="0.25">
      <c r="A5031" t="s">
        <v>3071</v>
      </c>
      <c r="C5031" t="s">
        <v>13473</v>
      </c>
    </row>
    <row r="5032" spans="1:3" x14ac:dyDescent="0.25">
      <c r="A5032" t="s">
        <v>2531</v>
      </c>
      <c r="C5032" t="s">
        <v>13474</v>
      </c>
    </row>
    <row r="5033" spans="1:3" x14ac:dyDescent="0.25">
      <c r="A5033" t="s">
        <v>1133</v>
      </c>
      <c r="C5033" t="s">
        <v>13475</v>
      </c>
    </row>
    <row r="5034" spans="1:3" x14ac:dyDescent="0.25">
      <c r="A5034" t="s">
        <v>4301</v>
      </c>
      <c r="C5034" t="s">
        <v>3943</v>
      </c>
    </row>
    <row r="5035" spans="1:3" x14ac:dyDescent="0.25">
      <c r="A5035" t="s">
        <v>4268</v>
      </c>
      <c r="C5035" t="s">
        <v>15</v>
      </c>
    </row>
    <row r="5036" spans="1:3" x14ac:dyDescent="0.25">
      <c r="A5036" t="s">
        <v>1937</v>
      </c>
      <c r="C5036" t="s">
        <v>13476</v>
      </c>
    </row>
    <row r="5037" spans="1:3" x14ac:dyDescent="0.25">
      <c r="A5037" t="s">
        <v>948</v>
      </c>
      <c r="C5037" t="s">
        <v>7319</v>
      </c>
    </row>
    <row r="5038" spans="1:3" x14ac:dyDescent="0.25">
      <c r="A5038" t="s">
        <v>5492</v>
      </c>
      <c r="C5038" t="s">
        <v>13477</v>
      </c>
    </row>
    <row r="5039" spans="1:3" x14ac:dyDescent="0.25">
      <c r="A5039" t="s">
        <v>6180</v>
      </c>
      <c r="C5039" t="s">
        <v>13478</v>
      </c>
    </row>
    <row r="5040" spans="1:3" x14ac:dyDescent="0.25">
      <c r="A5040" t="s">
        <v>4935</v>
      </c>
      <c r="C5040" t="s">
        <v>7320</v>
      </c>
    </row>
    <row r="5041" spans="1:3" x14ac:dyDescent="0.25">
      <c r="A5041" t="s">
        <v>3300</v>
      </c>
      <c r="C5041" t="s">
        <v>13479</v>
      </c>
    </row>
    <row r="5042" spans="1:3" x14ac:dyDescent="0.25">
      <c r="A5042" t="s">
        <v>5604</v>
      </c>
      <c r="C5042" t="s">
        <v>13480</v>
      </c>
    </row>
    <row r="5043" spans="1:3" x14ac:dyDescent="0.25">
      <c r="A5043" t="s">
        <v>2379</v>
      </c>
      <c r="C5043" t="s">
        <v>13481</v>
      </c>
    </row>
    <row r="5044" spans="1:3" x14ac:dyDescent="0.25">
      <c r="A5044" t="s">
        <v>2321</v>
      </c>
      <c r="C5044" t="s">
        <v>13482</v>
      </c>
    </row>
    <row r="5045" spans="1:3" x14ac:dyDescent="0.25">
      <c r="A5045" t="s">
        <v>3290</v>
      </c>
      <c r="C5045" t="s">
        <v>13483</v>
      </c>
    </row>
    <row r="5046" spans="1:3" x14ac:dyDescent="0.25">
      <c r="A5046" t="s">
        <v>2787</v>
      </c>
      <c r="C5046" t="s">
        <v>13484</v>
      </c>
    </row>
    <row r="5047" spans="1:3" x14ac:dyDescent="0.25">
      <c r="A5047" t="s">
        <v>3442</v>
      </c>
      <c r="C5047" t="s">
        <v>189</v>
      </c>
    </row>
    <row r="5048" spans="1:3" x14ac:dyDescent="0.25">
      <c r="A5048" t="s">
        <v>5923</v>
      </c>
      <c r="C5048" t="s">
        <v>13485</v>
      </c>
    </row>
    <row r="5049" spans="1:3" x14ac:dyDescent="0.25">
      <c r="A5049" t="s">
        <v>1115</v>
      </c>
      <c r="C5049" t="s">
        <v>13486</v>
      </c>
    </row>
    <row r="5050" spans="1:3" x14ac:dyDescent="0.25">
      <c r="A5050" t="s">
        <v>3165</v>
      </c>
      <c r="C5050" t="s">
        <v>5897</v>
      </c>
    </row>
    <row r="5051" spans="1:3" x14ac:dyDescent="0.25">
      <c r="A5051" t="s">
        <v>2355</v>
      </c>
      <c r="C5051" t="s">
        <v>13487</v>
      </c>
    </row>
    <row r="5052" spans="1:3" x14ac:dyDescent="0.25">
      <c r="A5052" t="s">
        <v>1136</v>
      </c>
      <c r="C5052" t="s">
        <v>13488</v>
      </c>
    </row>
    <row r="5053" spans="1:3" x14ac:dyDescent="0.25">
      <c r="A5053" t="s">
        <v>5472</v>
      </c>
      <c r="C5053" t="s">
        <v>3847</v>
      </c>
    </row>
    <row r="5054" spans="1:3" x14ac:dyDescent="0.25">
      <c r="A5054" t="s">
        <v>774</v>
      </c>
      <c r="C5054" t="s">
        <v>13489</v>
      </c>
    </row>
    <row r="5055" spans="1:3" x14ac:dyDescent="0.25">
      <c r="A5055" t="s">
        <v>4533</v>
      </c>
      <c r="C5055" t="s">
        <v>13490</v>
      </c>
    </row>
    <row r="5056" spans="1:3" x14ac:dyDescent="0.25">
      <c r="A5056" t="s">
        <v>4462</v>
      </c>
      <c r="C5056" t="s">
        <v>13491</v>
      </c>
    </row>
    <row r="5057" spans="1:3" x14ac:dyDescent="0.25">
      <c r="A5057" t="s">
        <v>1753</v>
      </c>
      <c r="C5057" t="s">
        <v>13492</v>
      </c>
    </row>
    <row r="5058" spans="1:3" x14ac:dyDescent="0.25">
      <c r="A5058" t="s">
        <v>4826</v>
      </c>
      <c r="C5058" t="s">
        <v>1466</v>
      </c>
    </row>
    <row r="5059" spans="1:3" x14ac:dyDescent="0.25">
      <c r="A5059" t="s">
        <v>2178</v>
      </c>
      <c r="C5059" t="s">
        <v>4913</v>
      </c>
    </row>
    <row r="5060" spans="1:3" x14ac:dyDescent="0.25">
      <c r="A5060" t="s">
        <v>5557</v>
      </c>
      <c r="C5060" t="s">
        <v>13493</v>
      </c>
    </row>
    <row r="5061" spans="1:3" x14ac:dyDescent="0.25">
      <c r="A5061" t="s">
        <v>3804</v>
      </c>
      <c r="C5061" t="s">
        <v>4266</v>
      </c>
    </row>
    <row r="5062" spans="1:3" x14ac:dyDescent="0.25">
      <c r="A5062" t="s">
        <v>2080</v>
      </c>
      <c r="C5062" t="s">
        <v>13494</v>
      </c>
    </row>
    <row r="5063" spans="1:3" x14ac:dyDescent="0.25">
      <c r="A5063" t="s">
        <v>4708</v>
      </c>
      <c r="C5063" t="s">
        <v>13495</v>
      </c>
    </row>
    <row r="5064" spans="1:3" x14ac:dyDescent="0.25">
      <c r="A5064" t="s">
        <v>432</v>
      </c>
      <c r="C5064" t="s">
        <v>13496</v>
      </c>
    </row>
    <row r="5065" spans="1:3" x14ac:dyDescent="0.25">
      <c r="A5065" t="s">
        <v>1217</v>
      </c>
      <c r="C5065" t="s">
        <v>13497</v>
      </c>
    </row>
    <row r="5066" spans="1:3" x14ac:dyDescent="0.25">
      <c r="A5066" t="s">
        <v>474</v>
      </c>
      <c r="C5066" t="s">
        <v>2119</v>
      </c>
    </row>
    <row r="5067" spans="1:3" x14ac:dyDescent="0.25">
      <c r="A5067" t="s">
        <v>815</v>
      </c>
      <c r="C5067" t="s">
        <v>483</v>
      </c>
    </row>
    <row r="5068" spans="1:3" x14ac:dyDescent="0.25">
      <c r="A5068" t="s">
        <v>5425</v>
      </c>
      <c r="C5068" t="s">
        <v>13498</v>
      </c>
    </row>
    <row r="5069" spans="1:3" x14ac:dyDescent="0.25">
      <c r="A5069" t="s">
        <v>1605</v>
      </c>
      <c r="C5069" t="s">
        <v>13499</v>
      </c>
    </row>
    <row r="5070" spans="1:3" x14ac:dyDescent="0.25">
      <c r="A5070" t="s">
        <v>5426</v>
      </c>
      <c r="C5070" t="s">
        <v>13500</v>
      </c>
    </row>
    <row r="5071" spans="1:3" x14ac:dyDescent="0.25">
      <c r="A5071" t="s">
        <v>5640</v>
      </c>
      <c r="C5071" t="s">
        <v>13501</v>
      </c>
    </row>
    <row r="5072" spans="1:3" x14ac:dyDescent="0.25">
      <c r="A5072" t="s">
        <v>5639</v>
      </c>
      <c r="C5072" t="s">
        <v>13502</v>
      </c>
    </row>
    <row r="5073" spans="1:3" x14ac:dyDescent="0.25">
      <c r="A5073" t="s">
        <v>4547</v>
      </c>
      <c r="C5073" t="s">
        <v>1441</v>
      </c>
    </row>
    <row r="5074" spans="1:3" x14ac:dyDescent="0.25">
      <c r="A5074" t="s">
        <v>3366</v>
      </c>
      <c r="C5074" t="s">
        <v>7330</v>
      </c>
    </row>
    <row r="5075" spans="1:3" x14ac:dyDescent="0.25">
      <c r="A5075" t="s">
        <v>3912</v>
      </c>
      <c r="C5075" t="s">
        <v>13503</v>
      </c>
    </row>
    <row r="5076" spans="1:3" x14ac:dyDescent="0.25">
      <c r="A5076" t="s">
        <v>3201</v>
      </c>
      <c r="C5076" t="s">
        <v>13504</v>
      </c>
    </row>
    <row r="5077" spans="1:3" x14ac:dyDescent="0.25">
      <c r="A5077" t="s">
        <v>2968</v>
      </c>
      <c r="C5077" t="s">
        <v>13505</v>
      </c>
    </row>
    <row r="5078" spans="1:3" x14ac:dyDescent="0.25">
      <c r="A5078" t="s">
        <v>921</v>
      </c>
      <c r="C5078" t="s">
        <v>5116</v>
      </c>
    </row>
    <row r="5079" spans="1:3" x14ac:dyDescent="0.25">
      <c r="A5079" t="s">
        <v>149</v>
      </c>
      <c r="C5079" t="s">
        <v>5110</v>
      </c>
    </row>
    <row r="5080" spans="1:3" x14ac:dyDescent="0.25">
      <c r="A5080" t="s">
        <v>4016</v>
      </c>
      <c r="C5080" t="s">
        <v>13506</v>
      </c>
    </row>
    <row r="5081" spans="1:3" x14ac:dyDescent="0.25">
      <c r="A5081" t="s">
        <v>3925</v>
      </c>
      <c r="C5081" t="s">
        <v>7332</v>
      </c>
    </row>
    <row r="5082" spans="1:3" x14ac:dyDescent="0.25">
      <c r="A5082" t="s">
        <v>4738</v>
      </c>
      <c r="C5082" t="s">
        <v>13507</v>
      </c>
    </row>
    <row r="5083" spans="1:3" x14ac:dyDescent="0.25">
      <c r="A5083" t="s">
        <v>1512</v>
      </c>
      <c r="C5083" t="s">
        <v>4484</v>
      </c>
    </row>
    <row r="5084" spans="1:3" x14ac:dyDescent="0.25">
      <c r="A5084" t="s">
        <v>1678</v>
      </c>
      <c r="C5084" t="s">
        <v>13508</v>
      </c>
    </row>
    <row r="5085" spans="1:3" x14ac:dyDescent="0.25">
      <c r="A5085" t="s">
        <v>4874</v>
      </c>
      <c r="C5085" t="s">
        <v>2978</v>
      </c>
    </row>
    <row r="5086" spans="1:3" x14ac:dyDescent="0.25">
      <c r="A5086" t="s">
        <v>3014</v>
      </c>
      <c r="C5086" t="s">
        <v>13509</v>
      </c>
    </row>
    <row r="5087" spans="1:3" x14ac:dyDescent="0.25">
      <c r="A5087" t="s">
        <v>4485</v>
      </c>
      <c r="C5087" t="s">
        <v>13510</v>
      </c>
    </row>
    <row r="5088" spans="1:3" x14ac:dyDescent="0.25">
      <c r="A5088" t="s">
        <v>2472</v>
      </c>
      <c r="C5088" t="s">
        <v>348</v>
      </c>
    </row>
    <row r="5089" spans="1:3" x14ac:dyDescent="0.25">
      <c r="A5089" t="s">
        <v>3966</v>
      </c>
      <c r="C5089" t="s">
        <v>13511</v>
      </c>
    </row>
    <row r="5090" spans="1:3" x14ac:dyDescent="0.25">
      <c r="A5090" t="s">
        <v>3906</v>
      </c>
      <c r="C5090" t="s">
        <v>13512</v>
      </c>
    </row>
    <row r="5091" spans="1:3" x14ac:dyDescent="0.25">
      <c r="A5091" t="s">
        <v>4419</v>
      </c>
      <c r="C5091" t="s">
        <v>13513</v>
      </c>
    </row>
    <row r="5092" spans="1:3" x14ac:dyDescent="0.25">
      <c r="A5092" t="s">
        <v>1684</v>
      </c>
      <c r="C5092" t="s">
        <v>13514</v>
      </c>
    </row>
    <row r="5093" spans="1:3" x14ac:dyDescent="0.25">
      <c r="A5093" t="s">
        <v>5673</v>
      </c>
      <c r="C5093" t="s">
        <v>13515</v>
      </c>
    </row>
    <row r="5094" spans="1:3" x14ac:dyDescent="0.25">
      <c r="A5094" t="s">
        <v>6181</v>
      </c>
      <c r="C5094" t="s">
        <v>13516</v>
      </c>
    </row>
    <row r="5095" spans="1:3" x14ac:dyDescent="0.25">
      <c r="A5095" t="s">
        <v>5528</v>
      </c>
      <c r="C5095" t="s">
        <v>13517</v>
      </c>
    </row>
    <row r="5096" spans="1:3" x14ac:dyDescent="0.25">
      <c r="A5096" t="s">
        <v>2687</v>
      </c>
      <c r="C5096" t="s">
        <v>13518</v>
      </c>
    </row>
    <row r="5097" spans="1:3" x14ac:dyDescent="0.25">
      <c r="A5097" t="s">
        <v>4148</v>
      </c>
      <c r="C5097" t="s">
        <v>5170</v>
      </c>
    </row>
    <row r="5098" spans="1:3" x14ac:dyDescent="0.25">
      <c r="A5098" t="s">
        <v>1089</v>
      </c>
      <c r="C5098" t="s">
        <v>4153</v>
      </c>
    </row>
    <row r="5099" spans="1:3" x14ac:dyDescent="0.25">
      <c r="A5099" t="s">
        <v>3284</v>
      </c>
      <c r="C5099" t="s">
        <v>13519</v>
      </c>
    </row>
    <row r="5100" spans="1:3" x14ac:dyDescent="0.25">
      <c r="A5100" t="s">
        <v>4617</v>
      </c>
      <c r="C5100" t="s">
        <v>6093</v>
      </c>
    </row>
    <row r="5101" spans="1:3" x14ac:dyDescent="0.25">
      <c r="A5101" t="s">
        <v>6182</v>
      </c>
      <c r="C5101" t="s">
        <v>13520</v>
      </c>
    </row>
    <row r="5102" spans="1:3" x14ac:dyDescent="0.25">
      <c r="A5102" t="s">
        <v>5017</v>
      </c>
      <c r="C5102" t="s">
        <v>13521</v>
      </c>
    </row>
    <row r="5103" spans="1:3" x14ac:dyDescent="0.25">
      <c r="A5103" t="s">
        <v>365</v>
      </c>
      <c r="C5103" t="s">
        <v>13522</v>
      </c>
    </row>
    <row r="5104" spans="1:3" x14ac:dyDescent="0.25">
      <c r="A5104" t="s">
        <v>1344</v>
      </c>
      <c r="C5104" t="s">
        <v>4151</v>
      </c>
    </row>
    <row r="5105" spans="1:3" x14ac:dyDescent="0.25">
      <c r="A5105" t="s">
        <v>6183</v>
      </c>
      <c r="C5105" t="s">
        <v>13523</v>
      </c>
    </row>
    <row r="5106" spans="1:3" x14ac:dyDescent="0.25">
      <c r="A5106" t="s">
        <v>1464</v>
      </c>
      <c r="C5106" t="s">
        <v>13524</v>
      </c>
    </row>
    <row r="5107" spans="1:3" x14ac:dyDescent="0.25">
      <c r="A5107" t="s">
        <v>3304</v>
      </c>
      <c r="C5107" t="s">
        <v>13525</v>
      </c>
    </row>
    <row r="5108" spans="1:3" x14ac:dyDescent="0.25">
      <c r="A5108" t="s">
        <v>3303</v>
      </c>
      <c r="C5108" t="s">
        <v>13526</v>
      </c>
    </row>
    <row r="5109" spans="1:3" x14ac:dyDescent="0.25">
      <c r="A5109" t="s">
        <v>2454</v>
      </c>
      <c r="C5109" t="s">
        <v>13527</v>
      </c>
    </row>
    <row r="5110" spans="1:3" x14ac:dyDescent="0.25">
      <c r="A5110" t="s">
        <v>5900</v>
      </c>
      <c r="C5110" t="s">
        <v>1977</v>
      </c>
    </row>
    <row r="5111" spans="1:3" x14ac:dyDescent="0.25">
      <c r="A5111" t="s">
        <v>3803</v>
      </c>
      <c r="C5111" t="s">
        <v>13528</v>
      </c>
    </row>
    <row r="5112" spans="1:3" x14ac:dyDescent="0.25">
      <c r="A5112" t="s">
        <v>686</v>
      </c>
      <c r="C5112" t="s">
        <v>13529</v>
      </c>
    </row>
    <row r="5113" spans="1:3" x14ac:dyDescent="0.25">
      <c r="A5113" t="s">
        <v>4409</v>
      </c>
      <c r="C5113" t="s">
        <v>13530</v>
      </c>
    </row>
    <row r="5114" spans="1:3" x14ac:dyDescent="0.25">
      <c r="A5114" t="s">
        <v>402</v>
      </c>
      <c r="C5114" t="s">
        <v>7336</v>
      </c>
    </row>
    <row r="5115" spans="1:3" x14ac:dyDescent="0.25">
      <c r="A5115" t="s">
        <v>475</v>
      </c>
      <c r="C5115" t="s">
        <v>13531</v>
      </c>
    </row>
    <row r="5116" spans="1:3" x14ac:dyDescent="0.25">
      <c r="A5116" t="s">
        <v>5670</v>
      </c>
      <c r="C5116" t="s">
        <v>13532</v>
      </c>
    </row>
    <row r="5117" spans="1:3" x14ac:dyDescent="0.25">
      <c r="A5117" t="s">
        <v>777</v>
      </c>
      <c r="C5117" t="s">
        <v>13533</v>
      </c>
    </row>
    <row r="5118" spans="1:3" x14ac:dyDescent="0.25">
      <c r="A5118" t="s">
        <v>73</v>
      </c>
      <c r="C5118" t="s">
        <v>13534</v>
      </c>
    </row>
    <row r="5119" spans="1:3" x14ac:dyDescent="0.25">
      <c r="A5119" t="s">
        <v>6184</v>
      </c>
      <c r="C5119" t="s">
        <v>13535</v>
      </c>
    </row>
    <row r="5120" spans="1:3" x14ac:dyDescent="0.25">
      <c r="A5120" t="s">
        <v>3948</v>
      </c>
      <c r="C5120" t="s">
        <v>13536</v>
      </c>
    </row>
    <row r="5121" spans="1:3" x14ac:dyDescent="0.25">
      <c r="A5121" t="s">
        <v>5906</v>
      </c>
      <c r="C5121" t="s">
        <v>13537</v>
      </c>
    </row>
    <row r="5122" spans="1:3" x14ac:dyDescent="0.25">
      <c r="A5122" t="s">
        <v>3700</v>
      </c>
      <c r="C5122" t="s">
        <v>1388</v>
      </c>
    </row>
    <row r="5123" spans="1:3" x14ac:dyDescent="0.25">
      <c r="A5123" t="s">
        <v>1494</v>
      </c>
      <c r="C5123" t="s">
        <v>13538</v>
      </c>
    </row>
    <row r="5124" spans="1:3" x14ac:dyDescent="0.25">
      <c r="A5124" t="s">
        <v>1380</v>
      </c>
      <c r="C5124" t="s">
        <v>13539</v>
      </c>
    </row>
    <row r="5125" spans="1:3" x14ac:dyDescent="0.25">
      <c r="A5125" t="s">
        <v>1702</v>
      </c>
      <c r="C5125" t="s">
        <v>5227</v>
      </c>
    </row>
    <row r="5126" spans="1:3" x14ac:dyDescent="0.25">
      <c r="A5126" t="s">
        <v>1022</v>
      </c>
      <c r="C5126" t="s">
        <v>13540</v>
      </c>
    </row>
    <row r="5127" spans="1:3" x14ac:dyDescent="0.25">
      <c r="A5127" t="s">
        <v>904</v>
      </c>
      <c r="C5127" t="s">
        <v>7340</v>
      </c>
    </row>
    <row r="5128" spans="1:3" x14ac:dyDescent="0.25">
      <c r="A5128" t="s">
        <v>3283</v>
      </c>
      <c r="C5128" t="s">
        <v>13541</v>
      </c>
    </row>
    <row r="5129" spans="1:3" x14ac:dyDescent="0.25">
      <c r="A5129" t="s">
        <v>5860</v>
      </c>
      <c r="C5129" t="s">
        <v>13542</v>
      </c>
    </row>
    <row r="5130" spans="1:3" x14ac:dyDescent="0.25">
      <c r="A5130" t="s">
        <v>4220</v>
      </c>
      <c r="C5130" t="s">
        <v>13543</v>
      </c>
    </row>
    <row r="5131" spans="1:3" x14ac:dyDescent="0.25">
      <c r="A5131" t="s">
        <v>6185</v>
      </c>
      <c r="C5131" t="s">
        <v>13544</v>
      </c>
    </row>
    <row r="5132" spans="1:3" x14ac:dyDescent="0.25">
      <c r="A5132" t="s">
        <v>4174</v>
      </c>
      <c r="C5132" t="s">
        <v>13545</v>
      </c>
    </row>
    <row r="5133" spans="1:3" x14ac:dyDescent="0.25">
      <c r="A5133" t="s">
        <v>1160</v>
      </c>
      <c r="C5133" t="s">
        <v>13546</v>
      </c>
    </row>
    <row r="5134" spans="1:3" x14ac:dyDescent="0.25">
      <c r="A5134" t="s">
        <v>382</v>
      </c>
      <c r="C5134" t="s">
        <v>13547</v>
      </c>
    </row>
    <row r="5135" spans="1:3" x14ac:dyDescent="0.25">
      <c r="A5135" t="s">
        <v>2264</v>
      </c>
      <c r="C5135" t="s">
        <v>13548</v>
      </c>
    </row>
    <row r="5136" spans="1:3" x14ac:dyDescent="0.25">
      <c r="A5136" t="s">
        <v>4461</v>
      </c>
      <c r="C5136" t="s">
        <v>4603</v>
      </c>
    </row>
    <row r="5137" spans="1:3" x14ac:dyDescent="0.25">
      <c r="A5137" t="s">
        <v>3802</v>
      </c>
      <c r="C5137" t="s">
        <v>13549</v>
      </c>
    </row>
    <row r="5138" spans="1:3" x14ac:dyDescent="0.25">
      <c r="A5138" t="s">
        <v>3124</v>
      </c>
      <c r="C5138" t="s">
        <v>13550</v>
      </c>
    </row>
    <row r="5139" spans="1:3" x14ac:dyDescent="0.25">
      <c r="A5139" t="s">
        <v>4605</v>
      </c>
      <c r="C5139" t="s">
        <v>2293</v>
      </c>
    </row>
    <row r="5140" spans="1:3" x14ac:dyDescent="0.25">
      <c r="A5140" t="s">
        <v>2798</v>
      </c>
      <c r="C5140" t="s">
        <v>13551</v>
      </c>
    </row>
    <row r="5141" spans="1:3" x14ac:dyDescent="0.25">
      <c r="A5141" t="s">
        <v>1936</v>
      </c>
      <c r="C5141" t="s">
        <v>13552</v>
      </c>
    </row>
    <row r="5142" spans="1:3" x14ac:dyDescent="0.25">
      <c r="A5142" t="s">
        <v>735</v>
      </c>
      <c r="C5142" t="s">
        <v>13553</v>
      </c>
    </row>
    <row r="5143" spans="1:3" x14ac:dyDescent="0.25">
      <c r="A5143" t="s">
        <v>164</v>
      </c>
      <c r="C5143" t="s">
        <v>13554</v>
      </c>
    </row>
    <row r="5144" spans="1:3" x14ac:dyDescent="0.25">
      <c r="A5144" t="s">
        <v>4311</v>
      </c>
      <c r="C5144" t="s">
        <v>13555</v>
      </c>
    </row>
    <row r="5145" spans="1:3" x14ac:dyDescent="0.25">
      <c r="A5145" t="s">
        <v>1591</v>
      </c>
      <c r="C5145" t="s">
        <v>13556</v>
      </c>
    </row>
    <row r="5146" spans="1:3" x14ac:dyDescent="0.25">
      <c r="A5146" t="s">
        <v>279</v>
      </c>
      <c r="C5146" t="s">
        <v>13557</v>
      </c>
    </row>
    <row r="5147" spans="1:3" x14ac:dyDescent="0.25">
      <c r="A5147" t="s">
        <v>3280</v>
      </c>
      <c r="C5147" t="s">
        <v>13558</v>
      </c>
    </row>
    <row r="5148" spans="1:3" x14ac:dyDescent="0.25">
      <c r="A5148" t="s">
        <v>4326</v>
      </c>
      <c r="C5148" t="s">
        <v>13559</v>
      </c>
    </row>
    <row r="5149" spans="1:3" x14ac:dyDescent="0.25">
      <c r="A5149" t="s">
        <v>1456</v>
      </c>
      <c r="C5149" t="s">
        <v>13560</v>
      </c>
    </row>
    <row r="5150" spans="1:3" x14ac:dyDescent="0.25">
      <c r="A5150" t="s">
        <v>1319</v>
      </c>
      <c r="C5150" t="s">
        <v>451</v>
      </c>
    </row>
    <row r="5151" spans="1:3" x14ac:dyDescent="0.25">
      <c r="A5151" t="s">
        <v>374</v>
      </c>
      <c r="C5151" t="s">
        <v>7346</v>
      </c>
    </row>
    <row r="5152" spans="1:3" x14ac:dyDescent="0.25">
      <c r="A5152" t="s">
        <v>2681</v>
      </c>
      <c r="C5152" t="s">
        <v>13561</v>
      </c>
    </row>
    <row r="5153" spans="1:3" x14ac:dyDescent="0.25">
      <c r="A5153" t="s">
        <v>5922</v>
      </c>
      <c r="C5153" t="s">
        <v>13562</v>
      </c>
    </row>
    <row r="5154" spans="1:3" x14ac:dyDescent="0.25">
      <c r="A5154" t="s">
        <v>321</v>
      </c>
      <c r="C5154" t="s">
        <v>13563</v>
      </c>
    </row>
    <row r="5155" spans="1:3" x14ac:dyDescent="0.25">
      <c r="A5155" t="s">
        <v>48</v>
      </c>
      <c r="C5155" t="s">
        <v>13564</v>
      </c>
    </row>
    <row r="5156" spans="1:3" x14ac:dyDescent="0.25">
      <c r="A5156" t="s">
        <v>156</v>
      </c>
      <c r="C5156" t="s">
        <v>13565</v>
      </c>
    </row>
    <row r="5157" spans="1:3" x14ac:dyDescent="0.25">
      <c r="A5157" t="s">
        <v>6186</v>
      </c>
      <c r="C5157" t="s">
        <v>13566</v>
      </c>
    </row>
    <row r="5158" spans="1:3" x14ac:dyDescent="0.25">
      <c r="A5158" t="s">
        <v>4361</v>
      </c>
      <c r="C5158" t="s">
        <v>668</v>
      </c>
    </row>
    <row r="5159" spans="1:3" x14ac:dyDescent="0.25">
      <c r="A5159" t="s">
        <v>3801</v>
      </c>
      <c r="C5159" t="s">
        <v>13567</v>
      </c>
    </row>
    <row r="5160" spans="1:3" x14ac:dyDescent="0.25">
      <c r="A5160" t="s">
        <v>1916</v>
      </c>
      <c r="C5160" t="s">
        <v>7347</v>
      </c>
    </row>
    <row r="5161" spans="1:3" x14ac:dyDescent="0.25">
      <c r="A5161" t="s">
        <v>2166</v>
      </c>
      <c r="C5161" t="s">
        <v>13568</v>
      </c>
    </row>
    <row r="5162" spans="1:3" x14ac:dyDescent="0.25">
      <c r="A5162" t="s">
        <v>2167</v>
      </c>
      <c r="C5162" t="s">
        <v>13569</v>
      </c>
    </row>
    <row r="5163" spans="1:3" x14ac:dyDescent="0.25">
      <c r="A5163" t="s">
        <v>994</v>
      </c>
      <c r="C5163" t="s">
        <v>13570</v>
      </c>
    </row>
    <row r="5164" spans="1:3" x14ac:dyDescent="0.25">
      <c r="A5164" t="s">
        <v>3800</v>
      </c>
      <c r="C5164" t="s">
        <v>13571</v>
      </c>
    </row>
    <row r="5165" spans="1:3" x14ac:dyDescent="0.25">
      <c r="A5165" t="s">
        <v>3712</v>
      </c>
      <c r="C5165" t="s">
        <v>13572</v>
      </c>
    </row>
    <row r="5166" spans="1:3" x14ac:dyDescent="0.25">
      <c r="A5166" t="s">
        <v>5164</v>
      </c>
      <c r="C5166" t="s">
        <v>13573</v>
      </c>
    </row>
    <row r="5167" spans="1:3" x14ac:dyDescent="0.25">
      <c r="A5167" t="s">
        <v>3219</v>
      </c>
      <c r="C5167" t="s">
        <v>13574</v>
      </c>
    </row>
    <row r="5168" spans="1:3" x14ac:dyDescent="0.25">
      <c r="A5168" t="s">
        <v>6187</v>
      </c>
      <c r="C5168" t="s">
        <v>13575</v>
      </c>
    </row>
    <row r="5169" spans="1:3" x14ac:dyDescent="0.25">
      <c r="A5169" t="s">
        <v>5861</v>
      </c>
      <c r="C5169" t="s">
        <v>7349</v>
      </c>
    </row>
    <row r="5170" spans="1:3" x14ac:dyDescent="0.25">
      <c r="A5170" t="s">
        <v>4584</v>
      </c>
      <c r="C5170" t="s">
        <v>13576</v>
      </c>
    </row>
    <row r="5171" spans="1:3" x14ac:dyDescent="0.25">
      <c r="A5171" t="s">
        <v>3318</v>
      </c>
      <c r="C5171" t="s">
        <v>13577</v>
      </c>
    </row>
    <row r="5172" spans="1:3" x14ac:dyDescent="0.25">
      <c r="A5172" t="s">
        <v>2664</v>
      </c>
      <c r="C5172" t="s">
        <v>13578</v>
      </c>
    </row>
    <row r="5173" spans="1:3" x14ac:dyDescent="0.25">
      <c r="A5173" t="s">
        <v>6188</v>
      </c>
      <c r="C5173" t="s">
        <v>13579</v>
      </c>
    </row>
    <row r="5174" spans="1:3" x14ac:dyDescent="0.25">
      <c r="A5174" t="s">
        <v>4090</v>
      </c>
      <c r="C5174" t="s">
        <v>7351</v>
      </c>
    </row>
    <row r="5175" spans="1:3" x14ac:dyDescent="0.25">
      <c r="A5175" t="s">
        <v>3926</v>
      </c>
      <c r="C5175" t="s">
        <v>7352</v>
      </c>
    </row>
    <row r="5176" spans="1:3" x14ac:dyDescent="0.25">
      <c r="A5176" t="s">
        <v>3285</v>
      </c>
      <c r="C5176" t="s">
        <v>13580</v>
      </c>
    </row>
    <row r="5177" spans="1:3" x14ac:dyDescent="0.25">
      <c r="A5177" t="s">
        <v>2614</v>
      </c>
      <c r="C5177" t="s">
        <v>13581</v>
      </c>
    </row>
    <row r="5178" spans="1:3" x14ac:dyDescent="0.25">
      <c r="A5178" t="s">
        <v>2729</v>
      </c>
      <c r="C5178" t="s">
        <v>13582</v>
      </c>
    </row>
    <row r="5179" spans="1:3" x14ac:dyDescent="0.25">
      <c r="A5179" t="s">
        <v>3909</v>
      </c>
      <c r="C5179" t="s">
        <v>13583</v>
      </c>
    </row>
    <row r="5180" spans="1:3" x14ac:dyDescent="0.25">
      <c r="A5180" t="s">
        <v>6189</v>
      </c>
      <c r="C5180" t="s">
        <v>13584</v>
      </c>
    </row>
    <row r="5181" spans="1:3" x14ac:dyDescent="0.25">
      <c r="A5181" t="s">
        <v>3129</v>
      </c>
      <c r="C5181" t="s">
        <v>13585</v>
      </c>
    </row>
    <row r="5182" spans="1:3" x14ac:dyDescent="0.25">
      <c r="A5182" t="s">
        <v>2878</v>
      </c>
      <c r="C5182" t="s">
        <v>13586</v>
      </c>
    </row>
    <row r="5183" spans="1:3" x14ac:dyDescent="0.25">
      <c r="A5183" t="s">
        <v>3710</v>
      </c>
      <c r="C5183" t="s">
        <v>13587</v>
      </c>
    </row>
    <row r="5184" spans="1:3" x14ac:dyDescent="0.25">
      <c r="A5184" t="s">
        <v>1958</v>
      </c>
      <c r="C5184" t="s">
        <v>13588</v>
      </c>
    </row>
    <row r="5185" spans="1:3" x14ac:dyDescent="0.25">
      <c r="A5185" t="s">
        <v>1261</v>
      </c>
      <c r="C5185" t="s">
        <v>13589</v>
      </c>
    </row>
    <row r="5186" spans="1:3" x14ac:dyDescent="0.25">
      <c r="A5186" t="s">
        <v>3377</v>
      </c>
      <c r="C5186" t="s">
        <v>5545</v>
      </c>
    </row>
    <row r="5187" spans="1:3" x14ac:dyDescent="0.25">
      <c r="A5187" t="s">
        <v>5862</v>
      </c>
      <c r="C5187" t="s">
        <v>13590</v>
      </c>
    </row>
    <row r="5188" spans="1:3" x14ac:dyDescent="0.25">
      <c r="A5188" t="s">
        <v>6190</v>
      </c>
      <c r="C5188" t="s">
        <v>13591</v>
      </c>
    </row>
    <row r="5189" spans="1:3" x14ac:dyDescent="0.25">
      <c r="A5189" t="s">
        <v>4946</v>
      </c>
      <c r="C5189" t="s">
        <v>13592</v>
      </c>
    </row>
    <row r="5190" spans="1:3" x14ac:dyDescent="0.25">
      <c r="A5190" t="s">
        <v>6191</v>
      </c>
      <c r="C5190" t="s">
        <v>13593</v>
      </c>
    </row>
    <row r="5191" spans="1:3" x14ac:dyDescent="0.25">
      <c r="A5191" t="s">
        <v>3161</v>
      </c>
      <c r="C5191" t="s">
        <v>13594</v>
      </c>
    </row>
    <row r="5192" spans="1:3" x14ac:dyDescent="0.25">
      <c r="A5192" t="s">
        <v>5921</v>
      </c>
      <c r="C5192" t="s">
        <v>13595</v>
      </c>
    </row>
    <row r="5193" spans="1:3" x14ac:dyDescent="0.25">
      <c r="A5193" t="s">
        <v>5863</v>
      </c>
      <c r="C5193" t="s">
        <v>13596</v>
      </c>
    </row>
    <row r="5194" spans="1:3" x14ac:dyDescent="0.25">
      <c r="A5194" t="s">
        <v>5605</v>
      </c>
      <c r="C5194" t="s">
        <v>13597</v>
      </c>
    </row>
    <row r="5195" spans="1:3" x14ac:dyDescent="0.25">
      <c r="A5195" t="s">
        <v>255</v>
      </c>
      <c r="C5195" t="s">
        <v>13598</v>
      </c>
    </row>
    <row r="5196" spans="1:3" x14ac:dyDescent="0.25">
      <c r="A5196" t="s">
        <v>563</v>
      </c>
      <c r="C5196" t="s">
        <v>3393</v>
      </c>
    </row>
    <row r="5197" spans="1:3" x14ac:dyDescent="0.25">
      <c r="A5197" t="s">
        <v>718</v>
      </c>
      <c r="C5197" t="s">
        <v>13599</v>
      </c>
    </row>
    <row r="5198" spans="1:3" x14ac:dyDescent="0.25">
      <c r="A5198" t="s">
        <v>2013</v>
      </c>
      <c r="C5198" t="s">
        <v>7357</v>
      </c>
    </row>
    <row r="5199" spans="1:3" x14ac:dyDescent="0.25">
      <c r="A5199" t="s">
        <v>5223</v>
      </c>
      <c r="C5199" t="s">
        <v>7358</v>
      </c>
    </row>
    <row r="5200" spans="1:3" x14ac:dyDescent="0.25">
      <c r="A5200" t="s">
        <v>116</v>
      </c>
      <c r="C5200" t="s">
        <v>7359</v>
      </c>
    </row>
    <row r="5201" spans="1:3" x14ac:dyDescent="0.25">
      <c r="A5201" t="s">
        <v>2683</v>
      </c>
      <c r="C5201" t="s">
        <v>13600</v>
      </c>
    </row>
    <row r="5202" spans="1:3" x14ac:dyDescent="0.25">
      <c r="A5202" t="s">
        <v>4436</v>
      </c>
      <c r="C5202" t="s">
        <v>7361</v>
      </c>
    </row>
    <row r="5203" spans="1:3" x14ac:dyDescent="0.25">
      <c r="A5203" t="s">
        <v>2535</v>
      </c>
      <c r="C5203" t="s">
        <v>13601</v>
      </c>
    </row>
    <row r="5204" spans="1:3" x14ac:dyDescent="0.25">
      <c r="A5204" t="s">
        <v>2102</v>
      </c>
      <c r="C5204" t="s">
        <v>13602</v>
      </c>
    </row>
    <row r="5205" spans="1:3" x14ac:dyDescent="0.25">
      <c r="A5205" t="s">
        <v>1200</v>
      </c>
      <c r="C5205" t="s">
        <v>13603</v>
      </c>
    </row>
    <row r="5206" spans="1:3" x14ac:dyDescent="0.25">
      <c r="A5206" t="s">
        <v>1658</v>
      </c>
      <c r="C5206" t="s">
        <v>13604</v>
      </c>
    </row>
    <row r="5207" spans="1:3" x14ac:dyDescent="0.25">
      <c r="A5207" t="s">
        <v>2961</v>
      </c>
      <c r="C5207" t="s">
        <v>13605</v>
      </c>
    </row>
    <row r="5208" spans="1:3" x14ac:dyDescent="0.25">
      <c r="A5208" t="s">
        <v>6192</v>
      </c>
      <c r="C5208" t="s">
        <v>13606</v>
      </c>
    </row>
    <row r="5209" spans="1:3" x14ac:dyDescent="0.25">
      <c r="A5209" t="s">
        <v>788</v>
      </c>
      <c r="C5209" t="s">
        <v>13607</v>
      </c>
    </row>
    <row r="5210" spans="1:3" x14ac:dyDescent="0.25">
      <c r="A5210" t="s">
        <v>2510</v>
      </c>
      <c r="C5210" t="s">
        <v>2759</v>
      </c>
    </row>
    <row r="5211" spans="1:3" x14ac:dyDescent="0.25">
      <c r="A5211" t="s">
        <v>162</v>
      </c>
      <c r="C5211" t="s">
        <v>13608</v>
      </c>
    </row>
    <row r="5212" spans="1:3" x14ac:dyDescent="0.25">
      <c r="A5212" t="s">
        <v>4507</v>
      </c>
      <c r="C5212" t="s">
        <v>13609</v>
      </c>
    </row>
    <row r="5213" spans="1:3" x14ac:dyDescent="0.25">
      <c r="A5213" t="s">
        <v>1807</v>
      </c>
      <c r="C5213" t="s">
        <v>13610</v>
      </c>
    </row>
    <row r="5214" spans="1:3" x14ac:dyDescent="0.25">
      <c r="A5214" t="s">
        <v>1774</v>
      </c>
      <c r="C5214" t="s">
        <v>13611</v>
      </c>
    </row>
    <row r="5215" spans="1:3" x14ac:dyDescent="0.25">
      <c r="A5215" t="s">
        <v>2447</v>
      </c>
      <c r="C5215" t="s">
        <v>13612</v>
      </c>
    </row>
    <row r="5216" spans="1:3" x14ac:dyDescent="0.25">
      <c r="A5216" t="s">
        <v>5176</v>
      </c>
      <c r="C5216" t="s">
        <v>13613</v>
      </c>
    </row>
    <row r="5217" spans="1:3" x14ac:dyDescent="0.25">
      <c r="A5217" t="s">
        <v>3259</v>
      </c>
      <c r="C5217" t="s">
        <v>13614</v>
      </c>
    </row>
    <row r="5218" spans="1:3" x14ac:dyDescent="0.25">
      <c r="A5218" t="s">
        <v>3533</v>
      </c>
      <c r="C5218" t="s">
        <v>13615</v>
      </c>
    </row>
    <row r="5219" spans="1:3" x14ac:dyDescent="0.25">
      <c r="A5219" t="s">
        <v>1161</v>
      </c>
      <c r="C5219" t="s">
        <v>13616</v>
      </c>
    </row>
    <row r="5220" spans="1:3" x14ac:dyDescent="0.25">
      <c r="A5220" t="s">
        <v>5157</v>
      </c>
      <c r="C5220" t="s">
        <v>13617</v>
      </c>
    </row>
    <row r="5221" spans="1:3" x14ac:dyDescent="0.25">
      <c r="A5221" t="s">
        <v>3672</v>
      </c>
      <c r="C5221" t="s">
        <v>13618</v>
      </c>
    </row>
    <row r="5222" spans="1:3" x14ac:dyDescent="0.25">
      <c r="A5222" t="s">
        <v>3437</v>
      </c>
      <c r="C5222" t="s">
        <v>13619</v>
      </c>
    </row>
    <row r="5223" spans="1:3" x14ac:dyDescent="0.25">
      <c r="A5223" t="s">
        <v>1280</v>
      </c>
      <c r="C5223" t="s">
        <v>3100</v>
      </c>
    </row>
    <row r="5224" spans="1:3" x14ac:dyDescent="0.25">
      <c r="A5224" t="s">
        <v>710</v>
      </c>
      <c r="C5224" t="s">
        <v>13620</v>
      </c>
    </row>
    <row r="5225" spans="1:3" x14ac:dyDescent="0.25">
      <c r="A5225" t="s">
        <v>424</v>
      </c>
      <c r="C5225" t="s">
        <v>13621</v>
      </c>
    </row>
    <row r="5226" spans="1:3" x14ac:dyDescent="0.25">
      <c r="A5226" t="s">
        <v>2797</v>
      </c>
      <c r="C5226" t="s">
        <v>13622</v>
      </c>
    </row>
    <row r="5227" spans="1:3" x14ac:dyDescent="0.25">
      <c r="A5227" t="s">
        <v>4718</v>
      </c>
      <c r="C5227" t="s">
        <v>13623</v>
      </c>
    </row>
    <row r="5228" spans="1:3" x14ac:dyDescent="0.25">
      <c r="A5228" t="s">
        <v>3138</v>
      </c>
      <c r="C5228" t="s">
        <v>13624</v>
      </c>
    </row>
    <row r="5229" spans="1:3" x14ac:dyDescent="0.25">
      <c r="A5229" t="s">
        <v>3690</v>
      </c>
      <c r="C5229" t="s">
        <v>13625</v>
      </c>
    </row>
    <row r="5230" spans="1:3" x14ac:dyDescent="0.25">
      <c r="A5230" t="s">
        <v>2847</v>
      </c>
      <c r="C5230" t="s">
        <v>13626</v>
      </c>
    </row>
    <row r="5231" spans="1:3" x14ac:dyDescent="0.25">
      <c r="A5231" t="s">
        <v>2608</v>
      </c>
      <c r="C5231" t="s">
        <v>3456</v>
      </c>
    </row>
    <row r="5232" spans="1:3" x14ac:dyDescent="0.25">
      <c r="A5232" t="s">
        <v>2046</v>
      </c>
      <c r="C5232" t="s">
        <v>13627</v>
      </c>
    </row>
    <row r="5233" spans="1:3" x14ac:dyDescent="0.25">
      <c r="A5233" t="s">
        <v>5044</v>
      </c>
      <c r="C5233" t="s">
        <v>2985</v>
      </c>
    </row>
    <row r="5234" spans="1:3" x14ac:dyDescent="0.25">
      <c r="A5234" t="s">
        <v>2047</v>
      </c>
      <c r="C5234" t="s">
        <v>5389</v>
      </c>
    </row>
    <row r="5235" spans="1:3" x14ac:dyDescent="0.25">
      <c r="A5235" t="s">
        <v>4217</v>
      </c>
      <c r="C5235" t="s">
        <v>13628</v>
      </c>
    </row>
    <row r="5236" spans="1:3" x14ac:dyDescent="0.25">
      <c r="A5236" t="s">
        <v>2796</v>
      </c>
      <c r="C5236" t="s">
        <v>13629</v>
      </c>
    </row>
    <row r="5237" spans="1:3" x14ac:dyDescent="0.25">
      <c r="A5237" t="s">
        <v>3652</v>
      </c>
      <c r="C5237" t="s">
        <v>13630</v>
      </c>
    </row>
    <row r="5238" spans="1:3" x14ac:dyDescent="0.25">
      <c r="A5238" t="s">
        <v>5806</v>
      </c>
      <c r="C5238" t="s">
        <v>13631</v>
      </c>
    </row>
    <row r="5239" spans="1:3" x14ac:dyDescent="0.25">
      <c r="A5239" t="s">
        <v>2470</v>
      </c>
      <c r="C5239" t="s">
        <v>13632</v>
      </c>
    </row>
    <row r="5240" spans="1:3" x14ac:dyDescent="0.25">
      <c r="A5240" t="s">
        <v>3078</v>
      </c>
      <c r="C5240" t="s">
        <v>13633</v>
      </c>
    </row>
    <row r="5241" spans="1:3" x14ac:dyDescent="0.25">
      <c r="A5241" t="s">
        <v>2462</v>
      </c>
      <c r="C5241" t="s">
        <v>13634</v>
      </c>
    </row>
    <row r="5242" spans="1:3" x14ac:dyDescent="0.25">
      <c r="A5242" t="s">
        <v>2055</v>
      </c>
      <c r="C5242" t="s">
        <v>890</v>
      </c>
    </row>
    <row r="5243" spans="1:3" x14ac:dyDescent="0.25">
      <c r="A5243" t="s">
        <v>2972</v>
      </c>
      <c r="C5243" t="s">
        <v>2199</v>
      </c>
    </row>
    <row r="5244" spans="1:3" x14ac:dyDescent="0.25">
      <c r="A5244" t="s">
        <v>6023</v>
      </c>
      <c r="C5244" t="s">
        <v>13635</v>
      </c>
    </row>
    <row r="5245" spans="1:3" x14ac:dyDescent="0.25">
      <c r="A5245" t="s">
        <v>3929</v>
      </c>
      <c r="C5245" t="s">
        <v>13636</v>
      </c>
    </row>
    <row r="5246" spans="1:3" x14ac:dyDescent="0.25">
      <c r="A5246" t="s">
        <v>1585</v>
      </c>
      <c r="C5246" t="s">
        <v>13637</v>
      </c>
    </row>
    <row r="5247" spans="1:3" x14ac:dyDescent="0.25">
      <c r="A5247" t="s">
        <v>2077</v>
      </c>
      <c r="C5247" t="s">
        <v>13638</v>
      </c>
    </row>
    <row r="5248" spans="1:3" x14ac:dyDescent="0.25">
      <c r="A5248" t="s">
        <v>3936</v>
      </c>
      <c r="C5248" t="s">
        <v>4749</v>
      </c>
    </row>
    <row r="5249" spans="1:3" x14ac:dyDescent="0.25">
      <c r="A5249" t="s">
        <v>2965</v>
      </c>
      <c r="C5249" t="s">
        <v>13639</v>
      </c>
    </row>
    <row r="5250" spans="1:3" x14ac:dyDescent="0.25">
      <c r="A5250" t="s">
        <v>1866</v>
      </c>
      <c r="C5250" t="s">
        <v>7370</v>
      </c>
    </row>
    <row r="5251" spans="1:3" x14ac:dyDescent="0.25">
      <c r="A5251" t="s">
        <v>5920</v>
      </c>
      <c r="C5251" t="s">
        <v>5356</v>
      </c>
    </row>
    <row r="5252" spans="1:3" x14ac:dyDescent="0.25">
      <c r="A5252" t="s">
        <v>5177</v>
      </c>
      <c r="C5252" t="s">
        <v>13640</v>
      </c>
    </row>
    <row r="5253" spans="1:3" x14ac:dyDescent="0.25">
      <c r="A5253" t="s">
        <v>6193</v>
      </c>
      <c r="C5253" t="s">
        <v>13641</v>
      </c>
    </row>
    <row r="5254" spans="1:3" x14ac:dyDescent="0.25">
      <c r="A5254" t="s">
        <v>3037</v>
      </c>
      <c r="C5254" t="s">
        <v>13642</v>
      </c>
    </row>
    <row r="5255" spans="1:3" x14ac:dyDescent="0.25">
      <c r="A5255" t="s">
        <v>5791</v>
      </c>
      <c r="C5255" t="s">
        <v>13643</v>
      </c>
    </row>
    <row r="5256" spans="1:3" x14ac:dyDescent="0.25">
      <c r="A5256" t="s">
        <v>5659</v>
      </c>
      <c r="C5256" t="s">
        <v>13644</v>
      </c>
    </row>
    <row r="5257" spans="1:3" x14ac:dyDescent="0.25">
      <c r="A5257" t="s">
        <v>4751</v>
      </c>
      <c r="C5257" t="s">
        <v>13645</v>
      </c>
    </row>
    <row r="5258" spans="1:3" x14ac:dyDescent="0.25">
      <c r="A5258" t="s">
        <v>4052</v>
      </c>
      <c r="C5258" t="s">
        <v>13646</v>
      </c>
    </row>
    <row r="5259" spans="1:3" x14ac:dyDescent="0.25">
      <c r="A5259" t="s">
        <v>5016</v>
      </c>
      <c r="C5259" t="s">
        <v>13647</v>
      </c>
    </row>
    <row r="5260" spans="1:3" x14ac:dyDescent="0.25">
      <c r="A5260" t="s">
        <v>4724</v>
      </c>
      <c r="C5260" t="s">
        <v>13648</v>
      </c>
    </row>
    <row r="5261" spans="1:3" x14ac:dyDescent="0.25">
      <c r="A5261" t="s">
        <v>6194</v>
      </c>
      <c r="C5261" t="s">
        <v>13649</v>
      </c>
    </row>
    <row r="5262" spans="1:3" x14ac:dyDescent="0.25">
      <c r="A5262" t="s">
        <v>2959</v>
      </c>
      <c r="C5262" t="s">
        <v>13650</v>
      </c>
    </row>
    <row r="5263" spans="1:3" x14ac:dyDescent="0.25">
      <c r="A5263" t="s">
        <v>6195</v>
      </c>
      <c r="C5263" t="s">
        <v>13651</v>
      </c>
    </row>
    <row r="5264" spans="1:3" x14ac:dyDescent="0.25">
      <c r="A5264" t="s">
        <v>3266</v>
      </c>
      <c r="C5264" t="s">
        <v>13652</v>
      </c>
    </row>
    <row r="5265" spans="1:3" x14ac:dyDescent="0.25">
      <c r="A5265" t="s">
        <v>3916</v>
      </c>
      <c r="C5265" t="s">
        <v>5412</v>
      </c>
    </row>
    <row r="5266" spans="1:3" x14ac:dyDescent="0.25">
      <c r="A5266" t="s">
        <v>4155</v>
      </c>
      <c r="C5266" t="s">
        <v>5828</v>
      </c>
    </row>
    <row r="5267" spans="1:3" x14ac:dyDescent="0.25">
      <c r="A5267" t="s">
        <v>2108</v>
      </c>
      <c r="C5267" t="s">
        <v>13653</v>
      </c>
    </row>
    <row r="5268" spans="1:3" x14ac:dyDescent="0.25">
      <c r="A5268" t="s">
        <v>5114</v>
      </c>
      <c r="C5268" t="s">
        <v>13654</v>
      </c>
    </row>
    <row r="5269" spans="1:3" x14ac:dyDescent="0.25">
      <c r="A5269" t="s">
        <v>6196</v>
      </c>
      <c r="C5269" t="s">
        <v>13655</v>
      </c>
    </row>
    <row r="5270" spans="1:3" x14ac:dyDescent="0.25">
      <c r="A5270" t="s">
        <v>5310</v>
      </c>
      <c r="C5270" t="s">
        <v>13656</v>
      </c>
    </row>
    <row r="5271" spans="1:3" x14ac:dyDescent="0.25">
      <c r="A5271" t="s">
        <v>4139</v>
      </c>
      <c r="C5271" t="s">
        <v>13657</v>
      </c>
    </row>
    <row r="5272" spans="1:3" x14ac:dyDescent="0.25">
      <c r="A5272" t="s">
        <v>2975</v>
      </c>
      <c r="C5272" t="s">
        <v>13658</v>
      </c>
    </row>
    <row r="5273" spans="1:3" x14ac:dyDescent="0.25">
      <c r="A5273" t="s">
        <v>1321</v>
      </c>
      <c r="C5273" t="s">
        <v>13659</v>
      </c>
    </row>
    <row r="5274" spans="1:3" x14ac:dyDescent="0.25">
      <c r="A5274" t="s">
        <v>2738</v>
      </c>
      <c r="C5274" t="s">
        <v>2430</v>
      </c>
    </row>
    <row r="5275" spans="1:3" x14ac:dyDescent="0.25">
      <c r="A5275" t="s">
        <v>999</v>
      </c>
      <c r="C5275" t="s">
        <v>13660</v>
      </c>
    </row>
    <row r="5276" spans="1:3" x14ac:dyDescent="0.25">
      <c r="A5276" t="s">
        <v>1078</v>
      </c>
      <c r="C5276" t="s">
        <v>13661</v>
      </c>
    </row>
    <row r="5277" spans="1:3" x14ac:dyDescent="0.25">
      <c r="A5277" t="s">
        <v>4923</v>
      </c>
      <c r="C5277" t="s">
        <v>13662</v>
      </c>
    </row>
    <row r="5278" spans="1:3" x14ac:dyDescent="0.25">
      <c r="A5278" t="s">
        <v>2065</v>
      </c>
      <c r="C5278" t="s">
        <v>3086</v>
      </c>
    </row>
    <row r="5279" spans="1:3" x14ac:dyDescent="0.25">
      <c r="A5279" t="s">
        <v>2066</v>
      </c>
      <c r="C5279" t="s">
        <v>13663</v>
      </c>
    </row>
    <row r="5280" spans="1:3" x14ac:dyDescent="0.25">
      <c r="A5280" t="s">
        <v>128</v>
      </c>
      <c r="C5280" t="s">
        <v>13664</v>
      </c>
    </row>
    <row r="5281" spans="1:3" x14ac:dyDescent="0.25">
      <c r="A5281" t="s">
        <v>4571</v>
      </c>
      <c r="C5281" t="s">
        <v>7382</v>
      </c>
    </row>
    <row r="5282" spans="1:3" x14ac:dyDescent="0.25">
      <c r="A5282" t="s">
        <v>2893</v>
      </c>
      <c r="C5282" t="s">
        <v>13665</v>
      </c>
    </row>
    <row r="5283" spans="1:3" x14ac:dyDescent="0.25">
      <c r="A5283" t="s">
        <v>1799</v>
      </c>
      <c r="C5283" t="s">
        <v>3272</v>
      </c>
    </row>
    <row r="5284" spans="1:3" x14ac:dyDescent="0.25">
      <c r="A5284" t="s">
        <v>4860</v>
      </c>
      <c r="C5284" t="s">
        <v>13666</v>
      </c>
    </row>
    <row r="5285" spans="1:3" x14ac:dyDescent="0.25">
      <c r="A5285" t="s">
        <v>419</v>
      </c>
      <c r="C5285" t="s">
        <v>13667</v>
      </c>
    </row>
    <row r="5286" spans="1:3" x14ac:dyDescent="0.25">
      <c r="A5286" t="s">
        <v>514</v>
      </c>
      <c r="C5286" t="s">
        <v>4745</v>
      </c>
    </row>
    <row r="5287" spans="1:3" x14ac:dyDescent="0.25">
      <c r="A5287" t="s">
        <v>3054</v>
      </c>
      <c r="C5287" t="s">
        <v>4388</v>
      </c>
    </row>
    <row r="5288" spans="1:3" x14ac:dyDescent="0.25">
      <c r="A5288" t="s">
        <v>691</v>
      </c>
      <c r="C5288" t="s">
        <v>13668</v>
      </c>
    </row>
    <row r="5289" spans="1:3" x14ac:dyDescent="0.25">
      <c r="A5289" t="s">
        <v>3104</v>
      </c>
      <c r="C5289" t="s">
        <v>13669</v>
      </c>
    </row>
    <row r="5290" spans="1:3" x14ac:dyDescent="0.25">
      <c r="A5290" t="s">
        <v>5953</v>
      </c>
      <c r="C5290" t="s">
        <v>7384</v>
      </c>
    </row>
    <row r="5291" spans="1:3" x14ac:dyDescent="0.25">
      <c r="A5291" t="s">
        <v>1647</v>
      </c>
      <c r="C5291" t="s">
        <v>7386</v>
      </c>
    </row>
    <row r="5292" spans="1:3" x14ac:dyDescent="0.25">
      <c r="A5292" t="s">
        <v>1522</v>
      </c>
      <c r="C5292" t="s">
        <v>1825</v>
      </c>
    </row>
    <row r="5293" spans="1:3" x14ac:dyDescent="0.25">
      <c r="A5293" t="s">
        <v>3799</v>
      </c>
      <c r="C5293" t="s">
        <v>7387</v>
      </c>
    </row>
    <row r="5294" spans="1:3" x14ac:dyDescent="0.25">
      <c r="A5294" t="s">
        <v>4811</v>
      </c>
      <c r="C5294" t="s">
        <v>13670</v>
      </c>
    </row>
    <row r="5295" spans="1:3" x14ac:dyDescent="0.25">
      <c r="A5295" t="s">
        <v>2453</v>
      </c>
      <c r="C5295" t="s">
        <v>2579</v>
      </c>
    </row>
    <row r="5296" spans="1:3" x14ac:dyDescent="0.25">
      <c r="A5296" t="s">
        <v>2938</v>
      </c>
      <c r="C5296" t="s">
        <v>4516</v>
      </c>
    </row>
    <row r="5297" spans="1:3" x14ac:dyDescent="0.25">
      <c r="A5297" t="s">
        <v>6197</v>
      </c>
      <c r="C5297" t="s">
        <v>7389</v>
      </c>
    </row>
    <row r="5298" spans="1:3" x14ac:dyDescent="0.25">
      <c r="A5298" t="s">
        <v>159</v>
      </c>
      <c r="C5298" t="s">
        <v>13671</v>
      </c>
    </row>
    <row r="5299" spans="1:3" x14ac:dyDescent="0.25">
      <c r="A5299" t="s">
        <v>2761</v>
      </c>
      <c r="C5299" t="s">
        <v>13672</v>
      </c>
    </row>
    <row r="5300" spans="1:3" x14ac:dyDescent="0.25">
      <c r="A5300" t="s">
        <v>4950</v>
      </c>
      <c r="C5300" t="s">
        <v>5628</v>
      </c>
    </row>
    <row r="5301" spans="1:3" x14ac:dyDescent="0.25">
      <c r="A5301" t="s">
        <v>1419</v>
      </c>
      <c r="C5301" t="s">
        <v>13673</v>
      </c>
    </row>
    <row r="5302" spans="1:3" x14ac:dyDescent="0.25">
      <c r="A5302" t="s">
        <v>2937</v>
      </c>
      <c r="C5302" t="s">
        <v>7390</v>
      </c>
    </row>
    <row r="5303" spans="1:3" x14ac:dyDescent="0.25">
      <c r="A5303" t="s">
        <v>314</v>
      </c>
      <c r="C5303" t="s">
        <v>13674</v>
      </c>
    </row>
    <row r="5304" spans="1:3" x14ac:dyDescent="0.25">
      <c r="A5304" t="s">
        <v>6198</v>
      </c>
      <c r="C5304" t="s">
        <v>13675</v>
      </c>
    </row>
    <row r="5305" spans="1:3" x14ac:dyDescent="0.25">
      <c r="A5305" t="s">
        <v>2395</v>
      </c>
      <c r="C5305" t="s">
        <v>13676</v>
      </c>
    </row>
    <row r="5306" spans="1:3" x14ac:dyDescent="0.25">
      <c r="A5306" t="s">
        <v>1024</v>
      </c>
      <c r="C5306" t="s">
        <v>13677</v>
      </c>
    </row>
    <row r="5307" spans="1:3" x14ac:dyDescent="0.25">
      <c r="A5307" t="s">
        <v>527</v>
      </c>
      <c r="C5307" t="s">
        <v>13678</v>
      </c>
    </row>
    <row r="5308" spans="1:3" x14ac:dyDescent="0.25">
      <c r="A5308" t="s">
        <v>3654</v>
      </c>
      <c r="C5308" t="s">
        <v>13679</v>
      </c>
    </row>
    <row r="5309" spans="1:3" x14ac:dyDescent="0.25">
      <c r="A5309" t="s">
        <v>5970</v>
      </c>
      <c r="C5309" t="s">
        <v>13680</v>
      </c>
    </row>
    <row r="5310" spans="1:3" x14ac:dyDescent="0.25">
      <c r="A5310" t="s">
        <v>3798</v>
      </c>
      <c r="C5310" t="s">
        <v>5460</v>
      </c>
    </row>
    <row r="5311" spans="1:3" x14ac:dyDescent="0.25">
      <c r="A5311" t="s">
        <v>5805</v>
      </c>
      <c r="C5311" t="s">
        <v>13681</v>
      </c>
    </row>
    <row r="5312" spans="1:3" x14ac:dyDescent="0.25">
      <c r="A5312" t="s">
        <v>4040</v>
      </c>
      <c r="C5312" t="s">
        <v>13682</v>
      </c>
    </row>
    <row r="5313" spans="1:3" x14ac:dyDescent="0.25">
      <c r="A5313" t="s">
        <v>62</v>
      </c>
      <c r="C5313" t="s">
        <v>13683</v>
      </c>
    </row>
    <row r="5314" spans="1:3" x14ac:dyDescent="0.25">
      <c r="A5314" t="s">
        <v>308</v>
      </c>
      <c r="C5314" t="s">
        <v>6094</v>
      </c>
    </row>
    <row r="5315" spans="1:3" x14ac:dyDescent="0.25">
      <c r="A5315" t="s">
        <v>4119</v>
      </c>
      <c r="C5315" t="s">
        <v>7396</v>
      </c>
    </row>
    <row r="5316" spans="1:3" x14ac:dyDescent="0.25">
      <c r="A5316" t="s">
        <v>4408</v>
      </c>
      <c r="C5316" t="s">
        <v>13684</v>
      </c>
    </row>
    <row r="5317" spans="1:3" x14ac:dyDescent="0.25">
      <c r="A5317" t="s">
        <v>2320</v>
      </c>
      <c r="C5317" t="s">
        <v>13685</v>
      </c>
    </row>
    <row r="5318" spans="1:3" x14ac:dyDescent="0.25">
      <c r="A5318" t="s">
        <v>3255</v>
      </c>
      <c r="C5318" t="s">
        <v>13686</v>
      </c>
    </row>
    <row r="5319" spans="1:3" x14ac:dyDescent="0.25">
      <c r="A5319" t="s">
        <v>3159</v>
      </c>
      <c r="C5319" t="s">
        <v>13687</v>
      </c>
    </row>
    <row r="5320" spans="1:3" x14ac:dyDescent="0.25">
      <c r="A5320" t="s">
        <v>5919</v>
      </c>
      <c r="C5320" t="s">
        <v>7402</v>
      </c>
    </row>
    <row r="5321" spans="1:3" x14ac:dyDescent="0.25">
      <c r="A5321" t="s">
        <v>1305</v>
      </c>
      <c r="C5321" t="s">
        <v>5159</v>
      </c>
    </row>
    <row r="5322" spans="1:3" x14ac:dyDescent="0.25">
      <c r="A5322" t="s">
        <v>254</v>
      </c>
      <c r="C5322" t="s">
        <v>13688</v>
      </c>
    </row>
    <row r="5323" spans="1:3" x14ac:dyDescent="0.25">
      <c r="A5323" t="s">
        <v>1084</v>
      </c>
      <c r="C5323" t="s">
        <v>13689</v>
      </c>
    </row>
    <row r="5324" spans="1:3" x14ac:dyDescent="0.25">
      <c r="A5324" t="s">
        <v>3174</v>
      </c>
      <c r="C5324" t="s">
        <v>13690</v>
      </c>
    </row>
    <row r="5325" spans="1:3" x14ac:dyDescent="0.25">
      <c r="A5325" t="s">
        <v>5815</v>
      </c>
      <c r="C5325" t="s">
        <v>13691</v>
      </c>
    </row>
    <row r="5326" spans="1:3" x14ac:dyDescent="0.25">
      <c r="A5326" t="s">
        <v>4397</v>
      </c>
      <c r="C5326" t="s">
        <v>5360</v>
      </c>
    </row>
    <row r="5327" spans="1:3" x14ac:dyDescent="0.25">
      <c r="A5327" t="s">
        <v>4337</v>
      </c>
      <c r="C5327" t="s">
        <v>13692</v>
      </c>
    </row>
    <row r="5328" spans="1:3" x14ac:dyDescent="0.25">
      <c r="A5328" t="s">
        <v>5879</v>
      </c>
      <c r="C5328" t="s">
        <v>13693</v>
      </c>
    </row>
    <row r="5329" spans="1:3" x14ac:dyDescent="0.25">
      <c r="A5329" t="s">
        <v>2749</v>
      </c>
      <c r="C5329" t="s">
        <v>13694</v>
      </c>
    </row>
    <row r="5330" spans="1:3" x14ac:dyDescent="0.25">
      <c r="A5330" t="s">
        <v>6199</v>
      </c>
      <c r="C5330" t="s">
        <v>13695</v>
      </c>
    </row>
    <row r="5331" spans="1:3" x14ac:dyDescent="0.25">
      <c r="A5331" t="s">
        <v>526</v>
      </c>
      <c r="C5331" t="s">
        <v>3314</v>
      </c>
    </row>
    <row r="5332" spans="1:3" x14ac:dyDescent="0.25">
      <c r="A5332" t="s">
        <v>635</v>
      </c>
      <c r="C5332" t="s">
        <v>2995</v>
      </c>
    </row>
    <row r="5333" spans="1:3" x14ac:dyDescent="0.25">
      <c r="A5333" t="s">
        <v>981</v>
      </c>
      <c r="C5333" t="s">
        <v>13696</v>
      </c>
    </row>
    <row r="5334" spans="1:3" x14ac:dyDescent="0.25">
      <c r="A5334" t="s">
        <v>4278</v>
      </c>
      <c r="C5334" t="s">
        <v>13697</v>
      </c>
    </row>
    <row r="5335" spans="1:3" x14ac:dyDescent="0.25">
      <c r="A5335" t="s">
        <v>2757</v>
      </c>
      <c r="C5335" t="s">
        <v>939</v>
      </c>
    </row>
    <row r="5336" spans="1:3" x14ac:dyDescent="0.25">
      <c r="A5336" t="s">
        <v>5408</v>
      </c>
      <c r="C5336" t="s">
        <v>13698</v>
      </c>
    </row>
    <row r="5337" spans="1:3" x14ac:dyDescent="0.25">
      <c r="A5337" t="s">
        <v>3933</v>
      </c>
      <c r="C5337" t="s">
        <v>13699</v>
      </c>
    </row>
    <row r="5338" spans="1:3" x14ac:dyDescent="0.25">
      <c r="A5338" t="s">
        <v>5005</v>
      </c>
      <c r="C5338" t="s">
        <v>13700</v>
      </c>
    </row>
    <row r="5339" spans="1:3" x14ac:dyDescent="0.25">
      <c r="A5339" t="s">
        <v>3386</v>
      </c>
      <c r="C5339" t="s">
        <v>13701</v>
      </c>
    </row>
    <row r="5340" spans="1:3" x14ac:dyDescent="0.25">
      <c r="A5340" t="s">
        <v>3958</v>
      </c>
      <c r="C5340" t="s">
        <v>13702</v>
      </c>
    </row>
    <row r="5341" spans="1:3" x14ac:dyDescent="0.25">
      <c r="A5341" t="s">
        <v>3248</v>
      </c>
      <c r="C5341" t="s">
        <v>13703</v>
      </c>
    </row>
    <row r="5342" spans="1:3" x14ac:dyDescent="0.25">
      <c r="A5342" t="s">
        <v>4342</v>
      </c>
      <c r="C5342" t="s">
        <v>13704</v>
      </c>
    </row>
    <row r="5343" spans="1:3" x14ac:dyDescent="0.25">
      <c r="A5343" t="s">
        <v>6200</v>
      </c>
      <c r="C5343" t="s">
        <v>13705</v>
      </c>
    </row>
    <row r="5344" spans="1:3" x14ac:dyDescent="0.25">
      <c r="A5344" t="s">
        <v>3924</v>
      </c>
      <c r="C5344" t="s">
        <v>13706</v>
      </c>
    </row>
    <row r="5345" spans="1:3" x14ac:dyDescent="0.25">
      <c r="A5345" t="s">
        <v>4320</v>
      </c>
      <c r="C5345" t="s">
        <v>13707</v>
      </c>
    </row>
    <row r="5346" spans="1:3" x14ac:dyDescent="0.25">
      <c r="A5346" t="s">
        <v>3247</v>
      </c>
      <c r="C5346" t="s">
        <v>13708</v>
      </c>
    </row>
    <row r="5347" spans="1:3" x14ac:dyDescent="0.25">
      <c r="A5347" t="s">
        <v>2860</v>
      </c>
      <c r="C5347" t="s">
        <v>5589</v>
      </c>
    </row>
    <row r="5348" spans="1:3" x14ac:dyDescent="0.25">
      <c r="A5348" t="s">
        <v>3337</v>
      </c>
      <c r="C5348" t="s">
        <v>13709</v>
      </c>
    </row>
    <row r="5349" spans="1:3" x14ac:dyDescent="0.25">
      <c r="A5349" t="s">
        <v>5637</v>
      </c>
      <c r="C5349" t="s">
        <v>13710</v>
      </c>
    </row>
    <row r="5350" spans="1:3" x14ac:dyDescent="0.25">
      <c r="A5350" t="s">
        <v>3655</v>
      </c>
      <c r="C5350" t="s">
        <v>13711</v>
      </c>
    </row>
    <row r="5351" spans="1:3" x14ac:dyDescent="0.25">
      <c r="A5351" t="s">
        <v>4191</v>
      </c>
      <c r="C5351" t="s">
        <v>13712</v>
      </c>
    </row>
    <row r="5352" spans="1:3" x14ac:dyDescent="0.25">
      <c r="A5352" t="s">
        <v>1863</v>
      </c>
      <c r="C5352" t="s">
        <v>5211</v>
      </c>
    </row>
    <row r="5353" spans="1:3" x14ac:dyDescent="0.25">
      <c r="A5353" t="s">
        <v>6201</v>
      </c>
      <c r="C5353" t="s">
        <v>13713</v>
      </c>
    </row>
    <row r="5354" spans="1:3" x14ac:dyDescent="0.25">
      <c r="A5354" t="s">
        <v>6202</v>
      </c>
      <c r="C5354" t="s">
        <v>13714</v>
      </c>
    </row>
    <row r="5355" spans="1:3" x14ac:dyDescent="0.25">
      <c r="A5355" t="s">
        <v>4102</v>
      </c>
      <c r="C5355" t="s">
        <v>13715</v>
      </c>
    </row>
    <row r="5356" spans="1:3" x14ac:dyDescent="0.25">
      <c r="A5356" t="s">
        <v>4819</v>
      </c>
      <c r="C5356" t="s">
        <v>1153</v>
      </c>
    </row>
    <row r="5357" spans="1:3" x14ac:dyDescent="0.25">
      <c r="A5357" t="s">
        <v>512</v>
      </c>
      <c r="C5357" t="s">
        <v>4963</v>
      </c>
    </row>
    <row r="5358" spans="1:3" x14ac:dyDescent="0.25">
      <c r="A5358" t="s">
        <v>4363</v>
      </c>
      <c r="C5358" t="s">
        <v>13716</v>
      </c>
    </row>
    <row r="5359" spans="1:3" x14ac:dyDescent="0.25">
      <c r="A5359" t="s">
        <v>5263</v>
      </c>
      <c r="C5359" t="s">
        <v>13717</v>
      </c>
    </row>
    <row r="5360" spans="1:3" x14ac:dyDescent="0.25">
      <c r="A5360" t="s">
        <v>5213</v>
      </c>
      <c r="C5360" t="s">
        <v>13718</v>
      </c>
    </row>
    <row r="5361" spans="1:3" x14ac:dyDescent="0.25">
      <c r="A5361" t="s">
        <v>2411</v>
      </c>
      <c r="C5361" t="s">
        <v>13719</v>
      </c>
    </row>
    <row r="5362" spans="1:3" x14ac:dyDescent="0.25">
      <c r="A5362" t="s">
        <v>4093</v>
      </c>
      <c r="C5362" t="s">
        <v>13720</v>
      </c>
    </row>
    <row r="5363" spans="1:3" x14ac:dyDescent="0.25">
      <c r="A5363" t="s">
        <v>3918</v>
      </c>
      <c r="C5363" t="s">
        <v>13721</v>
      </c>
    </row>
    <row r="5364" spans="1:3" x14ac:dyDescent="0.25">
      <c r="A5364" t="s">
        <v>1418</v>
      </c>
      <c r="C5364" t="s">
        <v>13722</v>
      </c>
    </row>
    <row r="5365" spans="1:3" x14ac:dyDescent="0.25">
      <c r="A5365" t="s">
        <v>366</v>
      </c>
      <c r="C5365" t="s">
        <v>13723</v>
      </c>
    </row>
    <row r="5366" spans="1:3" x14ac:dyDescent="0.25">
      <c r="A5366" t="s">
        <v>4600</v>
      </c>
      <c r="C5366" t="s">
        <v>13724</v>
      </c>
    </row>
    <row r="5367" spans="1:3" x14ac:dyDescent="0.25">
      <c r="A5367" t="s">
        <v>725</v>
      </c>
      <c r="C5367" t="s">
        <v>13725</v>
      </c>
    </row>
    <row r="5368" spans="1:3" x14ac:dyDescent="0.25">
      <c r="A5368" t="s">
        <v>2620</v>
      </c>
      <c r="C5368" t="s">
        <v>13726</v>
      </c>
    </row>
    <row r="5369" spans="1:3" x14ac:dyDescent="0.25">
      <c r="A5369" t="s">
        <v>1756</v>
      </c>
      <c r="C5369" t="s">
        <v>13727</v>
      </c>
    </row>
    <row r="5370" spans="1:3" x14ac:dyDescent="0.25">
      <c r="A5370" t="s">
        <v>1577</v>
      </c>
      <c r="C5370" t="s">
        <v>13728</v>
      </c>
    </row>
    <row r="5371" spans="1:3" x14ac:dyDescent="0.25">
      <c r="A5371" t="s">
        <v>4473</v>
      </c>
      <c r="C5371" t="s">
        <v>13729</v>
      </c>
    </row>
    <row r="5372" spans="1:3" x14ac:dyDescent="0.25">
      <c r="A5372" t="s">
        <v>3183</v>
      </c>
      <c r="C5372" t="s">
        <v>138</v>
      </c>
    </row>
    <row r="5373" spans="1:3" x14ac:dyDescent="0.25">
      <c r="A5373" t="s">
        <v>4227</v>
      </c>
      <c r="C5373" t="s">
        <v>13730</v>
      </c>
    </row>
    <row r="5374" spans="1:3" x14ac:dyDescent="0.25">
      <c r="A5374" t="s">
        <v>1862</v>
      </c>
      <c r="C5374" t="s">
        <v>7425</v>
      </c>
    </row>
    <row r="5375" spans="1:3" x14ac:dyDescent="0.25">
      <c r="A5375" t="s">
        <v>2319</v>
      </c>
      <c r="C5375" t="s">
        <v>13731</v>
      </c>
    </row>
    <row r="5376" spans="1:3" x14ac:dyDescent="0.25">
      <c r="A5376" t="s">
        <v>3368</v>
      </c>
      <c r="C5376" t="s">
        <v>2278</v>
      </c>
    </row>
    <row r="5377" spans="1:3" x14ac:dyDescent="0.25">
      <c r="A5377" t="s">
        <v>1969</v>
      </c>
      <c r="C5377" t="s">
        <v>4766</v>
      </c>
    </row>
    <row r="5378" spans="1:3" x14ac:dyDescent="0.25">
      <c r="A5378" t="s">
        <v>3185</v>
      </c>
      <c r="C5378" t="s">
        <v>13732</v>
      </c>
    </row>
    <row r="5379" spans="1:3" x14ac:dyDescent="0.25">
      <c r="A5379" t="s">
        <v>3902</v>
      </c>
      <c r="C5379" t="s">
        <v>13733</v>
      </c>
    </row>
    <row r="5380" spans="1:3" x14ac:dyDescent="0.25">
      <c r="A5380" t="s">
        <v>5099</v>
      </c>
      <c r="C5380" t="s">
        <v>13734</v>
      </c>
    </row>
    <row r="5381" spans="1:3" x14ac:dyDescent="0.25">
      <c r="A5381" t="s">
        <v>4454</v>
      </c>
      <c r="C5381" t="s">
        <v>13735</v>
      </c>
    </row>
    <row r="5382" spans="1:3" x14ac:dyDescent="0.25">
      <c r="A5382" t="s">
        <v>3378</v>
      </c>
      <c r="C5382" t="s">
        <v>13736</v>
      </c>
    </row>
    <row r="5383" spans="1:3" x14ac:dyDescent="0.25">
      <c r="A5383" t="s">
        <v>5918</v>
      </c>
      <c r="C5383" t="s">
        <v>13737</v>
      </c>
    </row>
    <row r="5384" spans="1:3" x14ac:dyDescent="0.25">
      <c r="A5384" t="s">
        <v>996</v>
      </c>
      <c r="C5384" t="s">
        <v>13738</v>
      </c>
    </row>
    <row r="5385" spans="1:3" x14ac:dyDescent="0.25">
      <c r="A5385" t="s">
        <v>4106</v>
      </c>
      <c r="C5385" t="s">
        <v>13739</v>
      </c>
    </row>
    <row r="5386" spans="1:3" x14ac:dyDescent="0.25">
      <c r="A5386" t="s">
        <v>5296</v>
      </c>
      <c r="C5386" t="s">
        <v>13740</v>
      </c>
    </row>
    <row r="5387" spans="1:3" x14ac:dyDescent="0.25">
      <c r="A5387" t="s">
        <v>1545</v>
      </c>
      <c r="C5387" t="s">
        <v>5533</v>
      </c>
    </row>
    <row r="5388" spans="1:3" x14ac:dyDescent="0.25">
      <c r="A5388" t="s">
        <v>2977</v>
      </c>
      <c r="C5388" t="s">
        <v>13741</v>
      </c>
    </row>
    <row r="5389" spans="1:3" x14ac:dyDescent="0.25">
      <c r="A5389" t="s">
        <v>5121</v>
      </c>
      <c r="C5389" t="s">
        <v>13742</v>
      </c>
    </row>
    <row r="5390" spans="1:3" x14ac:dyDescent="0.25">
      <c r="A5390" t="s">
        <v>3797</v>
      </c>
      <c r="C5390" t="s">
        <v>13743</v>
      </c>
    </row>
    <row r="5391" spans="1:3" x14ac:dyDescent="0.25">
      <c r="A5391" t="s">
        <v>1734</v>
      </c>
      <c r="C5391" t="s">
        <v>13744</v>
      </c>
    </row>
    <row r="5392" spans="1:3" x14ac:dyDescent="0.25">
      <c r="A5392" t="s">
        <v>1835</v>
      </c>
      <c r="C5392" t="s">
        <v>13745</v>
      </c>
    </row>
    <row r="5393" spans="1:3" x14ac:dyDescent="0.25">
      <c r="A5393" t="s">
        <v>3299</v>
      </c>
      <c r="C5393" t="s">
        <v>13746</v>
      </c>
    </row>
    <row r="5394" spans="1:3" x14ac:dyDescent="0.25">
      <c r="A5394" t="s">
        <v>4924</v>
      </c>
      <c r="C5394" t="s">
        <v>13747</v>
      </c>
    </row>
    <row r="5395" spans="1:3" x14ac:dyDescent="0.25">
      <c r="A5395" t="s">
        <v>3170</v>
      </c>
      <c r="C5395" t="s">
        <v>13748</v>
      </c>
    </row>
    <row r="5396" spans="1:3" x14ac:dyDescent="0.25">
      <c r="A5396" t="s">
        <v>5207</v>
      </c>
      <c r="C5396" t="s">
        <v>13749</v>
      </c>
    </row>
    <row r="5397" spans="1:3" x14ac:dyDescent="0.25">
      <c r="A5397" t="s">
        <v>3238</v>
      </c>
      <c r="C5397" t="s">
        <v>13750</v>
      </c>
    </row>
    <row r="5398" spans="1:3" x14ac:dyDescent="0.25">
      <c r="A5398" t="s">
        <v>5383</v>
      </c>
      <c r="C5398" t="s">
        <v>13751</v>
      </c>
    </row>
    <row r="5399" spans="1:3" x14ac:dyDescent="0.25">
      <c r="A5399" t="s">
        <v>2291</v>
      </c>
      <c r="C5399" t="s">
        <v>13752</v>
      </c>
    </row>
    <row r="5400" spans="1:3" x14ac:dyDescent="0.25">
      <c r="A5400" t="s">
        <v>214</v>
      </c>
      <c r="C5400" t="s">
        <v>13753</v>
      </c>
    </row>
    <row r="5401" spans="1:3" x14ac:dyDescent="0.25">
      <c r="A5401" t="s">
        <v>1069</v>
      </c>
      <c r="C5401" t="s">
        <v>13754</v>
      </c>
    </row>
    <row r="5402" spans="1:3" x14ac:dyDescent="0.25">
      <c r="A5402" t="s">
        <v>3569</v>
      </c>
      <c r="C5402" t="s">
        <v>13755</v>
      </c>
    </row>
    <row r="5403" spans="1:3" x14ac:dyDescent="0.25">
      <c r="A5403" t="s">
        <v>1815</v>
      </c>
      <c r="C5403" t="s">
        <v>13756</v>
      </c>
    </row>
    <row r="5404" spans="1:3" x14ac:dyDescent="0.25">
      <c r="A5404" t="s">
        <v>1386</v>
      </c>
      <c r="C5404" t="s">
        <v>13757</v>
      </c>
    </row>
    <row r="5405" spans="1:3" x14ac:dyDescent="0.25">
      <c r="A5405" t="s">
        <v>3342</v>
      </c>
      <c r="C5405" t="s">
        <v>13758</v>
      </c>
    </row>
    <row r="5406" spans="1:3" x14ac:dyDescent="0.25">
      <c r="A5406" t="s">
        <v>1637</v>
      </c>
      <c r="C5406" t="s">
        <v>13759</v>
      </c>
    </row>
    <row r="5407" spans="1:3" x14ac:dyDescent="0.25">
      <c r="A5407" t="s">
        <v>499</v>
      </c>
      <c r="C5407" t="s">
        <v>13760</v>
      </c>
    </row>
    <row r="5408" spans="1:3" x14ac:dyDescent="0.25">
      <c r="A5408" t="s">
        <v>1575</v>
      </c>
      <c r="C5408" t="s">
        <v>13761</v>
      </c>
    </row>
    <row r="5409" spans="1:3" x14ac:dyDescent="0.25">
      <c r="A5409" t="s">
        <v>638</v>
      </c>
      <c r="C5409" t="s">
        <v>7428</v>
      </c>
    </row>
    <row r="5410" spans="1:3" x14ac:dyDescent="0.25">
      <c r="A5410" t="s">
        <v>2088</v>
      </c>
      <c r="C5410" t="s">
        <v>7430</v>
      </c>
    </row>
    <row r="5411" spans="1:3" x14ac:dyDescent="0.25">
      <c r="A5411" t="s">
        <v>5236</v>
      </c>
      <c r="C5411" t="s">
        <v>13762</v>
      </c>
    </row>
    <row r="5412" spans="1:3" x14ac:dyDescent="0.25">
      <c r="A5412" t="s">
        <v>1486</v>
      </c>
      <c r="C5412" t="s">
        <v>7432</v>
      </c>
    </row>
    <row r="5413" spans="1:3" x14ac:dyDescent="0.25">
      <c r="A5413" t="s">
        <v>5625</v>
      </c>
      <c r="C5413" t="s">
        <v>13763</v>
      </c>
    </row>
    <row r="5414" spans="1:3" x14ac:dyDescent="0.25">
      <c r="A5414" t="s">
        <v>3796</v>
      </c>
      <c r="C5414" t="s">
        <v>13764</v>
      </c>
    </row>
    <row r="5415" spans="1:3" x14ac:dyDescent="0.25">
      <c r="A5415" t="s">
        <v>371</v>
      </c>
      <c r="C5415" t="s">
        <v>13765</v>
      </c>
    </row>
    <row r="5416" spans="1:3" x14ac:dyDescent="0.25">
      <c r="A5416" t="s">
        <v>2305</v>
      </c>
      <c r="C5416" t="s">
        <v>13766</v>
      </c>
    </row>
    <row r="5417" spans="1:3" x14ac:dyDescent="0.25">
      <c r="A5417" t="s">
        <v>580</v>
      </c>
      <c r="C5417" t="s">
        <v>13767</v>
      </c>
    </row>
    <row r="5418" spans="1:3" x14ac:dyDescent="0.25">
      <c r="A5418" t="s">
        <v>4502</v>
      </c>
      <c r="C5418" t="s">
        <v>13768</v>
      </c>
    </row>
    <row r="5419" spans="1:3" x14ac:dyDescent="0.25">
      <c r="A5419" t="s">
        <v>360</v>
      </c>
      <c r="C5419" t="s">
        <v>13769</v>
      </c>
    </row>
    <row r="5420" spans="1:3" x14ac:dyDescent="0.25">
      <c r="A5420" t="s">
        <v>2526</v>
      </c>
      <c r="C5420" t="s">
        <v>13770</v>
      </c>
    </row>
    <row r="5421" spans="1:3" x14ac:dyDescent="0.25">
      <c r="A5421" t="s">
        <v>734</v>
      </c>
      <c r="C5421" t="s">
        <v>13771</v>
      </c>
    </row>
    <row r="5422" spans="1:3" x14ac:dyDescent="0.25">
      <c r="A5422" t="s">
        <v>2354</v>
      </c>
      <c r="C5422" t="s">
        <v>13772</v>
      </c>
    </row>
    <row r="5423" spans="1:3" x14ac:dyDescent="0.25">
      <c r="A5423" t="s">
        <v>3692</v>
      </c>
      <c r="C5423" t="s">
        <v>13773</v>
      </c>
    </row>
    <row r="5424" spans="1:3" x14ac:dyDescent="0.25">
      <c r="A5424" t="s">
        <v>5297</v>
      </c>
      <c r="C5424" t="s">
        <v>13774</v>
      </c>
    </row>
    <row r="5425" spans="1:3" x14ac:dyDescent="0.25">
      <c r="A5425" t="s">
        <v>2099</v>
      </c>
      <c r="C5425" t="s">
        <v>13775</v>
      </c>
    </row>
    <row r="5426" spans="1:3" x14ac:dyDescent="0.25">
      <c r="A5426" t="s">
        <v>5535</v>
      </c>
      <c r="C5426" t="s">
        <v>13776</v>
      </c>
    </row>
    <row r="5427" spans="1:3" x14ac:dyDescent="0.25">
      <c r="A5427" t="s">
        <v>4369</v>
      </c>
      <c r="C5427" t="s">
        <v>13777</v>
      </c>
    </row>
    <row r="5428" spans="1:3" x14ac:dyDescent="0.25">
      <c r="A5428" t="s">
        <v>61</v>
      </c>
      <c r="C5428" t="s">
        <v>13778</v>
      </c>
    </row>
    <row r="5429" spans="1:3" x14ac:dyDescent="0.25">
      <c r="A5429" t="s">
        <v>1740</v>
      </c>
      <c r="C5429" t="s">
        <v>13779</v>
      </c>
    </row>
    <row r="5430" spans="1:3" x14ac:dyDescent="0.25">
      <c r="A5430" t="s">
        <v>274</v>
      </c>
      <c r="C5430" t="s">
        <v>13780</v>
      </c>
    </row>
    <row r="5431" spans="1:3" x14ac:dyDescent="0.25">
      <c r="A5431" t="s">
        <v>109</v>
      </c>
      <c r="C5431" t="s">
        <v>13781</v>
      </c>
    </row>
    <row r="5432" spans="1:3" x14ac:dyDescent="0.25">
      <c r="A5432" t="s">
        <v>4986</v>
      </c>
      <c r="C5432" t="s">
        <v>13782</v>
      </c>
    </row>
    <row r="5433" spans="1:3" x14ac:dyDescent="0.25">
      <c r="A5433" t="s">
        <v>5320</v>
      </c>
      <c r="C5433" t="s">
        <v>5709</v>
      </c>
    </row>
    <row r="5434" spans="1:3" x14ac:dyDescent="0.25">
      <c r="A5434" t="s">
        <v>2955</v>
      </c>
      <c r="C5434" t="s">
        <v>4904</v>
      </c>
    </row>
    <row r="5435" spans="1:3" x14ac:dyDescent="0.25">
      <c r="A5435" t="s">
        <v>5447</v>
      </c>
      <c r="C5435" t="s">
        <v>5981</v>
      </c>
    </row>
    <row r="5436" spans="1:3" x14ac:dyDescent="0.25">
      <c r="A5436" t="s">
        <v>2177</v>
      </c>
      <c r="C5436" t="s">
        <v>7452</v>
      </c>
    </row>
    <row r="5437" spans="1:3" x14ac:dyDescent="0.25">
      <c r="A5437" t="s">
        <v>684</v>
      </c>
      <c r="C5437" t="s">
        <v>4229</v>
      </c>
    </row>
    <row r="5438" spans="1:3" x14ac:dyDescent="0.25">
      <c r="A5438" t="s">
        <v>5701</v>
      </c>
      <c r="C5438" t="s">
        <v>13783</v>
      </c>
    </row>
    <row r="5439" spans="1:3" x14ac:dyDescent="0.25">
      <c r="A5439" t="s">
        <v>5448</v>
      </c>
      <c r="C5439" t="s">
        <v>13784</v>
      </c>
    </row>
    <row r="5440" spans="1:3" x14ac:dyDescent="0.25">
      <c r="A5440" t="s">
        <v>3517</v>
      </c>
      <c r="C5440" t="s">
        <v>13785</v>
      </c>
    </row>
    <row r="5441" spans="1:3" x14ac:dyDescent="0.25">
      <c r="A5441" t="s">
        <v>1606</v>
      </c>
      <c r="C5441" t="s">
        <v>13786</v>
      </c>
    </row>
    <row r="5442" spans="1:3" x14ac:dyDescent="0.25">
      <c r="A5442" t="s">
        <v>5446</v>
      </c>
      <c r="C5442" t="s">
        <v>7455</v>
      </c>
    </row>
    <row r="5443" spans="1:3" x14ac:dyDescent="0.25">
      <c r="A5443" t="s">
        <v>3725</v>
      </c>
      <c r="C5443" t="s">
        <v>13787</v>
      </c>
    </row>
    <row r="5444" spans="1:3" x14ac:dyDescent="0.25">
      <c r="A5444" t="s">
        <v>1314</v>
      </c>
      <c r="C5444" t="s">
        <v>13788</v>
      </c>
    </row>
    <row r="5445" spans="1:3" x14ac:dyDescent="0.25">
      <c r="A5445" t="s">
        <v>5445</v>
      </c>
      <c r="C5445" t="s">
        <v>13789</v>
      </c>
    </row>
    <row r="5446" spans="1:3" x14ac:dyDescent="0.25">
      <c r="A5446" t="s">
        <v>2251</v>
      </c>
      <c r="C5446" t="s">
        <v>5743</v>
      </c>
    </row>
    <row r="5447" spans="1:3" x14ac:dyDescent="0.25">
      <c r="A5447" t="s">
        <v>3206</v>
      </c>
      <c r="C5447" t="s">
        <v>13790</v>
      </c>
    </row>
    <row r="5448" spans="1:3" x14ac:dyDescent="0.25">
      <c r="A5448" t="s">
        <v>4479</v>
      </c>
      <c r="C5448" t="s">
        <v>13791</v>
      </c>
    </row>
    <row r="5449" spans="1:3" x14ac:dyDescent="0.25">
      <c r="A5449" t="s">
        <v>1088</v>
      </c>
      <c r="C5449" t="s">
        <v>13792</v>
      </c>
    </row>
    <row r="5450" spans="1:3" x14ac:dyDescent="0.25">
      <c r="A5450" t="s">
        <v>5304</v>
      </c>
      <c r="C5450" t="s">
        <v>13793</v>
      </c>
    </row>
    <row r="5451" spans="1:3" x14ac:dyDescent="0.25">
      <c r="A5451" t="s">
        <v>1435</v>
      </c>
      <c r="C5451" t="s">
        <v>13794</v>
      </c>
    </row>
    <row r="5452" spans="1:3" x14ac:dyDescent="0.25">
      <c r="A5452" t="s">
        <v>5498</v>
      </c>
      <c r="C5452" t="s">
        <v>13795</v>
      </c>
    </row>
    <row r="5453" spans="1:3" x14ac:dyDescent="0.25">
      <c r="A5453" t="s">
        <v>3349</v>
      </c>
      <c r="C5453" t="s">
        <v>13796</v>
      </c>
    </row>
    <row r="5454" spans="1:3" x14ac:dyDescent="0.25">
      <c r="A5454" t="s">
        <v>3795</v>
      </c>
      <c r="C5454" t="s">
        <v>13797</v>
      </c>
    </row>
    <row r="5455" spans="1:3" x14ac:dyDescent="0.25">
      <c r="A5455" t="s">
        <v>3987</v>
      </c>
      <c r="C5455" t="s">
        <v>7457</v>
      </c>
    </row>
    <row r="5456" spans="1:3" x14ac:dyDescent="0.25">
      <c r="A5456" t="s">
        <v>5568</v>
      </c>
      <c r="C5456" t="s">
        <v>13798</v>
      </c>
    </row>
    <row r="5457" spans="1:3" x14ac:dyDescent="0.25">
      <c r="A5457" t="s">
        <v>2928</v>
      </c>
      <c r="C5457" t="s">
        <v>6024</v>
      </c>
    </row>
    <row r="5458" spans="1:3" x14ac:dyDescent="0.25">
      <c r="A5458" t="s">
        <v>2979</v>
      </c>
      <c r="C5458" t="s">
        <v>13799</v>
      </c>
    </row>
    <row r="5459" spans="1:3" x14ac:dyDescent="0.25">
      <c r="A5459" t="s">
        <v>3034</v>
      </c>
      <c r="C5459" t="s">
        <v>13800</v>
      </c>
    </row>
    <row r="5460" spans="1:3" x14ac:dyDescent="0.25">
      <c r="A5460" t="s">
        <v>4081</v>
      </c>
      <c r="C5460" t="s">
        <v>13801</v>
      </c>
    </row>
    <row r="5461" spans="1:3" x14ac:dyDescent="0.25">
      <c r="A5461" t="s">
        <v>4782</v>
      </c>
      <c r="C5461" t="s">
        <v>13802</v>
      </c>
    </row>
    <row r="5462" spans="1:3" x14ac:dyDescent="0.25">
      <c r="A5462" t="s">
        <v>6203</v>
      </c>
      <c r="C5462" t="s">
        <v>13803</v>
      </c>
    </row>
    <row r="5463" spans="1:3" x14ac:dyDescent="0.25">
      <c r="A5463" t="s">
        <v>2914</v>
      </c>
      <c r="C5463" t="s">
        <v>5077</v>
      </c>
    </row>
    <row r="5464" spans="1:3" x14ac:dyDescent="0.25">
      <c r="A5464" t="s">
        <v>4778</v>
      </c>
      <c r="C5464" t="s">
        <v>13804</v>
      </c>
    </row>
    <row r="5465" spans="1:3" x14ac:dyDescent="0.25">
      <c r="A5465" t="s">
        <v>1285</v>
      </c>
      <c r="C5465" t="s">
        <v>13805</v>
      </c>
    </row>
    <row r="5466" spans="1:3" x14ac:dyDescent="0.25">
      <c r="A5466" t="s">
        <v>3345</v>
      </c>
      <c r="C5466" t="s">
        <v>13806</v>
      </c>
    </row>
    <row r="5467" spans="1:3" x14ac:dyDescent="0.25">
      <c r="A5467" t="s">
        <v>4900</v>
      </c>
      <c r="C5467" t="s">
        <v>13807</v>
      </c>
    </row>
    <row r="5468" spans="1:3" x14ac:dyDescent="0.25">
      <c r="A5468" t="s">
        <v>6204</v>
      </c>
      <c r="C5468" t="s">
        <v>1908</v>
      </c>
    </row>
    <row r="5469" spans="1:3" x14ac:dyDescent="0.25">
      <c r="A5469" t="s">
        <v>434</v>
      </c>
      <c r="C5469" t="s">
        <v>319</v>
      </c>
    </row>
    <row r="5470" spans="1:3" x14ac:dyDescent="0.25">
      <c r="A5470" t="s">
        <v>3125</v>
      </c>
      <c r="C5470" t="s">
        <v>13808</v>
      </c>
    </row>
    <row r="5471" spans="1:3" x14ac:dyDescent="0.25">
      <c r="A5471" t="s">
        <v>1719</v>
      </c>
      <c r="C5471" t="s">
        <v>13809</v>
      </c>
    </row>
    <row r="5472" spans="1:3" x14ac:dyDescent="0.25">
      <c r="A5472" t="s">
        <v>3683</v>
      </c>
      <c r="C5472" t="s">
        <v>1948</v>
      </c>
    </row>
    <row r="5473" spans="1:3" x14ac:dyDescent="0.25">
      <c r="A5473" t="s">
        <v>71</v>
      </c>
      <c r="C5473" t="s">
        <v>1499</v>
      </c>
    </row>
    <row r="5474" spans="1:3" x14ac:dyDescent="0.25">
      <c r="A5474" t="s">
        <v>5782</v>
      </c>
      <c r="C5474" t="s">
        <v>13810</v>
      </c>
    </row>
    <row r="5475" spans="1:3" x14ac:dyDescent="0.25">
      <c r="A5475" t="s">
        <v>1410</v>
      </c>
      <c r="C5475" t="s">
        <v>13811</v>
      </c>
    </row>
    <row r="5476" spans="1:3" x14ac:dyDescent="0.25">
      <c r="A5476" t="s">
        <v>2318</v>
      </c>
      <c r="C5476" t="s">
        <v>13812</v>
      </c>
    </row>
    <row r="5477" spans="1:3" x14ac:dyDescent="0.25">
      <c r="A5477" t="s">
        <v>4007</v>
      </c>
      <c r="C5477" t="s">
        <v>13813</v>
      </c>
    </row>
    <row r="5478" spans="1:3" x14ac:dyDescent="0.25">
      <c r="A5478" t="s">
        <v>3794</v>
      </c>
      <c r="C5478" t="s">
        <v>13814</v>
      </c>
    </row>
    <row r="5479" spans="1:3" x14ac:dyDescent="0.25">
      <c r="A5479" t="s">
        <v>169</v>
      </c>
      <c r="C5479" t="s">
        <v>13815</v>
      </c>
    </row>
    <row r="5480" spans="1:3" x14ac:dyDescent="0.25">
      <c r="A5480" t="s">
        <v>3205</v>
      </c>
      <c r="C5480" t="s">
        <v>13816</v>
      </c>
    </row>
    <row r="5481" spans="1:3" x14ac:dyDescent="0.25">
      <c r="A5481" t="s">
        <v>5219</v>
      </c>
      <c r="C5481" t="s">
        <v>4910</v>
      </c>
    </row>
    <row r="5482" spans="1:3" x14ac:dyDescent="0.25">
      <c r="A5482" t="s">
        <v>5404</v>
      </c>
      <c r="C5482" t="s">
        <v>13817</v>
      </c>
    </row>
    <row r="5483" spans="1:3" x14ac:dyDescent="0.25">
      <c r="A5483" t="s">
        <v>3658</v>
      </c>
      <c r="C5483" t="s">
        <v>13818</v>
      </c>
    </row>
    <row r="5484" spans="1:3" x14ac:dyDescent="0.25">
      <c r="A5484" t="s">
        <v>4689</v>
      </c>
      <c r="C5484" t="s">
        <v>13819</v>
      </c>
    </row>
    <row r="5485" spans="1:3" x14ac:dyDescent="0.25">
      <c r="A5485" t="s">
        <v>2917</v>
      </c>
      <c r="C5485" t="s">
        <v>13820</v>
      </c>
    </row>
    <row r="5486" spans="1:3" x14ac:dyDescent="0.25">
      <c r="A5486" t="s">
        <v>3659</v>
      </c>
      <c r="C5486" t="s">
        <v>13821</v>
      </c>
    </row>
    <row r="5487" spans="1:3" x14ac:dyDescent="0.25">
      <c r="A5487" t="s">
        <v>3439</v>
      </c>
      <c r="C5487" t="s">
        <v>13822</v>
      </c>
    </row>
    <row r="5488" spans="1:3" x14ac:dyDescent="0.25">
      <c r="A5488" t="s">
        <v>5917</v>
      </c>
      <c r="C5488" t="s">
        <v>7480</v>
      </c>
    </row>
    <row r="5489" spans="1:3" x14ac:dyDescent="0.25">
      <c r="A5489" t="s">
        <v>3572</v>
      </c>
      <c r="C5489" t="s">
        <v>13823</v>
      </c>
    </row>
    <row r="5490" spans="1:3" x14ac:dyDescent="0.25">
      <c r="A5490" t="s">
        <v>2071</v>
      </c>
      <c r="C5490" t="s">
        <v>13824</v>
      </c>
    </row>
    <row r="5491" spans="1:3" x14ac:dyDescent="0.25">
      <c r="A5491" t="s">
        <v>2380</v>
      </c>
      <c r="C5491" t="s">
        <v>13825</v>
      </c>
    </row>
    <row r="5492" spans="1:3" x14ac:dyDescent="0.25">
      <c r="A5492" t="s">
        <v>3091</v>
      </c>
      <c r="C5492" t="s">
        <v>2200</v>
      </c>
    </row>
    <row r="5493" spans="1:3" x14ac:dyDescent="0.25">
      <c r="A5493" t="s">
        <v>2063</v>
      </c>
      <c r="C5493" t="s">
        <v>13826</v>
      </c>
    </row>
    <row r="5494" spans="1:3" x14ac:dyDescent="0.25">
      <c r="A5494" t="s">
        <v>6205</v>
      </c>
      <c r="C5494" t="s">
        <v>13827</v>
      </c>
    </row>
    <row r="5495" spans="1:3" x14ac:dyDescent="0.25">
      <c r="A5495" t="s">
        <v>4759</v>
      </c>
      <c r="C5495" t="s">
        <v>13828</v>
      </c>
    </row>
    <row r="5496" spans="1:3" x14ac:dyDescent="0.25">
      <c r="A5496" t="s">
        <v>4779</v>
      </c>
      <c r="C5496" t="s">
        <v>13829</v>
      </c>
    </row>
    <row r="5497" spans="1:3" x14ac:dyDescent="0.25">
      <c r="A5497" t="s">
        <v>6206</v>
      </c>
      <c r="C5497" t="s">
        <v>13830</v>
      </c>
    </row>
    <row r="5498" spans="1:3" x14ac:dyDescent="0.25">
      <c r="A5498" t="s">
        <v>3496</v>
      </c>
      <c r="C5498" t="s">
        <v>13831</v>
      </c>
    </row>
    <row r="5499" spans="1:3" x14ac:dyDescent="0.25">
      <c r="A5499" t="s">
        <v>2353</v>
      </c>
      <c r="C5499" t="s">
        <v>6095</v>
      </c>
    </row>
    <row r="5500" spans="1:3" x14ac:dyDescent="0.25">
      <c r="A5500" t="s">
        <v>531</v>
      </c>
      <c r="C5500" t="s">
        <v>13832</v>
      </c>
    </row>
    <row r="5501" spans="1:3" x14ac:dyDescent="0.25">
      <c r="A5501" t="s">
        <v>2680</v>
      </c>
      <c r="C5501" t="s">
        <v>13833</v>
      </c>
    </row>
    <row r="5502" spans="1:3" x14ac:dyDescent="0.25">
      <c r="A5502" t="s">
        <v>3192</v>
      </c>
      <c r="C5502" t="s">
        <v>3234</v>
      </c>
    </row>
    <row r="5503" spans="1:3" x14ac:dyDescent="0.25">
      <c r="A5503" t="s">
        <v>5298</v>
      </c>
      <c r="C5503" t="s">
        <v>13834</v>
      </c>
    </row>
    <row r="5504" spans="1:3" x14ac:dyDescent="0.25">
      <c r="A5504" t="s">
        <v>3119</v>
      </c>
      <c r="C5504" t="s">
        <v>13835</v>
      </c>
    </row>
    <row r="5505" spans="1:3" x14ac:dyDescent="0.25">
      <c r="A5505" t="s">
        <v>3225</v>
      </c>
      <c r="C5505" t="s">
        <v>13836</v>
      </c>
    </row>
    <row r="5506" spans="1:3" x14ac:dyDescent="0.25">
      <c r="A5506" t="s">
        <v>3793</v>
      </c>
      <c r="C5506" t="s">
        <v>13837</v>
      </c>
    </row>
    <row r="5507" spans="1:3" x14ac:dyDescent="0.25">
      <c r="A5507" t="s">
        <v>5515</v>
      </c>
      <c r="C5507" t="s">
        <v>13838</v>
      </c>
    </row>
    <row r="5508" spans="1:3" x14ac:dyDescent="0.25">
      <c r="A5508" t="s">
        <v>5802</v>
      </c>
      <c r="C5508" t="s">
        <v>13839</v>
      </c>
    </row>
    <row r="5509" spans="1:3" x14ac:dyDescent="0.25">
      <c r="A5509" t="s">
        <v>5231</v>
      </c>
      <c r="C5509" t="s">
        <v>13840</v>
      </c>
    </row>
    <row r="5510" spans="1:3" x14ac:dyDescent="0.25">
      <c r="A5510" t="s">
        <v>2551</v>
      </c>
      <c r="C5510" t="s">
        <v>13841</v>
      </c>
    </row>
    <row r="5511" spans="1:3" x14ac:dyDescent="0.25">
      <c r="A5511" t="s">
        <v>5916</v>
      </c>
      <c r="C5511" t="s">
        <v>13842</v>
      </c>
    </row>
    <row r="5512" spans="1:3" x14ac:dyDescent="0.25">
      <c r="A5512" t="s">
        <v>889</v>
      </c>
      <c r="C5512" t="s">
        <v>13843</v>
      </c>
    </row>
    <row r="5513" spans="1:3" x14ac:dyDescent="0.25">
      <c r="A5513" t="s">
        <v>722</v>
      </c>
      <c r="C5513" t="s">
        <v>13844</v>
      </c>
    </row>
    <row r="5514" spans="1:3" x14ac:dyDescent="0.25">
      <c r="A5514" t="s">
        <v>2855</v>
      </c>
      <c r="C5514" t="s">
        <v>13845</v>
      </c>
    </row>
    <row r="5515" spans="1:3" x14ac:dyDescent="0.25">
      <c r="A5515" t="s">
        <v>3750</v>
      </c>
      <c r="C5515" t="s">
        <v>7488</v>
      </c>
    </row>
    <row r="5516" spans="1:3" x14ac:dyDescent="0.25">
      <c r="A5516" t="s">
        <v>2546</v>
      </c>
      <c r="C5516" t="s">
        <v>7489</v>
      </c>
    </row>
    <row r="5517" spans="1:3" x14ac:dyDescent="0.25">
      <c r="A5517" t="s">
        <v>1519</v>
      </c>
      <c r="C5517" t="s">
        <v>13846</v>
      </c>
    </row>
    <row r="5518" spans="1:3" x14ac:dyDescent="0.25">
      <c r="A5518" t="s">
        <v>5040</v>
      </c>
      <c r="C5518" t="s">
        <v>13847</v>
      </c>
    </row>
    <row r="5519" spans="1:3" x14ac:dyDescent="0.25">
      <c r="A5519" t="s">
        <v>3738</v>
      </c>
      <c r="C5519" t="s">
        <v>13848</v>
      </c>
    </row>
    <row r="5520" spans="1:3" x14ac:dyDescent="0.25">
      <c r="A5520" t="s">
        <v>1336</v>
      </c>
      <c r="C5520" t="s">
        <v>13849</v>
      </c>
    </row>
    <row r="5521" spans="1:3" x14ac:dyDescent="0.25">
      <c r="A5521" t="s">
        <v>6207</v>
      </c>
      <c r="C5521" t="s">
        <v>13850</v>
      </c>
    </row>
    <row r="5522" spans="1:3" x14ac:dyDescent="0.25">
      <c r="A5522" t="s">
        <v>4583</v>
      </c>
      <c r="C5522" t="s">
        <v>13851</v>
      </c>
    </row>
    <row r="5523" spans="1:3" x14ac:dyDescent="0.25">
      <c r="A5523" t="s">
        <v>4905</v>
      </c>
      <c r="C5523" t="s">
        <v>13852</v>
      </c>
    </row>
    <row r="5524" spans="1:3" x14ac:dyDescent="0.25">
      <c r="A5524" t="s">
        <v>1668</v>
      </c>
      <c r="C5524" t="s">
        <v>13853</v>
      </c>
    </row>
    <row r="5525" spans="1:3" x14ac:dyDescent="0.25">
      <c r="A5525" t="s">
        <v>4067</v>
      </c>
      <c r="C5525" t="s">
        <v>13854</v>
      </c>
    </row>
    <row r="5526" spans="1:3" x14ac:dyDescent="0.25">
      <c r="A5526" t="s">
        <v>6208</v>
      </c>
      <c r="C5526" t="s">
        <v>13855</v>
      </c>
    </row>
    <row r="5527" spans="1:3" x14ac:dyDescent="0.25">
      <c r="A5527" t="s">
        <v>218</v>
      </c>
      <c r="C5527" t="s">
        <v>13856</v>
      </c>
    </row>
    <row r="5528" spans="1:3" x14ac:dyDescent="0.25">
      <c r="A5528" t="s">
        <v>5002</v>
      </c>
      <c r="C5528" t="s">
        <v>13857</v>
      </c>
    </row>
    <row r="5529" spans="1:3" x14ac:dyDescent="0.25">
      <c r="A5529" t="s">
        <v>3685</v>
      </c>
      <c r="C5529" t="s">
        <v>13858</v>
      </c>
    </row>
    <row r="5530" spans="1:3" x14ac:dyDescent="0.25">
      <c r="A5530" t="s">
        <v>4407</v>
      </c>
      <c r="C5530" t="s">
        <v>486</v>
      </c>
    </row>
    <row r="5531" spans="1:3" x14ac:dyDescent="0.25">
      <c r="A5531" t="s">
        <v>812</v>
      </c>
      <c r="C5531" t="s">
        <v>4908</v>
      </c>
    </row>
    <row r="5532" spans="1:3" x14ac:dyDescent="0.25">
      <c r="A5532" t="s">
        <v>1653</v>
      </c>
      <c r="C5532" t="s">
        <v>13859</v>
      </c>
    </row>
    <row r="5533" spans="1:3" x14ac:dyDescent="0.25">
      <c r="A5533" t="s">
        <v>1599</v>
      </c>
      <c r="C5533" t="s">
        <v>13860</v>
      </c>
    </row>
    <row r="5534" spans="1:3" x14ac:dyDescent="0.25">
      <c r="A5534" t="s">
        <v>1691</v>
      </c>
      <c r="C5534" t="s">
        <v>13861</v>
      </c>
    </row>
    <row r="5535" spans="1:3" x14ac:dyDescent="0.25">
      <c r="A5535" t="s">
        <v>4263</v>
      </c>
      <c r="C5535" t="s">
        <v>13862</v>
      </c>
    </row>
    <row r="5536" spans="1:3" x14ac:dyDescent="0.25">
      <c r="A5536" t="s">
        <v>294</v>
      </c>
      <c r="C5536" t="s">
        <v>13863</v>
      </c>
    </row>
    <row r="5537" spans="1:3" x14ac:dyDescent="0.25">
      <c r="A5537" t="s">
        <v>3792</v>
      </c>
      <c r="C5537" t="s">
        <v>13864</v>
      </c>
    </row>
    <row r="5538" spans="1:3" x14ac:dyDescent="0.25">
      <c r="A5538" t="s">
        <v>5915</v>
      </c>
      <c r="C5538" t="s">
        <v>13865</v>
      </c>
    </row>
    <row r="5539" spans="1:3" x14ac:dyDescent="0.25">
      <c r="A5539" t="s">
        <v>3348</v>
      </c>
      <c r="C5539" t="s">
        <v>13866</v>
      </c>
    </row>
    <row r="5540" spans="1:3" x14ac:dyDescent="0.25">
      <c r="A5540" t="s">
        <v>913</v>
      </c>
      <c r="C5540" t="s">
        <v>13867</v>
      </c>
    </row>
    <row r="5541" spans="1:3" x14ac:dyDescent="0.25">
      <c r="A5541" t="s">
        <v>5095</v>
      </c>
      <c r="C5541" t="s">
        <v>182</v>
      </c>
    </row>
    <row r="5542" spans="1:3" x14ac:dyDescent="0.25">
      <c r="A5542" t="s">
        <v>2263</v>
      </c>
      <c r="C5542" t="s">
        <v>13868</v>
      </c>
    </row>
    <row r="5543" spans="1:3" x14ac:dyDescent="0.25">
      <c r="A5543" t="s">
        <v>1400</v>
      </c>
      <c r="C5543" t="s">
        <v>13869</v>
      </c>
    </row>
    <row r="5544" spans="1:3" x14ac:dyDescent="0.25">
      <c r="A5544" t="s">
        <v>5391</v>
      </c>
      <c r="C5544" t="s">
        <v>13870</v>
      </c>
    </row>
    <row r="5545" spans="1:3" x14ac:dyDescent="0.25">
      <c r="A5545" t="s">
        <v>3791</v>
      </c>
      <c r="C5545" t="s">
        <v>13871</v>
      </c>
    </row>
    <row r="5546" spans="1:3" x14ac:dyDescent="0.25">
      <c r="A5546" t="s">
        <v>4254</v>
      </c>
      <c r="C5546" t="s">
        <v>13872</v>
      </c>
    </row>
    <row r="5547" spans="1:3" x14ac:dyDescent="0.25">
      <c r="A5547" t="s">
        <v>989</v>
      </c>
      <c r="C5547" t="s">
        <v>13873</v>
      </c>
    </row>
    <row r="5548" spans="1:3" x14ac:dyDescent="0.25">
      <c r="A5548" t="s">
        <v>1870</v>
      </c>
      <c r="C5548" t="s">
        <v>13874</v>
      </c>
    </row>
    <row r="5549" spans="1:3" x14ac:dyDescent="0.25">
      <c r="A5549" t="s">
        <v>4187</v>
      </c>
      <c r="C5549" t="s">
        <v>13875</v>
      </c>
    </row>
    <row r="5550" spans="1:3" x14ac:dyDescent="0.25">
      <c r="A5550" t="s">
        <v>4401</v>
      </c>
      <c r="C5550" t="s">
        <v>13876</v>
      </c>
    </row>
    <row r="5551" spans="1:3" x14ac:dyDescent="0.25">
      <c r="A5551" t="s">
        <v>2795</v>
      </c>
      <c r="C5551" t="s">
        <v>5220</v>
      </c>
    </row>
    <row r="5552" spans="1:3" x14ac:dyDescent="0.25">
      <c r="A5552" t="s">
        <v>1973</v>
      </c>
      <c r="C5552" t="s">
        <v>13877</v>
      </c>
    </row>
    <row r="5553" spans="1:3" x14ac:dyDescent="0.25">
      <c r="A5553" t="s">
        <v>4937</v>
      </c>
      <c r="C5553" t="s">
        <v>13878</v>
      </c>
    </row>
    <row r="5554" spans="1:3" x14ac:dyDescent="0.25">
      <c r="A5554" t="s">
        <v>1082</v>
      </c>
      <c r="C5554" t="s">
        <v>13879</v>
      </c>
    </row>
    <row r="5555" spans="1:3" x14ac:dyDescent="0.25">
      <c r="A5555" t="s">
        <v>2087</v>
      </c>
      <c r="C5555" t="s">
        <v>13880</v>
      </c>
    </row>
    <row r="5556" spans="1:3" x14ac:dyDescent="0.25">
      <c r="A5556" t="s">
        <v>2962</v>
      </c>
      <c r="C5556" t="s">
        <v>13881</v>
      </c>
    </row>
    <row r="5557" spans="1:3" x14ac:dyDescent="0.25">
      <c r="A5557" t="s">
        <v>6209</v>
      </c>
      <c r="C5557" t="s">
        <v>13882</v>
      </c>
    </row>
    <row r="5558" spans="1:3" x14ac:dyDescent="0.25">
      <c r="A5558" t="s">
        <v>579</v>
      </c>
      <c r="C5558" t="s">
        <v>2493</v>
      </c>
    </row>
    <row r="5559" spans="1:3" x14ac:dyDescent="0.25">
      <c r="A5559" t="s">
        <v>4269</v>
      </c>
      <c r="C5559" t="s">
        <v>13883</v>
      </c>
    </row>
    <row r="5560" spans="1:3" x14ac:dyDescent="0.25">
      <c r="A5560" t="s">
        <v>5299</v>
      </c>
      <c r="C5560" t="s">
        <v>13884</v>
      </c>
    </row>
    <row r="5561" spans="1:3" x14ac:dyDescent="0.25">
      <c r="A5561" t="s">
        <v>2176</v>
      </c>
      <c r="C5561" t="s">
        <v>13885</v>
      </c>
    </row>
    <row r="5562" spans="1:3" x14ac:dyDescent="0.25">
      <c r="A5562" t="s">
        <v>1370</v>
      </c>
      <c r="C5562" t="s">
        <v>13886</v>
      </c>
    </row>
    <row r="5563" spans="1:3" x14ac:dyDescent="0.25">
      <c r="A5563" t="s">
        <v>5811</v>
      </c>
      <c r="C5563" t="s">
        <v>13887</v>
      </c>
    </row>
    <row r="5564" spans="1:3" x14ac:dyDescent="0.25">
      <c r="A5564" t="s">
        <v>3288</v>
      </c>
      <c r="C5564" t="s">
        <v>13888</v>
      </c>
    </row>
    <row r="5565" spans="1:3" x14ac:dyDescent="0.25">
      <c r="A5565" t="s">
        <v>5547</v>
      </c>
      <c r="C5565" t="s">
        <v>13889</v>
      </c>
    </row>
    <row r="5566" spans="1:3" x14ac:dyDescent="0.25">
      <c r="A5566" t="s">
        <v>2415</v>
      </c>
      <c r="C5566" t="s">
        <v>13890</v>
      </c>
    </row>
    <row r="5567" spans="1:3" x14ac:dyDescent="0.25">
      <c r="A5567" t="s">
        <v>5196</v>
      </c>
      <c r="C5567" t="s">
        <v>13891</v>
      </c>
    </row>
    <row r="5568" spans="1:3" x14ac:dyDescent="0.25">
      <c r="A5568" t="s">
        <v>2096</v>
      </c>
      <c r="C5568" t="s">
        <v>13892</v>
      </c>
    </row>
    <row r="5569" spans="1:3" x14ac:dyDescent="0.25">
      <c r="A5569" t="s">
        <v>3013</v>
      </c>
      <c r="C5569" t="s">
        <v>13893</v>
      </c>
    </row>
    <row r="5570" spans="1:3" x14ac:dyDescent="0.25">
      <c r="A5570" t="s">
        <v>980</v>
      </c>
      <c r="C5570" t="s">
        <v>13894</v>
      </c>
    </row>
    <row r="5571" spans="1:3" x14ac:dyDescent="0.25">
      <c r="A5571" t="s">
        <v>3593</v>
      </c>
      <c r="C5571" t="s">
        <v>13895</v>
      </c>
    </row>
    <row r="5572" spans="1:3" x14ac:dyDescent="0.25">
      <c r="A5572" t="s">
        <v>1654</v>
      </c>
      <c r="C5572" t="s">
        <v>13896</v>
      </c>
    </row>
    <row r="5573" spans="1:3" x14ac:dyDescent="0.25">
      <c r="A5573" t="s">
        <v>5914</v>
      </c>
      <c r="C5573" t="s">
        <v>13897</v>
      </c>
    </row>
    <row r="5574" spans="1:3" x14ac:dyDescent="0.25">
      <c r="A5574" t="s">
        <v>3564</v>
      </c>
      <c r="C5574" t="s">
        <v>13898</v>
      </c>
    </row>
    <row r="5575" spans="1:3" x14ac:dyDescent="0.25">
      <c r="A5575" t="s">
        <v>5193</v>
      </c>
      <c r="C5575" t="s">
        <v>2753</v>
      </c>
    </row>
    <row r="5576" spans="1:3" x14ac:dyDescent="0.25">
      <c r="A5576" t="s">
        <v>4111</v>
      </c>
      <c r="C5576" t="s">
        <v>13899</v>
      </c>
    </row>
    <row r="5577" spans="1:3" x14ac:dyDescent="0.25">
      <c r="A5577" t="s">
        <v>970</v>
      </c>
      <c r="C5577" t="s">
        <v>13900</v>
      </c>
    </row>
    <row r="5578" spans="1:3" x14ac:dyDescent="0.25">
      <c r="A5578" t="s">
        <v>4012</v>
      </c>
      <c r="C5578" t="s">
        <v>13901</v>
      </c>
    </row>
    <row r="5579" spans="1:3" x14ac:dyDescent="0.25">
      <c r="A5579" t="s">
        <v>1256</v>
      </c>
      <c r="C5579" t="s">
        <v>13902</v>
      </c>
    </row>
    <row r="5580" spans="1:3" x14ac:dyDescent="0.25">
      <c r="A5580" t="s">
        <v>2902</v>
      </c>
      <c r="C5580" t="s">
        <v>13903</v>
      </c>
    </row>
    <row r="5581" spans="1:3" x14ac:dyDescent="0.25">
      <c r="A5581" t="s">
        <v>3501</v>
      </c>
      <c r="C5581" t="s">
        <v>13904</v>
      </c>
    </row>
    <row r="5582" spans="1:3" x14ac:dyDescent="0.25">
      <c r="A5582" t="s">
        <v>2404</v>
      </c>
      <c r="C5582" t="s">
        <v>13905</v>
      </c>
    </row>
    <row r="5583" spans="1:3" x14ac:dyDescent="0.25">
      <c r="A5583" t="s">
        <v>6210</v>
      </c>
      <c r="C5583" t="s">
        <v>7515</v>
      </c>
    </row>
    <row r="5584" spans="1:3" x14ac:dyDescent="0.25">
      <c r="A5584" t="s">
        <v>2296</v>
      </c>
      <c r="C5584" t="s">
        <v>13906</v>
      </c>
    </row>
    <row r="5585" spans="1:3" x14ac:dyDescent="0.25">
      <c r="A5585" t="s">
        <v>2486</v>
      </c>
      <c r="C5585" t="s">
        <v>13907</v>
      </c>
    </row>
    <row r="5586" spans="1:3" x14ac:dyDescent="0.25">
      <c r="A5586" t="s">
        <v>2017</v>
      </c>
      <c r="C5586" t="s">
        <v>13908</v>
      </c>
    </row>
    <row r="5587" spans="1:3" x14ac:dyDescent="0.25">
      <c r="A5587" t="s">
        <v>3292</v>
      </c>
      <c r="C5587" t="s">
        <v>13909</v>
      </c>
    </row>
    <row r="5588" spans="1:3" x14ac:dyDescent="0.25">
      <c r="A5588" t="s">
        <v>3016</v>
      </c>
      <c r="C5588" t="s">
        <v>13910</v>
      </c>
    </row>
    <row r="5589" spans="1:3" x14ac:dyDescent="0.25">
      <c r="A5589" t="s">
        <v>5865</v>
      </c>
      <c r="C5589" t="s">
        <v>13911</v>
      </c>
    </row>
    <row r="5590" spans="1:3" x14ac:dyDescent="0.25">
      <c r="A5590" t="s">
        <v>5761</v>
      </c>
      <c r="C5590" t="s">
        <v>13912</v>
      </c>
    </row>
    <row r="5591" spans="1:3" x14ac:dyDescent="0.25">
      <c r="A5591" t="s">
        <v>3209</v>
      </c>
      <c r="C5591" t="s">
        <v>13913</v>
      </c>
    </row>
    <row r="5592" spans="1:3" x14ac:dyDescent="0.25">
      <c r="A5592" t="s">
        <v>6211</v>
      </c>
      <c r="C5592" t="s">
        <v>13914</v>
      </c>
    </row>
    <row r="5593" spans="1:3" x14ac:dyDescent="0.25">
      <c r="A5593" t="s">
        <v>2939</v>
      </c>
      <c r="C5593" t="s">
        <v>7517</v>
      </c>
    </row>
    <row r="5594" spans="1:3" x14ac:dyDescent="0.25">
      <c r="A5594" t="s">
        <v>650</v>
      </c>
      <c r="C5594" t="s">
        <v>5168</v>
      </c>
    </row>
    <row r="5595" spans="1:3" x14ac:dyDescent="0.25">
      <c r="A5595" t="s">
        <v>3135</v>
      </c>
      <c r="C5595" t="s">
        <v>13915</v>
      </c>
    </row>
    <row r="5596" spans="1:3" x14ac:dyDescent="0.25">
      <c r="A5596" t="s">
        <v>6212</v>
      </c>
      <c r="C5596" t="s">
        <v>13916</v>
      </c>
    </row>
    <row r="5597" spans="1:3" x14ac:dyDescent="0.25">
      <c r="A5597" t="s">
        <v>6213</v>
      </c>
      <c r="C5597" t="s">
        <v>13</v>
      </c>
    </row>
    <row r="5598" spans="1:3" x14ac:dyDescent="0.25">
      <c r="A5598" t="s">
        <v>4665</v>
      </c>
      <c r="C5598" t="s">
        <v>5253</v>
      </c>
    </row>
    <row r="5599" spans="1:3" x14ac:dyDescent="0.25">
      <c r="A5599" t="s">
        <v>1934</v>
      </c>
      <c r="C5599" t="s">
        <v>13917</v>
      </c>
    </row>
    <row r="5600" spans="1:3" x14ac:dyDescent="0.25">
      <c r="A5600" t="s">
        <v>77</v>
      </c>
      <c r="C5600" t="s">
        <v>13918</v>
      </c>
    </row>
    <row r="5601" spans="1:3" x14ac:dyDescent="0.25">
      <c r="A5601" t="s">
        <v>3167</v>
      </c>
      <c r="C5601" t="s">
        <v>13919</v>
      </c>
    </row>
    <row r="5602" spans="1:3" x14ac:dyDescent="0.25">
      <c r="A5602" t="s">
        <v>1139</v>
      </c>
      <c r="C5602" t="s">
        <v>13920</v>
      </c>
    </row>
    <row r="5603" spans="1:3" x14ac:dyDescent="0.25">
      <c r="A5603" t="s">
        <v>3660</v>
      </c>
      <c r="C5603" t="s">
        <v>13921</v>
      </c>
    </row>
    <row r="5604" spans="1:3" x14ac:dyDescent="0.25">
      <c r="A5604" t="s">
        <v>1714</v>
      </c>
      <c r="C5604" t="s">
        <v>13922</v>
      </c>
    </row>
    <row r="5605" spans="1:3" x14ac:dyDescent="0.25">
      <c r="A5605" t="s">
        <v>6</v>
      </c>
      <c r="C5605" t="s">
        <v>7519</v>
      </c>
    </row>
    <row r="5606" spans="1:3" x14ac:dyDescent="0.25">
      <c r="A5606" t="s">
        <v>1847</v>
      </c>
      <c r="C5606" t="s">
        <v>13923</v>
      </c>
    </row>
    <row r="5607" spans="1:3" x14ac:dyDescent="0.25">
      <c r="A5607" t="s">
        <v>454</v>
      </c>
      <c r="C5607" t="s">
        <v>13924</v>
      </c>
    </row>
    <row r="5608" spans="1:3" x14ac:dyDescent="0.25">
      <c r="A5608" t="s">
        <v>3226</v>
      </c>
      <c r="C5608" t="s">
        <v>13925</v>
      </c>
    </row>
    <row r="5609" spans="1:3" x14ac:dyDescent="0.25">
      <c r="A5609" t="s">
        <v>4818</v>
      </c>
      <c r="C5609" t="s">
        <v>13926</v>
      </c>
    </row>
    <row r="5610" spans="1:3" x14ac:dyDescent="0.25">
      <c r="A5610" t="s">
        <v>126</v>
      </c>
      <c r="C5610" t="s">
        <v>13927</v>
      </c>
    </row>
    <row r="5611" spans="1:3" x14ac:dyDescent="0.25">
      <c r="A5611" t="s">
        <v>6214</v>
      </c>
      <c r="C5611" t="s">
        <v>13928</v>
      </c>
    </row>
    <row r="5612" spans="1:3" x14ac:dyDescent="0.25">
      <c r="A5612" t="s">
        <v>4673</v>
      </c>
      <c r="C5612" t="s">
        <v>13929</v>
      </c>
    </row>
    <row r="5613" spans="1:3" x14ac:dyDescent="0.25">
      <c r="A5613" t="s">
        <v>1767</v>
      </c>
      <c r="C5613" t="s">
        <v>13930</v>
      </c>
    </row>
    <row r="5614" spans="1:3" x14ac:dyDescent="0.25">
      <c r="A5614" t="s">
        <v>225</v>
      </c>
      <c r="C5614" t="s">
        <v>13931</v>
      </c>
    </row>
    <row r="5615" spans="1:3" x14ac:dyDescent="0.25">
      <c r="A5615" t="s">
        <v>330</v>
      </c>
      <c r="C5615" t="s">
        <v>13932</v>
      </c>
    </row>
    <row r="5616" spans="1:3" x14ac:dyDescent="0.25">
      <c r="A5616" t="s">
        <v>769</v>
      </c>
      <c r="C5616" t="s">
        <v>13933</v>
      </c>
    </row>
    <row r="5617" spans="1:3" x14ac:dyDescent="0.25">
      <c r="A5617" t="s">
        <v>2679</v>
      </c>
      <c r="C5617" t="s">
        <v>13934</v>
      </c>
    </row>
    <row r="5618" spans="1:3" x14ac:dyDescent="0.25">
      <c r="A5618" t="s">
        <v>5142</v>
      </c>
      <c r="C5618" t="s">
        <v>13935</v>
      </c>
    </row>
    <row r="5619" spans="1:3" x14ac:dyDescent="0.25">
      <c r="A5619" t="s">
        <v>151</v>
      </c>
      <c r="C5619" t="s">
        <v>13936</v>
      </c>
    </row>
    <row r="5620" spans="1:3" x14ac:dyDescent="0.25">
      <c r="A5620" t="s">
        <v>1047</v>
      </c>
      <c r="C5620" t="s">
        <v>13937</v>
      </c>
    </row>
    <row r="5621" spans="1:3" x14ac:dyDescent="0.25">
      <c r="A5621" t="s">
        <v>1917</v>
      </c>
      <c r="C5621" t="s">
        <v>13938</v>
      </c>
    </row>
    <row r="5622" spans="1:3" x14ac:dyDescent="0.25">
      <c r="A5622" t="s">
        <v>37</v>
      </c>
      <c r="C5622" t="s">
        <v>13939</v>
      </c>
    </row>
    <row r="5623" spans="1:3" x14ac:dyDescent="0.25">
      <c r="A5623" t="s">
        <v>2151</v>
      </c>
      <c r="C5623" t="s">
        <v>13940</v>
      </c>
    </row>
    <row r="5624" spans="1:3" x14ac:dyDescent="0.25">
      <c r="A5624" t="s">
        <v>2175</v>
      </c>
      <c r="C5624" t="s">
        <v>13941</v>
      </c>
    </row>
    <row r="5625" spans="1:3" x14ac:dyDescent="0.25">
      <c r="A5625" t="s">
        <v>4429</v>
      </c>
      <c r="C5625" t="s">
        <v>13942</v>
      </c>
    </row>
    <row r="5626" spans="1:3" x14ac:dyDescent="0.25">
      <c r="A5626" t="s">
        <v>4729</v>
      </c>
      <c r="C5626" t="s">
        <v>13943</v>
      </c>
    </row>
    <row r="5627" spans="1:3" x14ac:dyDescent="0.25">
      <c r="A5627" t="s">
        <v>1933</v>
      </c>
      <c r="C5627" t="s">
        <v>13944</v>
      </c>
    </row>
    <row r="5628" spans="1:3" x14ac:dyDescent="0.25">
      <c r="A5628" t="s">
        <v>727</v>
      </c>
      <c r="C5628" t="s">
        <v>13945</v>
      </c>
    </row>
    <row r="5629" spans="1:3" x14ac:dyDescent="0.25">
      <c r="A5629" t="s">
        <v>4406</v>
      </c>
      <c r="C5629" t="s">
        <v>13946</v>
      </c>
    </row>
    <row r="5630" spans="1:3" x14ac:dyDescent="0.25">
      <c r="A5630" t="s">
        <v>1950</v>
      </c>
      <c r="C5630" t="s">
        <v>2624</v>
      </c>
    </row>
    <row r="5631" spans="1:3" x14ac:dyDescent="0.25">
      <c r="A5631" t="s">
        <v>293</v>
      </c>
      <c r="C5631" t="s">
        <v>13947</v>
      </c>
    </row>
    <row r="5632" spans="1:3" x14ac:dyDescent="0.25">
      <c r="A5632" t="s">
        <v>3789</v>
      </c>
      <c r="C5632" t="s">
        <v>13948</v>
      </c>
    </row>
    <row r="5633" spans="1:3" x14ac:dyDescent="0.25">
      <c r="A5633" t="s">
        <v>4873</v>
      </c>
      <c r="C5633" t="s">
        <v>13949</v>
      </c>
    </row>
    <row r="5634" spans="1:3" x14ac:dyDescent="0.25">
      <c r="A5634" t="s">
        <v>4098</v>
      </c>
      <c r="C5634" t="s">
        <v>13950</v>
      </c>
    </row>
    <row r="5635" spans="1:3" x14ac:dyDescent="0.25">
      <c r="A5635" t="s">
        <v>3790</v>
      </c>
      <c r="C5635" t="s">
        <v>13951</v>
      </c>
    </row>
    <row r="5636" spans="1:3" x14ac:dyDescent="0.25">
      <c r="A5636" t="s">
        <v>1771</v>
      </c>
      <c r="C5636" t="s">
        <v>13952</v>
      </c>
    </row>
    <row r="5637" spans="1:3" x14ac:dyDescent="0.25">
      <c r="A5637" t="s">
        <v>4478</v>
      </c>
      <c r="C5637" t="s">
        <v>3157</v>
      </c>
    </row>
    <row r="5638" spans="1:3" x14ac:dyDescent="0.25">
      <c r="A5638" t="s">
        <v>3098</v>
      </c>
      <c r="C5638" t="s">
        <v>1529</v>
      </c>
    </row>
    <row r="5639" spans="1:3" x14ac:dyDescent="0.25">
      <c r="A5639" t="s">
        <v>2352</v>
      </c>
      <c r="C5639" t="s">
        <v>13953</v>
      </c>
    </row>
    <row r="5640" spans="1:3" x14ac:dyDescent="0.25">
      <c r="A5640" t="s">
        <v>4932</v>
      </c>
      <c r="C5640" t="s">
        <v>13954</v>
      </c>
    </row>
    <row r="5641" spans="1:3" x14ac:dyDescent="0.25">
      <c r="A5641" t="s">
        <v>210</v>
      </c>
      <c r="C5641" t="s">
        <v>13955</v>
      </c>
    </row>
    <row r="5642" spans="1:3" x14ac:dyDescent="0.25">
      <c r="A5642" t="s">
        <v>4834</v>
      </c>
      <c r="C5642" t="s">
        <v>13956</v>
      </c>
    </row>
    <row r="5643" spans="1:3" x14ac:dyDescent="0.25">
      <c r="A5643" t="s">
        <v>6215</v>
      </c>
      <c r="C5643" t="s">
        <v>13957</v>
      </c>
    </row>
    <row r="5644" spans="1:3" x14ac:dyDescent="0.25">
      <c r="A5644" t="s">
        <v>3886</v>
      </c>
      <c r="C5644" t="s">
        <v>7528</v>
      </c>
    </row>
    <row r="5645" spans="1:3" x14ac:dyDescent="0.25">
      <c r="A5645" t="s">
        <v>3885</v>
      </c>
      <c r="C5645" t="s">
        <v>5061</v>
      </c>
    </row>
    <row r="5646" spans="1:3" x14ac:dyDescent="0.25">
      <c r="A5646" t="s">
        <v>2655</v>
      </c>
      <c r="C5646" t="s">
        <v>13958</v>
      </c>
    </row>
    <row r="5647" spans="1:3" x14ac:dyDescent="0.25">
      <c r="A5647" t="s">
        <v>3178</v>
      </c>
      <c r="C5647" t="s">
        <v>13959</v>
      </c>
    </row>
    <row r="5648" spans="1:3" x14ac:dyDescent="0.25">
      <c r="A5648" t="s">
        <v>536</v>
      </c>
      <c r="C5648" t="s">
        <v>13960</v>
      </c>
    </row>
    <row r="5649" spans="1:3" x14ac:dyDescent="0.25">
      <c r="A5649" t="s">
        <v>535</v>
      </c>
      <c r="C5649" t="s">
        <v>13961</v>
      </c>
    </row>
    <row r="5650" spans="1:3" x14ac:dyDescent="0.25">
      <c r="A5650" t="s">
        <v>6019</v>
      </c>
      <c r="C5650" t="s">
        <v>13962</v>
      </c>
    </row>
    <row r="5651" spans="1:3" x14ac:dyDescent="0.25">
      <c r="A5651" t="s">
        <v>2521</v>
      </c>
      <c r="C5651" t="s">
        <v>13963</v>
      </c>
    </row>
    <row r="5652" spans="1:3" x14ac:dyDescent="0.25">
      <c r="A5652" t="s">
        <v>2556</v>
      </c>
      <c r="C5652" t="s">
        <v>13964</v>
      </c>
    </row>
    <row r="5653" spans="1:3" x14ac:dyDescent="0.25">
      <c r="A5653" t="s">
        <v>2898</v>
      </c>
      <c r="C5653" t="s">
        <v>3963</v>
      </c>
    </row>
    <row r="5654" spans="1:3" x14ac:dyDescent="0.25">
      <c r="A5654" t="s">
        <v>4289</v>
      </c>
      <c r="C5654" t="s">
        <v>3211</v>
      </c>
    </row>
    <row r="5655" spans="1:3" x14ac:dyDescent="0.25">
      <c r="A5655" t="s">
        <v>4747</v>
      </c>
      <c r="C5655" t="s">
        <v>13965</v>
      </c>
    </row>
    <row r="5656" spans="1:3" x14ac:dyDescent="0.25">
      <c r="A5656" t="s">
        <v>5606</v>
      </c>
      <c r="C5656" t="s">
        <v>158</v>
      </c>
    </row>
    <row r="5657" spans="1:3" x14ac:dyDescent="0.25">
      <c r="A5657" t="s">
        <v>1491</v>
      </c>
      <c r="C5657" t="s">
        <v>13966</v>
      </c>
    </row>
    <row r="5658" spans="1:3" x14ac:dyDescent="0.25">
      <c r="A5658" t="s">
        <v>4770</v>
      </c>
      <c r="C5658" t="s">
        <v>13967</v>
      </c>
    </row>
    <row r="5659" spans="1:3" x14ac:dyDescent="0.25">
      <c r="A5659" t="s">
        <v>3689</v>
      </c>
      <c r="C5659" t="s">
        <v>13968</v>
      </c>
    </row>
    <row r="5660" spans="1:3" x14ac:dyDescent="0.25">
      <c r="A5660" t="s">
        <v>2925</v>
      </c>
      <c r="C5660" t="s">
        <v>1715</v>
      </c>
    </row>
    <row r="5661" spans="1:3" x14ac:dyDescent="0.25">
      <c r="A5661" t="s">
        <v>4210</v>
      </c>
      <c r="C5661" t="s">
        <v>13969</v>
      </c>
    </row>
    <row r="5662" spans="1:3" x14ac:dyDescent="0.25">
      <c r="A5662" t="s">
        <v>4381</v>
      </c>
      <c r="C5662" t="s">
        <v>13970</v>
      </c>
    </row>
    <row r="5663" spans="1:3" x14ac:dyDescent="0.25">
      <c r="A5663" t="s">
        <v>2442</v>
      </c>
      <c r="C5663" t="s">
        <v>13971</v>
      </c>
    </row>
    <row r="5664" spans="1:3" x14ac:dyDescent="0.25">
      <c r="A5664" t="s">
        <v>529</v>
      </c>
      <c r="C5664" t="s">
        <v>13972</v>
      </c>
    </row>
    <row r="5665" spans="1:3" x14ac:dyDescent="0.25">
      <c r="A5665" t="s">
        <v>5375</v>
      </c>
      <c r="C5665" t="s">
        <v>13973</v>
      </c>
    </row>
    <row r="5666" spans="1:3" x14ac:dyDescent="0.25">
      <c r="A5666" t="s">
        <v>167</v>
      </c>
      <c r="C5666" t="s">
        <v>5098</v>
      </c>
    </row>
    <row r="5667" spans="1:3" x14ac:dyDescent="0.25">
      <c r="A5667" t="s">
        <v>338</v>
      </c>
      <c r="C5667" t="s">
        <v>13974</v>
      </c>
    </row>
    <row r="5668" spans="1:3" x14ac:dyDescent="0.25">
      <c r="A5668" t="s">
        <v>2661</v>
      </c>
      <c r="C5668" t="s">
        <v>3934</v>
      </c>
    </row>
    <row r="5669" spans="1:3" x14ac:dyDescent="0.25">
      <c r="A5669" t="s">
        <v>2726</v>
      </c>
      <c r="C5669" t="s">
        <v>13975</v>
      </c>
    </row>
    <row r="5670" spans="1:3" x14ac:dyDescent="0.25">
      <c r="A5670" t="s">
        <v>2280</v>
      </c>
      <c r="C5670" t="s">
        <v>13976</v>
      </c>
    </row>
    <row r="5671" spans="1:3" x14ac:dyDescent="0.25">
      <c r="A5671" t="s">
        <v>920</v>
      </c>
      <c r="C5671" t="s">
        <v>13977</v>
      </c>
    </row>
    <row r="5672" spans="1:3" x14ac:dyDescent="0.25">
      <c r="A5672" t="s">
        <v>682</v>
      </c>
      <c r="C5672" t="s">
        <v>13978</v>
      </c>
    </row>
    <row r="5673" spans="1:3" x14ac:dyDescent="0.25">
      <c r="A5673" t="s">
        <v>5740</v>
      </c>
      <c r="C5673" t="s">
        <v>13979</v>
      </c>
    </row>
    <row r="5674" spans="1:3" x14ac:dyDescent="0.25">
      <c r="A5674" t="s">
        <v>3961</v>
      </c>
      <c r="C5674" t="s">
        <v>13980</v>
      </c>
    </row>
    <row r="5675" spans="1:3" x14ac:dyDescent="0.25">
      <c r="A5675" t="s">
        <v>3566</v>
      </c>
      <c r="C5675" t="s">
        <v>13981</v>
      </c>
    </row>
    <row r="5676" spans="1:3" x14ac:dyDescent="0.25">
      <c r="A5676" t="s">
        <v>5102</v>
      </c>
      <c r="C5676" t="s">
        <v>13982</v>
      </c>
    </row>
    <row r="5677" spans="1:3" x14ac:dyDescent="0.25">
      <c r="A5677" t="s">
        <v>2174</v>
      </c>
      <c r="C5677" t="s">
        <v>13983</v>
      </c>
    </row>
    <row r="5678" spans="1:3" x14ac:dyDescent="0.25">
      <c r="A5678" t="s">
        <v>6216</v>
      </c>
      <c r="C5678" t="s">
        <v>13984</v>
      </c>
    </row>
    <row r="5679" spans="1:3" x14ac:dyDescent="0.25">
      <c r="A5679" t="s">
        <v>1878</v>
      </c>
      <c r="C5679" t="s">
        <v>13985</v>
      </c>
    </row>
    <row r="5680" spans="1:3" x14ac:dyDescent="0.25">
      <c r="A5680" t="s">
        <v>2952</v>
      </c>
      <c r="C5680" t="s">
        <v>13986</v>
      </c>
    </row>
    <row r="5681" spans="1:3" x14ac:dyDescent="0.25">
      <c r="A5681" t="s">
        <v>1949</v>
      </c>
      <c r="C5681" t="s">
        <v>13987</v>
      </c>
    </row>
    <row r="5682" spans="1:3" x14ac:dyDescent="0.25">
      <c r="A5682" t="s">
        <v>2093</v>
      </c>
      <c r="C5682" t="s">
        <v>13988</v>
      </c>
    </row>
    <row r="5683" spans="1:3" x14ac:dyDescent="0.25">
      <c r="A5683" t="s">
        <v>2095</v>
      </c>
      <c r="C5683" t="s">
        <v>13989</v>
      </c>
    </row>
    <row r="5684" spans="1:3" x14ac:dyDescent="0.25">
      <c r="A5684" t="s">
        <v>2094</v>
      </c>
      <c r="C5684" t="s">
        <v>13990</v>
      </c>
    </row>
    <row r="5685" spans="1:3" x14ac:dyDescent="0.25">
      <c r="A5685" t="s">
        <v>3982</v>
      </c>
      <c r="C5685" t="s">
        <v>13991</v>
      </c>
    </row>
    <row r="5686" spans="1:3" x14ac:dyDescent="0.25">
      <c r="A5686" t="s">
        <v>2092</v>
      </c>
      <c r="C5686" t="s">
        <v>13992</v>
      </c>
    </row>
    <row r="5687" spans="1:3" x14ac:dyDescent="0.25">
      <c r="A5687" t="s">
        <v>3788</v>
      </c>
      <c r="C5687" t="s">
        <v>13993</v>
      </c>
    </row>
    <row r="5688" spans="1:3" x14ac:dyDescent="0.25">
      <c r="A5688" t="s">
        <v>859</v>
      </c>
      <c r="C5688" t="s">
        <v>13994</v>
      </c>
    </row>
    <row r="5689" spans="1:3" x14ac:dyDescent="0.25">
      <c r="A5689" t="s">
        <v>166</v>
      </c>
      <c r="C5689" t="s">
        <v>13995</v>
      </c>
    </row>
    <row r="5690" spans="1:3" x14ac:dyDescent="0.25">
      <c r="A5690" t="s">
        <v>623</v>
      </c>
      <c r="C5690" t="s">
        <v>13996</v>
      </c>
    </row>
    <row r="5691" spans="1:3" x14ac:dyDescent="0.25">
      <c r="A5691" t="s">
        <v>5319</v>
      </c>
      <c r="C5691" t="s">
        <v>13997</v>
      </c>
    </row>
    <row r="5692" spans="1:3" x14ac:dyDescent="0.25">
      <c r="A5692" t="s">
        <v>2122</v>
      </c>
      <c r="C5692" t="s">
        <v>13998</v>
      </c>
    </row>
    <row r="5693" spans="1:3" x14ac:dyDescent="0.25">
      <c r="A5693" t="s">
        <v>2120</v>
      </c>
      <c r="C5693" t="s">
        <v>13999</v>
      </c>
    </row>
    <row r="5694" spans="1:3" x14ac:dyDescent="0.25">
      <c r="A5694" t="s">
        <v>4341</v>
      </c>
      <c r="C5694" t="s">
        <v>14000</v>
      </c>
    </row>
    <row r="5695" spans="1:3" x14ac:dyDescent="0.25">
      <c r="A5695" t="s">
        <v>1397</v>
      </c>
      <c r="C5695" t="s">
        <v>14001</v>
      </c>
    </row>
    <row r="5696" spans="1:3" x14ac:dyDescent="0.25">
      <c r="A5696" t="s">
        <v>379</v>
      </c>
      <c r="C5696" t="s">
        <v>14002</v>
      </c>
    </row>
    <row r="5697" spans="1:3" x14ac:dyDescent="0.25">
      <c r="A5697" t="s">
        <v>4450</v>
      </c>
      <c r="C5697" t="s">
        <v>14003</v>
      </c>
    </row>
    <row r="5698" spans="1:3" x14ac:dyDescent="0.25">
      <c r="A5698" t="s">
        <v>5180</v>
      </c>
      <c r="C5698" t="s">
        <v>14004</v>
      </c>
    </row>
    <row r="5699" spans="1:3" x14ac:dyDescent="0.25">
      <c r="A5699" t="s">
        <v>134</v>
      </c>
      <c r="C5699" t="s">
        <v>14005</v>
      </c>
    </row>
    <row r="5700" spans="1:3" x14ac:dyDescent="0.25">
      <c r="A5700" t="s">
        <v>3555</v>
      </c>
      <c r="C5700" t="s">
        <v>14006</v>
      </c>
    </row>
    <row r="5701" spans="1:3" x14ac:dyDescent="0.25">
      <c r="A5701" t="s">
        <v>3191</v>
      </c>
      <c r="C5701" t="s">
        <v>14007</v>
      </c>
    </row>
    <row r="5702" spans="1:3" x14ac:dyDescent="0.25">
      <c r="A5702" t="s">
        <v>3787</v>
      </c>
      <c r="C5702" t="s">
        <v>14008</v>
      </c>
    </row>
    <row r="5703" spans="1:3" x14ac:dyDescent="0.25">
      <c r="A5703" t="s">
        <v>1955</v>
      </c>
      <c r="C5703" t="s">
        <v>14009</v>
      </c>
    </row>
    <row r="5704" spans="1:3" x14ac:dyDescent="0.25">
      <c r="A5704" t="s">
        <v>2602</v>
      </c>
      <c r="C5704" t="s">
        <v>14010</v>
      </c>
    </row>
    <row r="5705" spans="1:3" x14ac:dyDescent="0.25">
      <c r="A5705" t="s">
        <v>2837</v>
      </c>
      <c r="C5705" t="s">
        <v>14011</v>
      </c>
    </row>
    <row r="5706" spans="1:3" x14ac:dyDescent="0.25">
      <c r="A5706" t="s">
        <v>5301</v>
      </c>
      <c r="C5706" t="s">
        <v>14012</v>
      </c>
    </row>
    <row r="5707" spans="1:3" x14ac:dyDescent="0.25">
      <c r="A5707" t="s">
        <v>247</v>
      </c>
      <c r="C5707" t="s">
        <v>14013</v>
      </c>
    </row>
    <row r="5708" spans="1:3" x14ac:dyDescent="0.25">
      <c r="A5708" t="s">
        <v>1877</v>
      </c>
      <c r="C5708" t="s">
        <v>14014</v>
      </c>
    </row>
    <row r="5709" spans="1:3" x14ac:dyDescent="0.25">
      <c r="A5709" t="s">
        <v>473</v>
      </c>
      <c r="C5709" t="s">
        <v>14015</v>
      </c>
    </row>
    <row r="5710" spans="1:3" x14ac:dyDescent="0.25">
      <c r="A5710" t="s">
        <v>5250</v>
      </c>
      <c r="C5710" t="s">
        <v>14016</v>
      </c>
    </row>
    <row r="5711" spans="1:3" x14ac:dyDescent="0.25">
      <c r="A5711" t="s">
        <v>2507</v>
      </c>
      <c r="C5711" t="s">
        <v>14017</v>
      </c>
    </row>
    <row r="5712" spans="1:3" x14ac:dyDescent="0.25">
      <c r="A5712" t="s">
        <v>5388</v>
      </c>
      <c r="C5712" t="s">
        <v>14018</v>
      </c>
    </row>
    <row r="5713" spans="1:3" x14ac:dyDescent="0.25">
      <c r="A5713" t="s">
        <v>3260</v>
      </c>
      <c r="C5713" t="s">
        <v>7543</v>
      </c>
    </row>
    <row r="5714" spans="1:3" x14ac:dyDescent="0.25">
      <c r="A5714" t="s">
        <v>2413</v>
      </c>
      <c r="C5714" t="s">
        <v>14019</v>
      </c>
    </row>
    <row r="5715" spans="1:3" x14ac:dyDescent="0.25">
      <c r="A5715" t="s">
        <v>5776</v>
      </c>
      <c r="C5715" t="s">
        <v>14020</v>
      </c>
    </row>
    <row r="5716" spans="1:3" x14ac:dyDescent="0.25">
      <c r="A5716" t="s">
        <v>2056</v>
      </c>
      <c r="C5716" t="s">
        <v>14021</v>
      </c>
    </row>
    <row r="5717" spans="1:3" x14ac:dyDescent="0.25">
      <c r="A5717" t="s">
        <v>1423</v>
      </c>
      <c r="C5717" t="s">
        <v>7544</v>
      </c>
    </row>
    <row r="5718" spans="1:3" x14ac:dyDescent="0.25">
      <c r="A5718" t="s">
        <v>5913</v>
      </c>
      <c r="C5718" t="s">
        <v>7545</v>
      </c>
    </row>
    <row r="5719" spans="1:3" x14ac:dyDescent="0.25">
      <c r="A5719" t="s">
        <v>4817</v>
      </c>
      <c r="C5719" t="s">
        <v>14022</v>
      </c>
    </row>
    <row r="5720" spans="1:3" x14ac:dyDescent="0.25">
      <c r="A5720" t="s">
        <v>2425</v>
      </c>
      <c r="C5720" t="s">
        <v>14023</v>
      </c>
    </row>
    <row r="5721" spans="1:3" x14ac:dyDescent="0.25">
      <c r="A5721" t="s">
        <v>3044</v>
      </c>
      <c r="C5721" t="s">
        <v>14024</v>
      </c>
    </row>
    <row r="5722" spans="1:3" x14ac:dyDescent="0.25">
      <c r="A5722" t="s">
        <v>147</v>
      </c>
      <c r="C5722" t="s">
        <v>1135</v>
      </c>
    </row>
    <row r="5723" spans="1:3" x14ac:dyDescent="0.25">
      <c r="A5723" t="s">
        <v>2090</v>
      </c>
      <c r="C5723" t="s">
        <v>14025</v>
      </c>
    </row>
    <row r="5724" spans="1:3" x14ac:dyDescent="0.25">
      <c r="A5724" t="s">
        <v>2091</v>
      </c>
      <c r="C5724" t="s">
        <v>14026</v>
      </c>
    </row>
    <row r="5725" spans="1:3" x14ac:dyDescent="0.25">
      <c r="A5725" t="s">
        <v>1524</v>
      </c>
      <c r="C5725" t="s">
        <v>14027</v>
      </c>
    </row>
    <row r="5726" spans="1:3" x14ac:dyDescent="0.25">
      <c r="A5726" t="s">
        <v>5965</v>
      </c>
      <c r="C5726" t="s">
        <v>14028</v>
      </c>
    </row>
    <row r="5727" spans="1:3" x14ac:dyDescent="0.25">
      <c r="A5727" t="s">
        <v>1953</v>
      </c>
      <c r="C5727" t="s">
        <v>14029</v>
      </c>
    </row>
    <row r="5728" spans="1:3" x14ac:dyDescent="0.25">
      <c r="A5728" t="s">
        <v>4623</v>
      </c>
      <c r="C5728" t="s">
        <v>14030</v>
      </c>
    </row>
    <row r="5729" spans="1:3" x14ac:dyDescent="0.25">
      <c r="A5729" t="s">
        <v>2582</v>
      </c>
      <c r="C5729" t="s">
        <v>14031</v>
      </c>
    </row>
    <row r="5730" spans="1:3" x14ac:dyDescent="0.25">
      <c r="A5730" t="s">
        <v>3741</v>
      </c>
      <c r="C5730" t="s">
        <v>14032</v>
      </c>
    </row>
    <row r="5731" spans="1:3" x14ac:dyDescent="0.25">
      <c r="A5731" t="s">
        <v>1688</v>
      </c>
      <c r="C5731" t="s">
        <v>7554</v>
      </c>
    </row>
    <row r="5732" spans="1:3" x14ac:dyDescent="0.25">
      <c r="A5732" t="s">
        <v>3688</v>
      </c>
      <c r="C5732" t="s">
        <v>14033</v>
      </c>
    </row>
    <row r="5733" spans="1:3" x14ac:dyDescent="0.25">
      <c r="A5733" t="s">
        <v>3087</v>
      </c>
      <c r="C5733" t="s">
        <v>14034</v>
      </c>
    </row>
    <row r="5734" spans="1:3" x14ac:dyDescent="0.25">
      <c r="A5734" t="s">
        <v>3663</v>
      </c>
      <c r="C5734" t="s">
        <v>14035</v>
      </c>
    </row>
    <row r="5735" spans="1:3" x14ac:dyDescent="0.25">
      <c r="A5735" t="s">
        <v>4981</v>
      </c>
      <c r="C5735" t="s">
        <v>14036</v>
      </c>
    </row>
    <row r="5736" spans="1:3" x14ac:dyDescent="0.25">
      <c r="A5736" t="s">
        <v>2500</v>
      </c>
      <c r="C5736" t="s">
        <v>14037</v>
      </c>
    </row>
    <row r="5737" spans="1:3" x14ac:dyDescent="0.25">
      <c r="A5737" t="s">
        <v>2583</v>
      </c>
      <c r="C5737" t="s">
        <v>14038</v>
      </c>
    </row>
    <row r="5738" spans="1:3" x14ac:dyDescent="0.25">
      <c r="A5738" t="s">
        <v>1108</v>
      </c>
      <c r="C5738" t="s">
        <v>2866</v>
      </c>
    </row>
    <row r="5739" spans="1:3" x14ac:dyDescent="0.25">
      <c r="A5739" t="s">
        <v>4535</v>
      </c>
      <c r="C5739" t="s">
        <v>14039</v>
      </c>
    </row>
    <row r="5740" spans="1:3" x14ac:dyDescent="0.25">
      <c r="A5740" t="s">
        <v>1867</v>
      </c>
      <c r="C5740" t="s">
        <v>14040</v>
      </c>
    </row>
    <row r="5741" spans="1:3" x14ac:dyDescent="0.25">
      <c r="A5741" t="s">
        <v>6217</v>
      </c>
      <c r="C5741" t="s">
        <v>14041</v>
      </c>
    </row>
    <row r="5742" spans="1:3" x14ac:dyDescent="0.25">
      <c r="A5742" t="s">
        <v>5723</v>
      </c>
      <c r="C5742" t="s">
        <v>2292</v>
      </c>
    </row>
    <row r="5743" spans="1:3" x14ac:dyDescent="0.25">
      <c r="A5743" t="s">
        <v>2252</v>
      </c>
      <c r="C5743" t="s">
        <v>14042</v>
      </c>
    </row>
    <row r="5744" spans="1:3" x14ac:dyDescent="0.25">
      <c r="A5744" t="s">
        <v>3911</v>
      </c>
      <c r="C5744" t="s">
        <v>14043</v>
      </c>
    </row>
    <row r="5745" spans="1:3" x14ac:dyDescent="0.25">
      <c r="A5745" t="s">
        <v>5608</v>
      </c>
      <c r="C5745" t="s">
        <v>14044</v>
      </c>
    </row>
    <row r="5746" spans="1:3" x14ac:dyDescent="0.25">
      <c r="A5746" t="s">
        <v>1277</v>
      </c>
      <c r="C5746" t="s">
        <v>14045</v>
      </c>
    </row>
    <row r="5747" spans="1:3" x14ac:dyDescent="0.25">
      <c r="A5747" t="s">
        <v>4697</v>
      </c>
      <c r="C5747" t="s">
        <v>7565</v>
      </c>
    </row>
    <row r="5748" spans="1:3" x14ac:dyDescent="0.25">
      <c r="A5748" t="s">
        <v>1134</v>
      </c>
      <c r="C5748" t="s">
        <v>14046</v>
      </c>
    </row>
    <row r="5749" spans="1:3" x14ac:dyDescent="0.25">
      <c r="A5749" t="s">
        <v>2173</v>
      </c>
      <c r="C5749" t="s">
        <v>14047</v>
      </c>
    </row>
    <row r="5750" spans="1:3" x14ac:dyDescent="0.25">
      <c r="A5750" t="s">
        <v>5089</v>
      </c>
      <c r="C5750" t="s">
        <v>14048</v>
      </c>
    </row>
    <row r="5751" spans="1:3" x14ac:dyDescent="0.25">
      <c r="A5751" t="s">
        <v>3103</v>
      </c>
      <c r="C5751" t="s">
        <v>14049</v>
      </c>
    </row>
    <row r="5752" spans="1:3" x14ac:dyDescent="0.25">
      <c r="A5752" t="s">
        <v>5004</v>
      </c>
      <c r="C5752" t="s">
        <v>14050</v>
      </c>
    </row>
    <row r="5753" spans="1:3" x14ac:dyDescent="0.25">
      <c r="A5753" t="s">
        <v>5690</v>
      </c>
      <c r="C5753" t="s">
        <v>14051</v>
      </c>
    </row>
    <row r="5754" spans="1:3" x14ac:dyDescent="0.25">
      <c r="A5754" t="s">
        <v>3723</v>
      </c>
      <c r="C5754" t="s">
        <v>14052</v>
      </c>
    </row>
    <row r="5755" spans="1:3" x14ac:dyDescent="0.25">
      <c r="A5755" t="s">
        <v>713</v>
      </c>
      <c r="C5755" t="s">
        <v>14053</v>
      </c>
    </row>
    <row r="5756" spans="1:3" x14ac:dyDescent="0.25">
      <c r="A5756" t="s">
        <v>5912</v>
      </c>
      <c r="C5756" t="s">
        <v>14054</v>
      </c>
    </row>
    <row r="5757" spans="1:3" x14ac:dyDescent="0.25">
      <c r="A5757" t="s">
        <v>1513</v>
      </c>
      <c r="C5757" t="s">
        <v>14055</v>
      </c>
    </row>
    <row r="5758" spans="1:3" x14ac:dyDescent="0.25">
      <c r="A5758" t="s">
        <v>5636</v>
      </c>
      <c r="C5758" t="s">
        <v>4730</v>
      </c>
    </row>
    <row r="5759" spans="1:3" x14ac:dyDescent="0.25">
      <c r="A5759" t="s">
        <v>2024</v>
      </c>
      <c r="C5759" t="s">
        <v>14056</v>
      </c>
    </row>
    <row r="5760" spans="1:3" x14ac:dyDescent="0.25">
      <c r="A5760" t="s">
        <v>2748</v>
      </c>
      <c r="C5760" t="s">
        <v>14057</v>
      </c>
    </row>
    <row r="5761" spans="1:3" x14ac:dyDescent="0.25">
      <c r="A5761" t="s">
        <v>2351</v>
      </c>
      <c r="C5761" t="s">
        <v>14058</v>
      </c>
    </row>
    <row r="5762" spans="1:3" x14ac:dyDescent="0.25">
      <c r="A5762" t="s">
        <v>5721</v>
      </c>
      <c r="C5762" t="s">
        <v>14059</v>
      </c>
    </row>
    <row r="5763" spans="1:3" x14ac:dyDescent="0.25">
      <c r="A5763" t="s">
        <v>220</v>
      </c>
      <c r="C5763" t="s">
        <v>3718</v>
      </c>
    </row>
    <row r="5764" spans="1:3" x14ac:dyDescent="0.25">
      <c r="A5764" t="s">
        <v>1372</v>
      </c>
      <c r="C5764" t="s">
        <v>14060</v>
      </c>
    </row>
    <row r="5765" spans="1:3" x14ac:dyDescent="0.25">
      <c r="A5765" t="s">
        <v>4717</v>
      </c>
      <c r="C5765" t="s">
        <v>14061</v>
      </c>
    </row>
    <row r="5766" spans="1:3" x14ac:dyDescent="0.25">
      <c r="A5766" t="s">
        <v>5430</v>
      </c>
      <c r="C5766" t="s">
        <v>14062</v>
      </c>
    </row>
    <row r="5767" spans="1:3" x14ac:dyDescent="0.25">
      <c r="A5767" t="s">
        <v>3786</v>
      </c>
      <c r="C5767" t="s">
        <v>14063</v>
      </c>
    </row>
    <row r="5768" spans="1:3" x14ac:dyDescent="0.25">
      <c r="A5768" t="s">
        <v>2262</v>
      </c>
      <c r="C5768" t="s">
        <v>14064</v>
      </c>
    </row>
    <row r="5769" spans="1:3" x14ac:dyDescent="0.25">
      <c r="A5769" t="s">
        <v>5609</v>
      </c>
      <c r="C5769" t="s">
        <v>14065</v>
      </c>
    </row>
    <row r="5770" spans="1:3" x14ac:dyDescent="0.25">
      <c r="A5770" t="s">
        <v>5566</v>
      </c>
      <c r="C5770" t="s">
        <v>14066</v>
      </c>
    </row>
    <row r="5771" spans="1:3" x14ac:dyDescent="0.25">
      <c r="A5771" t="s">
        <v>3785</v>
      </c>
      <c r="C5771" t="s">
        <v>14067</v>
      </c>
    </row>
    <row r="5772" spans="1:3" x14ac:dyDescent="0.25">
      <c r="A5772" t="s">
        <v>5500</v>
      </c>
      <c r="C5772" t="s">
        <v>14068</v>
      </c>
    </row>
    <row r="5773" spans="1:3" x14ac:dyDescent="0.25">
      <c r="A5773" t="s">
        <v>376</v>
      </c>
      <c r="C5773" t="s">
        <v>14069</v>
      </c>
    </row>
    <row r="5774" spans="1:3" x14ac:dyDescent="0.25">
      <c r="A5774" t="s">
        <v>12</v>
      </c>
      <c r="C5774" t="s">
        <v>14070</v>
      </c>
    </row>
    <row r="5775" spans="1:3" x14ac:dyDescent="0.25">
      <c r="A5775" t="s">
        <v>3664</v>
      </c>
      <c r="C5775" t="s">
        <v>14071</v>
      </c>
    </row>
    <row r="5776" spans="1:3" x14ac:dyDescent="0.25">
      <c r="A5776" t="s">
        <v>3008</v>
      </c>
      <c r="C5776" t="s">
        <v>14072</v>
      </c>
    </row>
    <row r="5777" spans="1:3" x14ac:dyDescent="0.25">
      <c r="A5777" t="s">
        <v>261</v>
      </c>
      <c r="C5777" t="s">
        <v>3845</v>
      </c>
    </row>
    <row r="5778" spans="1:3" x14ac:dyDescent="0.25">
      <c r="A5778" t="s">
        <v>5610</v>
      </c>
      <c r="C5778" t="s">
        <v>14073</v>
      </c>
    </row>
    <row r="5779" spans="1:3" x14ac:dyDescent="0.25">
      <c r="A5779" t="s">
        <v>1856</v>
      </c>
      <c r="C5779" t="s">
        <v>14074</v>
      </c>
    </row>
    <row r="5780" spans="1:3" x14ac:dyDescent="0.25">
      <c r="A5780" t="s">
        <v>1014</v>
      </c>
      <c r="C5780" t="s">
        <v>14075</v>
      </c>
    </row>
    <row r="5781" spans="1:3" x14ac:dyDescent="0.25">
      <c r="A5781" t="s">
        <v>3682</v>
      </c>
      <c r="C5781" t="s">
        <v>14076</v>
      </c>
    </row>
    <row r="5782" spans="1:3" x14ac:dyDescent="0.25">
      <c r="A5782" t="s">
        <v>3937</v>
      </c>
      <c r="C5782" t="s">
        <v>14077</v>
      </c>
    </row>
    <row r="5783" spans="1:3" x14ac:dyDescent="0.25">
      <c r="A5783" t="s">
        <v>88</v>
      </c>
      <c r="C5783" t="s">
        <v>14078</v>
      </c>
    </row>
    <row r="5784" spans="1:3" x14ac:dyDescent="0.25">
      <c r="A5784" t="s">
        <v>305</v>
      </c>
      <c r="C5784" t="s">
        <v>14079</v>
      </c>
    </row>
    <row r="5785" spans="1:3" x14ac:dyDescent="0.25">
      <c r="A5785" t="s">
        <v>677</v>
      </c>
      <c r="C5785" t="s">
        <v>14080</v>
      </c>
    </row>
    <row r="5786" spans="1:3" x14ac:dyDescent="0.25">
      <c r="A5786" t="s">
        <v>5631</v>
      </c>
      <c r="C5786" t="s">
        <v>4785</v>
      </c>
    </row>
    <row r="5787" spans="1:3" x14ac:dyDescent="0.25">
      <c r="A5787" t="s">
        <v>4862</v>
      </c>
      <c r="C5787" t="s">
        <v>14081</v>
      </c>
    </row>
    <row r="5788" spans="1:3" x14ac:dyDescent="0.25">
      <c r="A5788" t="s">
        <v>3784</v>
      </c>
      <c r="C5788" t="s">
        <v>14082</v>
      </c>
    </row>
    <row r="5789" spans="1:3" x14ac:dyDescent="0.25">
      <c r="A5789" t="s">
        <v>3600</v>
      </c>
      <c r="C5789" t="s">
        <v>14083</v>
      </c>
    </row>
    <row r="5790" spans="1:3" x14ac:dyDescent="0.25">
      <c r="A5790" t="s">
        <v>1463</v>
      </c>
      <c r="C5790" t="s">
        <v>14084</v>
      </c>
    </row>
    <row r="5791" spans="1:3" x14ac:dyDescent="0.25">
      <c r="A5791" t="s">
        <v>3715</v>
      </c>
      <c r="C5791" t="s">
        <v>400</v>
      </c>
    </row>
    <row r="5792" spans="1:3" x14ac:dyDescent="0.25">
      <c r="A5792" t="s">
        <v>2963</v>
      </c>
      <c r="C5792" t="s">
        <v>14085</v>
      </c>
    </row>
    <row r="5793" spans="1:3" x14ac:dyDescent="0.25">
      <c r="A5793" t="s">
        <v>5635</v>
      </c>
      <c r="C5793" t="s">
        <v>127</v>
      </c>
    </row>
    <row r="5794" spans="1:3" x14ac:dyDescent="0.25">
      <c r="A5794" t="s">
        <v>3910</v>
      </c>
      <c r="C5794" t="s">
        <v>7570</v>
      </c>
    </row>
    <row r="5795" spans="1:3" x14ac:dyDescent="0.25">
      <c r="A5795" t="s">
        <v>936</v>
      </c>
      <c r="C5795" t="s">
        <v>7571</v>
      </c>
    </row>
    <row r="5796" spans="1:3" x14ac:dyDescent="0.25">
      <c r="A5796" t="s">
        <v>4825</v>
      </c>
      <c r="C5796" t="s">
        <v>574</v>
      </c>
    </row>
    <row r="5797" spans="1:3" x14ac:dyDescent="0.25">
      <c r="A5797" t="s">
        <v>4716</v>
      </c>
      <c r="C5797" t="s">
        <v>14086</v>
      </c>
    </row>
    <row r="5798" spans="1:3" x14ac:dyDescent="0.25">
      <c r="A5798" t="s">
        <v>750</v>
      </c>
      <c r="C5798" t="s">
        <v>14087</v>
      </c>
    </row>
    <row r="5799" spans="1:3" x14ac:dyDescent="0.25">
      <c r="A5799" t="s">
        <v>5960</v>
      </c>
      <c r="C5799" t="s">
        <v>14088</v>
      </c>
    </row>
    <row r="5800" spans="1:3" x14ac:dyDescent="0.25">
      <c r="A5800" t="s">
        <v>2794</v>
      </c>
      <c r="C5800" t="s">
        <v>14089</v>
      </c>
    </row>
    <row r="5801" spans="1:3" x14ac:dyDescent="0.25">
      <c r="A5801" t="s">
        <v>5911</v>
      </c>
      <c r="C5801" t="s">
        <v>14090</v>
      </c>
    </row>
    <row r="5802" spans="1:3" x14ac:dyDescent="0.25">
      <c r="A5802" t="s">
        <v>4799</v>
      </c>
      <c r="C5802" t="s">
        <v>14091</v>
      </c>
    </row>
    <row r="5803" spans="1:3" x14ac:dyDescent="0.25">
      <c r="A5803" t="s">
        <v>1408</v>
      </c>
      <c r="C5803" t="s">
        <v>7573</v>
      </c>
    </row>
    <row r="5804" spans="1:3" x14ac:dyDescent="0.25">
      <c r="A5804" t="s">
        <v>4192</v>
      </c>
      <c r="C5804" t="s">
        <v>14092</v>
      </c>
    </row>
    <row r="5805" spans="1:3" x14ac:dyDescent="0.25">
      <c r="A5805" t="s">
        <v>3947</v>
      </c>
      <c r="C5805" t="s">
        <v>5524</v>
      </c>
    </row>
    <row r="5806" spans="1:3" x14ac:dyDescent="0.25">
      <c r="A5806" t="s">
        <v>3563</v>
      </c>
      <c r="C5806" t="s">
        <v>14093</v>
      </c>
    </row>
    <row r="5807" spans="1:3" x14ac:dyDescent="0.25">
      <c r="A5807" t="s">
        <v>4402</v>
      </c>
      <c r="C5807" t="s">
        <v>14094</v>
      </c>
    </row>
    <row r="5808" spans="1:3" x14ac:dyDescent="0.25">
      <c r="A5808" t="s">
        <v>5832</v>
      </c>
      <c r="C5808" t="s">
        <v>5826</v>
      </c>
    </row>
    <row r="5809" spans="1:3" x14ac:dyDescent="0.25">
      <c r="A5809" t="s">
        <v>2630</v>
      </c>
      <c r="C5809" t="s">
        <v>14095</v>
      </c>
    </row>
    <row r="5810" spans="1:3" x14ac:dyDescent="0.25">
      <c r="A5810" t="s">
        <v>2900</v>
      </c>
      <c r="C5810" t="s">
        <v>14096</v>
      </c>
    </row>
    <row r="5811" spans="1:3" x14ac:dyDescent="0.25">
      <c r="A5811" t="s">
        <v>5181</v>
      </c>
      <c r="C5811" t="s">
        <v>7578</v>
      </c>
    </row>
    <row r="5812" spans="1:3" x14ac:dyDescent="0.25">
      <c r="A5812" t="s">
        <v>4290</v>
      </c>
      <c r="C5812" t="s">
        <v>14097</v>
      </c>
    </row>
    <row r="5813" spans="1:3" x14ac:dyDescent="0.25">
      <c r="A5813" t="s">
        <v>3665</v>
      </c>
      <c r="C5813" t="s">
        <v>14098</v>
      </c>
    </row>
    <row r="5814" spans="1:3" x14ac:dyDescent="0.25">
      <c r="A5814" t="s">
        <v>5302</v>
      </c>
      <c r="C5814" t="s">
        <v>2390</v>
      </c>
    </row>
    <row r="5815" spans="1:3" x14ac:dyDescent="0.25">
      <c r="A5815" t="s">
        <v>21</v>
      </c>
      <c r="C5815" t="s">
        <v>14099</v>
      </c>
    </row>
    <row r="5816" spans="1:3" x14ac:dyDescent="0.25">
      <c r="A5816" t="s">
        <v>3783</v>
      </c>
      <c r="C5816" t="s">
        <v>14100</v>
      </c>
    </row>
    <row r="5817" spans="1:3" x14ac:dyDescent="0.25">
      <c r="A5817" t="s">
        <v>5314</v>
      </c>
      <c r="C5817" t="s">
        <v>2621</v>
      </c>
    </row>
    <row r="5818" spans="1:3" x14ac:dyDescent="0.25">
      <c r="A5818" t="s">
        <v>5381</v>
      </c>
      <c r="C5818" t="s">
        <v>14101</v>
      </c>
    </row>
    <row r="5819" spans="1:3" x14ac:dyDescent="0.25">
      <c r="A5819" t="s">
        <v>610</v>
      </c>
      <c r="C5819" t="s">
        <v>5650</v>
      </c>
    </row>
    <row r="5820" spans="1:3" x14ac:dyDescent="0.25">
      <c r="A5820" t="s">
        <v>791</v>
      </c>
      <c r="C5820" t="s">
        <v>14102</v>
      </c>
    </row>
    <row r="5821" spans="1:3" x14ac:dyDescent="0.25">
      <c r="A5821" t="s">
        <v>4816</v>
      </c>
      <c r="C5821" t="s">
        <v>14103</v>
      </c>
    </row>
    <row r="5822" spans="1:3" x14ac:dyDescent="0.25">
      <c r="A5822" t="s">
        <v>5966</v>
      </c>
      <c r="C5822" t="s">
        <v>14104</v>
      </c>
    </row>
    <row r="5823" spans="1:3" x14ac:dyDescent="0.25">
      <c r="A5823" t="s">
        <v>1382</v>
      </c>
      <c r="C5823" t="s">
        <v>7581</v>
      </c>
    </row>
    <row r="5824" spans="1:3" x14ac:dyDescent="0.25">
      <c r="A5824" t="s">
        <v>457</v>
      </c>
      <c r="C5824" t="s">
        <v>7582</v>
      </c>
    </row>
    <row r="5825" spans="1:3" x14ac:dyDescent="0.25">
      <c r="A5825" t="s">
        <v>5961</v>
      </c>
      <c r="C5825" t="s">
        <v>14105</v>
      </c>
    </row>
    <row r="5826" spans="1:3" x14ac:dyDescent="0.25">
      <c r="A5826" t="s">
        <v>567</v>
      </c>
      <c r="C5826" t="s">
        <v>103</v>
      </c>
    </row>
    <row r="5827" spans="1:3" x14ac:dyDescent="0.25">
      <c r="A5827" t="s">
        <v>1918</v>
      </c>
      <c r="C5827" t="s">
        <v>4265</v>
      </c>
    </row>
    <row r="5828" spans="1:3" x14ac:dyDescent="0.25">
      <c r="A5828" t="s">
        <v>1911</v>
      </c>
      <c r="C5828" t="s">
        <v>14106</v>
      </c>
    </row>
    <row r="5829" spans="1:3" x14ac:dyDescent="0.25">
      <c r="A5829" t="s">
        <v>2004</v>
      </c>
      <c r="C5829" t="s">
        <v>5280</v>
      </c>
    </row>
    <row r="5830" spans="1:3" x14ac:dyDescent="0.25">
      <c r="A5830" t="s">
        <v>2721</v>
      </c>
      <c r="C5830" t="s">
        <v>14107</v>
      </c>
    </row>
    <row r="5831" spans="1:3" x14ac:dyDescent="0.25">
      <c r="A5831" t="s">
        <v>5573</v>
      </c>
      <c r="C5831" t="s">
        <v>14108</v>
      </c>
    </row>
    <row r="5832" spans="1:3" x14ac:dyDescent="0.25">
      <c r="A5832" t="s">
        <v>2435</v>
      </c>
      <c r="C5832" t="s">
        <v>14109</v>
      </c>
    </row>
    <row r="5833" spans="1:3" x14ac:dyDescent="0.25">
      <c r="A5833" t="s">
        <v>3117</v>
      </c>
      <c r="C5833" t="s">
        <v>14110</v>
      </c>
    </row>
    <row r="5834" spans="1:3" x14ac:dyDescent="0.25">
      <c r="A5834" t="s">
        <v>1766</v>
      </c>
      <c r="C5834" t="s">
        <v>14111</v>
      </c>
    </row>
    <row r="5835" spans="1:3" x14ac:dyDescent="0.25">
      <c r="A5835" t="s">
        <v>5432</v>
      </c>
      <c r="C5835" t="s">
        <v>4833</v>
      </c>
    </row>
    <row r="5836" spans="1:3" x14ac:dyDescent="0.25">
      <c r="A5836" t="s">
        <v>2097</v>
      </c>
      <c r="C5836" t="s">
        <v>2523</v>
      </c>
    </row>
    <row r="5837" spans="1:3" x14ac:dyDescent="0.25">
      <c r="A5837" t="s">
        <v>5243</v>
      </c>
      <c r="C5837" t="s">
        <v>14112</v>
      </c>
    </row>
    <row r="5838" spans="1:3" x14ac:dyDescent="0.25">
      <c r="A5838" t="s">
        <v>643</v>
      </c>
      <c r="C5838" t="s">
        <v>14113</v>
      </c>
    </row>
    <row r="5839" spans="1:3" x14ac:dyDescent="0.25">
      <c r="A5839" t="s">
        <v>4449</v>
      </c>
      <c r="C5839" t="s">
        <v>3200</v>
      </c>
    </row>
    <row r="5840" spans="1:3" x14ac:dyDescent="0.25">
      <c r="A5840" t="s">
        <v>1271</v>
      </c>
      <c r="C5840" t="s">
        <v>14114</v>
      </c>
    </row>
    <row r="5841" spans="1:3" x14ac:dyDescent="0.25">
      <c r="A5841" t="s">
        <v>2382</v>
      </c>
      <c r="C5841" t="s">
        <v>14115</v>
      </c>
    </row>
    <row r="5842" spans="1:3" x14ac:dyDescent="0.25">
      <c r="A5842" t="s">
        <v>1628</v>
      </c>
      <c r="C5842" t="s">
        <v>14116</v>
      </c>
    </row>
    <row r="5843" spans="1:3" x14ac:dyDescent="0.25">
      <c r="A5843" t="s">
        <v>1218</v>
      </c>
      <c r="C5843" t="s">
        <v>14117</v>
      </c>
    </row>
    <row r="5844" spans="1:3" x14ac:dyDescent="0.25">
      <c r="A5844" t="s">
        <v>6218</v>
      </c>
      <c r="C5844" t="s">
        <v>14118</v>
      </c>
    </row>
    <row r="5845" spans="1:3" x14ac:dyDescent="0.25">
      <c r="A5845" t="s">
        <v>2089</v>
      </c>
      <c r="C5845" t="s">
        <v>14119</v>
      </c>
    </row>
    <row r="5846" spans="1:3" x14ac:dyDescent="0.25">
      <c r="A5846" t="s">
        <v>5889</v>
      </c>
      <c r="C5846" t="s">
        <v>14120</v>
      </c>
    </row>
    <row r="5847" spans="1:3" x14ac:dyDescent="0.25">
      <c r="A5847" t="s">
        <v>4120</v>
      </c>
      <c r="C5847" t="s">
        <v>14121</v>
      </c>
    </row>
    <row r="5848" spans="1:3" x14ac:dyDescent="0.25">
      <c r="A5848" t="s">
        <v>2522</v>
      </c>
      <c r="C5848" t="s">
        <v>14122</v>
      </c>
    </row>
    <row r="5849" spans="1:3" x14ac:dyDescent="0.25">
      <c r="A5849" t="s">
        <v>2647</v>
      </c>
      <c r="C5849" t="s">
        <v>695</v>
      </c>
    </row>
    <row r="5850" spans="1:3" x14ac:dyDescent="0.25">
      <c r="A5850" t="s">
        <v>5892</v>
      </c>
      <c r="C5850" t="s">
        <v>3730</v>
      </c>
    </row>
    <row r="5851" spans="1:3" x14ac:dyDescent="0.25">
      <c r="A5851" t="s">
        <v>5259</v>
      </c>
      <c r="C5851" t="s">
        <v>14123</v>
      </c>
    </row>
    <row r="5852" spans="1:3" x14ac:dyDescent="0.25">
      <c r="A5852" t="s">
        <v>1861</v>
      </c>
      <c r="C5852" t="s">
        <v>14124</v>
      </c>
    </row>
    <row r="5853" spans="1:3" x14ac:dyDescent="0.25">
      <c r="A5853" t="s">
        <v>4783</v>
      </c>
      <c r="C5853" t="s">
        <v>14125</v>
      </c>
    </row>
    <row r="5854" spans="1:3" x14ac:dyDescent="0.25">
      <c r="A5854" t="s">
        <v>978</v>
      </c>
      <c r="C5854" t="s">
        <v>14126</v>
      </c>
    </row>
    <row r="5855" spans="1:3" x14ac:dyDescent="0.25">
      <c r="A5855" t="s">
        <v>5867</v>
      </c>
      <c r="C5855" t="s">
        <v>14127</v>
      </c>
    </row>
    <row r="5856" spans="1:3" x14ac:dyDescent="0.25">
      <c r="A5856" t="s">
        <v>4060</v>
      </c>
      <c r="C5856" t="s">
        <v>14128</v>
      </c>
    </row>
    <row r="5857" spans="1:3" x14ac:dyDescent="0.25">
      <c r="A5857" t="s">
        <v>3782</v>
      </c>
      <c r="C5857" t="s">
        <v>14129</v>
      </c>
    </row>
    <row r="5858" spans="1:3" x14ac:dyDescent="0.25">
      <c r="A5858" t="s">
        <v>3026</v>
      </c>
      <c r="C5858" t="s">
        <v>4216</v>
      </c>
    </row>
    <row r="5859" spans="1:3" x14ac:dyDescent="0.25">
      <c r="A5859" t="s">
        <v>2530</v>
      </c>
      <c r="C5859" t="s">
        <v>14130</v>
      </c>
    </row>
    <row r="5860" spans="1:3" x14ac:dyDescent="0.25">
      <c r="A5860" t="s">
        <v>4316</v>
      </c>
      <c r="C5860" t="s">
        <v>14131</v>
      </c>
    </row>
    <row r="5861" spans="1:3" x14ac:dyDescent="0.25">
      <c r="A5861" t="s">
        <v>4760</v>
      </c>
      <c r="C5861" t="s">
        <v>14132</v>
      </c>
    </row>
    <row r="5862" spans="1:3" x14ac:dyDescent="0.25">
      <c r="A5862" t="s">
        <v>951</v>
      </c>
      <c r="C5862" t="s">
        <v>14133</v>
      </c>
    </row>
    <row r="5863" spans="1:3" x14ac:dyDescent="0.25">
      <c r="A5863" t="s">
        <v>1471</v>
      </c>
      <c r="C5863" t="s">
        <v>3903</v>
      </c>
    </row>
    <row r="5864" spans="1:3" x14ac:dyDescent="0.25">
      <c r="A5864" t="s">
        <v>2880</v>
      </c>
      <c r="C5864" t="s">
        <v>14134</v>
      </c>
    </row>
    <row r="5865" spans="1:3" x14ac:dyDescent="0.25">
      <c r="A5865" t="s">
        <v>3139</v>
      </c>
      <c r="C5865" t="s">
        <v>14135</v>
      </c>
    </row>
    <row r="5866" spans="1:3" x14ac:dyDescent="0.25">
      <c r="A5866" t="s">
        <v>5387</v>
      </c>
      <c r="C5866" t="s">
        <v>521</v>
      </c>
    </row>
    <row r="5867" spans="1:3" x14ac:dyDescent="0.25">
      <c r="A5867" t="s">
        <v>3166</v>
      </c>
      <c r="C5867" t="s">
        <v>14136</v>
      </c>
    </row>
    <row r="5868" spans="1:3" x14ac:dyDescent="0.25">
      <c r="A5868" t="s">
        <v>4633</v>
      </c>
      <c r="C5868" t="s">
        <v>14137</v>
      </c>
    </row>
    <row r="5869" spans="1:3" x14ac:dyDescent="0.25">
      <c r="A5869" t="s">
        <v>5499</v>
      </c>
      <c r="C5869" t="s">
        <v>5755</v>
      </c>
    </row>
    <row r="5870" spans="1:3" x14ac:dyDescent="0.25">
      <c r="A5870" t="s">
        <v>2234</v>
      </c>
      <c r="C5870" t="s">
        <v>14138</v>
      </c>
    </row>
    <row r="5871" spans="1:3" x14ac:dyDescent="0.25">
      <c r="A5871" t="s">
        <v>160</v>
      </c>
      <c r="C5871" t="s">
        <v>3538</v>
      </c>
    </row>
    <row r="5872" spans="1:3" x14ac:dyDescent="0.25">
      <c r="A5872" t="s">
        <v>5775</v>
      </c>
      <c r="C5872" t="s">
        <v>5222</v>
      </c>
    </row>
    <row r="5873" spans="1:3" x14ac:dyDescent="0.25">
      <c r="A5873" t="s">
        <v>3326</v>
      </c>
      <c r="C5873" t="s">
        <v>14139</v>
      </c>
    </row>
    <row r="5874" spans="1:3" x14ac:dyDescent="0.25">
      <c r="A5874" t="s">
        <v>4761</v>
      </c>
      <c r="C5874" t="s">
        <v>14140</v>
      </c>
    </row>
    <row r="5875" spans="1:3" x14ac:dyDescent="0.25">
      <c r="A5875" t="s">
        <v>1385</v>
      </c>
      <c r="C5875" t="s">
        <v>7594</v>
      </c>
    </row>
    <row r="5876" spans="1:3" x14ac:dyDescent="0.25">
      <c r="A5876" t="s">
        <v>5868</v>
      </c>
      <c r="C5876" t="s">
        <v>14141</v>
      </c>
    </row>
    <row r="5877" spans="1:3" x14ac:dyDescent="0.25">
      <c r="A5877" t="s">
        <v>2839</v>
      </c>
      <c r="C5877" t="s">
        <v>7596</v>
      </c>
    </row>
    <row r="5878" spans="1:3" x14ac:dyDescent="0.25">
      <c r="A5878" t="s">
        <v>2401</v>
      </c>
      <c r="C5878" t="s">
        <v>3609</v>
      </c>
    </row>
    <row r="5879" spans="1:3" x14ac:dyDescent="0.25">
      <c r="A5879" t="s">
        <v>3735</v>
      </c>
      <c r="C5879" t="s">
        <v>1814</v>
      </c>
    </row>
    <row r="5880" spans="1:3" x14ac:dyDescent="0.25">
      <c r="A5880" t="s">
        <v>5634</v>
      </c>
      <c r="C5880" t="s">
        <v>14142</v>
      </c>
    </row>
    <row r="5881" spans="1:3" x14ac:dyDescent="0.25">
      <c r="A5881" t="s">
        <v>5692</v>
      </c>
      <c r="C5881" t="s">
        <v>14143</v>
      </c>
    </row>
    <row r="5882" spans="1:3" x14ac:dyDescent="0.25">
      <c r="A5882" t="s">
        <v>3581</v>
      </c>
      <c r="C5882" t="s">
        <v>7598</v>
      </c>
    </row>
    <row r="5883" spans="1:3" x14ac:dyDescent="0.25">
      <c r="A5883" t="s">
        <v>3021</v>
      </c>
      <c r="C5883" t="s">
        <v>14144</v>
      </c>
    </row>
    <row r="5884" spans="1:3" x14ac:dyDescent="0.25">
      <c r="A5884" t="s">
        <v>783</v>
      </c>
      <c r="C5884" t="s">
        <v>14145</v>
      </c>
    </row>
    <row r="5885" spans="1:3" x14ac:dyDescent="0.25">
      <c r="A5885" t="s">
        <v>5700</v>
      </c>
      <c r="C5885" t="s">
        <v>14146</v>
      </c>
    </row>
    <row r="5886" spans="1:3" x14ac:dyDescent="0.25">
      <c r="A5886" t="s">
        <v>5390</v>
      </c>
      <c r="C5886" t="s">
        <v>14147</v>
      </c>
    </row>
    <row r="5887" spans="1:3" x14ac:dyDescent="0.25">
      <c r="A5887" t="s">
        <v>2983</v>
      </c>
      <c r="C5887" t="s">
        <v>2740</v>
      </c>
    </row>
    <row r="5888" spans="1:3" x14ac:dyDescent="0.25">
      <c r="A5888" t="s">
        <v>2953</v>
      </c>
      <c r="C5888" t="s">
        <v>14148</v>
      </c>
    </row>
    <row r="5889" spans="1:3" x14ac:dyDescent="0.25">
      <c r="A5889" t="s">
        <v>6219</v>
      </c>
      <c r="C5889" t="s">
        <v>14149</v>
      </c>
    </row>
    <row r="5890" spans="1:3" x14ac:dyDescent="0.25">
      <c r="A5890" t="s">
        <v>3217</v>
      </c>
      <c r="C5890" t="s">
        <v>14150</v>
      </c>
    </row>
    <row r="5891" spans="1:3" x14ac:dyDescent="0.25">
      <c r="A5891" t="s">
        <v>3216</v>
      </c>
      <c r="C5891" t="s">
        <v>14151</v>
      </c>
    </row>
    <row r="5892" spans="1:3" x14ac:dyDescent="0.25">
      <c r="A5892" t="s">
        <v>834</v>
      </c>
      <c r="C5892" t="s">
        <v>14152</v>
      </c>
    </row>
    <row r="5893" spans="1:3" x14ac:dyDescent="0.25">
      <c r="A5893" t="s">
        <v>2793</v>
      </c>
      <c r="C5893" t="s">
        <v>14153</v>
      </c>
    </row>
    <row r="5894" spans="1:3" x14ac:dyDescent="0.25">
      <c r="A5894" t="s">
        <v>237</v>
      </c>
      <c r="C5894" t="s">
        <v>5336</v>
      </c>
    </row>
    <row r="5895" spans="1:3" x14ac:dyDescent="0.25">
      <c r="A5895" t="s">
        <v>152</v>
      </c>
      <c r="C5895" t="s">
        <v>14154</v>
      </c>
    </row>
    <row r="5896" spans="1:3" x14ac:dyDescent="0.25">
      <c r="A5896" t="s">
        <v>3176</v>
      </c>
      <c r="C5896" t="s">
        <v>14155</v>
      </c>
    </row>
    <row r="5897" spans="1:3" x14ac:dyDescent="0.25">
      <c r="A5897" t="s">
        <v>2762</v>
      </c>
      <c r="C5897" t="s">
        <v>14156</v>
      </c>
    </row>
    <row r="5898" spans="1:3" x14ac:dyDescent="0.25">
      <c r="A5898" t="s">
        <v>5195</v>
      </c>
      <c r="C5898" t="s">
        <v>14157</v>
      </c>
    </row>
    <row r="5899" spans="1:3" x14ac:dyDescent="0.25">
      <c r="A5899" t="s">
        <v>3781</v>
      </c>
      <c r="C5899" t="s">
        <v>14158</v>
      </c>
    </row>
    <row r="5900" spans="1:3" x14ac:dyDescent="0.25">
      <c r="A5900" t="s">
        <v>3120</v>
      </c>
      <c r="C5900" t="s">
        <v>14159</v>
      </c>
    </row>
    <row r="5901" spans="1:3" x14ac:dyDescent="0.25">
      <c r="A5901" t="s">
        <v>2792</v>
      </c>
      <c r="C5901" t="s">
        <v>1004</v>
      </c>
    </row>
    <row r="5902" spans="1:3" x14ac:dyDescent="0.25">
      <c r="A5902" t="s">
        <v>5697</v>
      </c>
      <c r="C5902" t="s">
        <v>14160</v>
      </c>
    </row>
    <row r="5903" spans="1:3" x14ac:dyDescent="0.25">
      <c r="A5903" t="s">
        <v>1125</v>
      </c>
      <c r="C5903" t="s">
        <v>2693</v>
      </c>
    </row>
    <row r="5904" spans="1:3" x14ac:dyDescent="0.25">
      <c r="A5904" t="s">
        <v>1924</v>
      </c>
      <c r="C5904" t="s">
        <v>14161</v>
      </c>
    </row>
    <row r="5905" spans="1:3" x14ac:dyDescent="0.25">
      <c r="A5905" t="s">
        <v>2637</v>
      </c>
      <c r="C5905" t="s">
        <v>4022</v>
      </c>
    </row>
    <row r="5906" spans="1:3" x14ac:dyDescent="0.25">
      <c r="A5906" t="s">
        <v>5830</v>
      </c>
      <c r="C5906" t="s">
        <v>7604</v>
      </c>
    </row>
    <row r="5907" spans="1:3" x14ac:dyDescent="0.25">
      <c r="A5907" t="s">
        <v>173</v>
      </c>
      <c r="C5907" t="s">
        <v>14162</v>
      </c>
    </row>
    <row r="5908" spans="1:3" x14ac:dyDescent="0.25">
      <c r="A5908" t="s">
        <v>1541</v>
      </c>
      <c r="C5908" t="s">
        <v>14163</v>
      </c>
    </row>
    <row r="5909" spans="1:3" x14ac:dyDescent="0.25">
      <c r="A5909" t="s">
        <v>1343</v>
      </c>
      <c r="C5909" t="s">
        <v>14164</v>
      </c>
    </row>
    <row r="5910" spans="1:3" x14ac:dyDescent="0.25">
      <c r="A5910" t="s">
        <v>342</v>
      </c>
      <c r="C5910" t="s">
        <v>5054</v>
      </c>
    </row>
    <row r="5911" spans="1:3" x14ac:dyDescent="0.25">
      <c r="A5911" t="s">
        <v>4672</v>
      </c>
      <c r="C5911" t="s">
        <v>14165</v>
      </c>
    </row>
    <row r="5912" spans="1:3" x14ac:dyDescent="0.25">
      <c r="A5912" t="s">
        <v>3544</v>
      </c>
      <c r="C5912" t="s">
        <v>14166</v>
      </c>
    </row>
    <row r="5913" spans="1:3" x14ac:dyDescent="0.25">
      <c r="A5913" t="s">
        <v>1505</v>
      </c>
      <c r="C5913" t="s">
        <v>14167</v>
      </c>
    </row>
    <row r="5914" spans="1:3" x14ac:dyDescent="0.25">
      <c r="A5914" t="s">
        <v>779</v>
      </c>
      <c r="C5914" t="s">
        <v>14168</v>
      </c>
    </row>
    <row r="5915" spans="1:3" x14ac:dyDescent="0.25">
      <c r="A5915" t="s">
        <v>316</v>
      </c>
      <c r="C5915" t="s">
        <v>14169</v>
      </c>
    </row>
    <row r="5916" spans="1:3" x14ac:dyDescent="0.25">
      <c r="A5916" t="s">
        <v>2383</v>
      </c>
      <c r="C5916" t="s">
        <v>14170</v>
      </c>
    </row>
    <row r="5917" spans="1:3" x14ac:dyDescent="0.25">
      <c r="A5917" t="s">
        <v>2384</v>
      </c>
      <c r="C5917" t="s">
        <v>14171</v>
      </c>
    </row>
    <row r="5918" spans="1:3" x14ac:dyDescent="0.25">
      <c r="A5918" t="s">
        <v>3504</v>
      </c>
      <c r="C5918" t="s">
        <v>14172</v>
      </c>
    </row>
    <row r="5919" spans="1:3" x14ac:dyDescent="0.25">
      <c r="A5919" t="s">
        <v>3036</v>
      </c>
      <c r="C5919" t="s">
        <v>2698</v>
      </c>
    </row>
    <row r="5920" spans="1:3" x14ac:dyDescent="0.25">
      <c r="A5920" t="s">
        <v>3743</v>
      </c>
      <c r="C5920" t="s">
        <v>7606</v>
      </c>
    </row>
    <row r="5921" spans="1:3" x14ac:dyDescent="0.25">
      <c r="A5921" t="s">
        <v>4566</v>
      </c>
      <c r="C5921" t="s">
        <v>14173</v>
      </c>
    </row>
    <row r="5922" spans="1:3" x14ac:dyDescent="0.25">
      <c r="A5922" t="s">
        <v>560</v>
      </c>
      <c r="C5922" t="s">
        <v>14174</v>
      </c>
    </row>
    <row r="5923" spans="1:3" x14ac:dyDescent="0.25">
      <c r="A5923" t="s">
        <v>2600</v>
      </c>
      <c r="C5923" t="s">
        <v>14175</v>
      </c>
    </row>
    <row r="5924" spans="1:3" x14ac:dyDescent="0.25">
      <c r="A5924" t="s">
        <v>3577</v>
      </c>
      <c r="C5924" t="s">
        <v>14176</v>
      </c>
    </row>
    <row r="5925" spans="1:3" x14ac:dyDescent="0.25">
      <c r="A5925" t="s">
        <v>1858</v>
      </c>
      <c r="C5925" t="s">
        <v>5534</v>
      </c>
    </row>
    <row r="5926" spans="1:3" x14ac:dyDescent="0.25">
      <c r="A5926" t="s">
        <v>5376</v>
      </c>
      <c r="C5926" t="s">
        <v>3105</v>
      </c>
    </row>
    <row r="5927" spans="1:3" x14ac:dyDescent="0.25">
      <c r="A5927" t="s">
        <v>226</v>
      </c>
      <c r="C5927" t="s">
        <v>14177</v>
      </c>
    </row>
    <row r="5928" spans="1:3" x14ac:dyDescent="0.25">
      <c r="A5928" t="s">
        <v>896</v>
      </c>
      <c r="C5928" t="s">
        <v>14178</v>
      </c>
    </row>
    <row r="5929" spans="1:3" x14ac:dyDescent="0.25">
      <c r="A5929" t="s">
        <v>1392</v>
      </c>
      <c r="C5929" t="s">
        <v>4700</v>
      </c>
    </row>
    <row r="5930" spans="1:3" x14ac:dyDescent="0.25">
      <c r="A5930" t="s">
        <v>5741</v>
      </c>
      <c r="C5930" t="s">
        <v>14179</v>
      </c>
    </row>
    <row r="5931" spans="1:3" x14ac:dyDescent="0.25">
      <c r="A5931" t="s">
        <v>2791</v>
      </c>
      <c r="C5931" t="s">
        <v>14180</v>
      </c>
    </row>
    <row r="5932" spans="1:3" x14ac:dyDescent="0.25">
      <c r="A5932" t="s">
        <v>885</v>
      </c>
      <c r="C5932" t="s">
        <v>14181</v>
      </c>
    </row>
    <row r="5933" spans="1:3" x14ac:dyDescent="0.25">
      <c r="A5933" t="s">
        <v>6220</v>
      </c>
      <c r="C5933" t="s">
        <v>14182</v>
      </c>
    </row>
    <row r="5934" spans="1:3" x14ac:dyDescent="0.25">
      <c r="A5934" t="s">
        <v>1054</v>
      </c>
      <c r="C5934" t="s">
        <v>14183</v>
      </c>
    </row>
    <row r="5935" spans="1:3" x14ac:dyDescent="0.25">
      <c r="A5935" t="s">
        <v>1952</v>
      </c>
      <c r="C5935" t="s">
        <v>14184</v>
      </c>
    </row>
    <row r="5936" spans="1:3" x14ac:dyDescent="0.25">
      <c r="A5936" t="s">
        <v>2069</v>
      </c>
      <c r="C5936" t="s">
        <v>464</v>
      </c>
    </row>
    <row r="5937" spans="1:3" x14ac:dyDescent="0.25">
      <c r="A5937" t="s">
        <v>1722</v>
      </c>
      <c r="C5937" t="s">
        <v>14185</v>
      </c>
    </row>
    <row r="5938" spans="1:3" x14ac:dyDescent="0.25">
      <c r="A5938" t="s">
        <v>2254</v>
      </c>
      <c r="C5938" t="s">
        <v>14186</v>
      </c>
    </row>
    <row r="5939" spans="1:3" x14ac:dyDescent="0.25">
      <c r="A5939" t="s">
        <v>5433</v>
      </c>
      <c r="C5939" t="s">
        <v>3186</v>
      </c>
    </row>
    <row r="5940" spans="1:3" x14ac:dyDescent="0.25">
      <c r="A5940" t="s">
        <v>2541</v>
      </c>
      <c r="C5940" t="s">
        <v>14187</v>
      </c>
    </row>
    <row r="5941" spans="1:3" x14ac:dyDescent="0.25">
      <c r="A5941" t="s">
        <v>1363</v>
      </c>
      <c r="C5941" t="s">
        <v>14188</v>
      </c>
    </row>
    <row r="5942" spans="1:3" x14ac:dyDescent="0.25">
      <c r="A5942" t="s">
        <v>1299</v>
      </c>
      <c r="C5942" t="s">
        <v>14189</v>
      </c>
    </row>
    <row r="5943" spans="1:3" x14ac:dyDescent="0.25">
      <c r="A5943" t="s">
        <v>4762</v>
      </c>
      <c r="C5943" t="s">
        <v>14190</v>
      </c>
    </row>
    <row r="5944" spans="1:3" x14ac:dyDescent="0.25">
      <c r="A5944" t="s">
        <v>3998</v>
      </c>
      <c r="C5944" t="s">
        <v>2578</v>
      </c>
    </row>
    <row r="5945" spans="1:3" x14ac:dyDescent="0.25">
      <c r="A5945" t="s">
        <v>5035</v>
      </c>
      <c r="C5945" t="s">
        <v>14191</v>
      </c>
    </row>
    <row r="5946" spans="1:3" x14ac:dyDescent="0.25">
      <c r="A5946" t="s">
        <v>5266</v>
      </c>
      <c r="C5946" t="s">
        <v>14192</v>
      </c>
    </row>
    <row r="5947" spans="1:3" x14ac:dyDescent="0.25">
      <c r="A5947" t="s">
        <v>5020</v>
      </c>
      <c r="C5947" t="s">
        <v>14193</v>
      </c>
    </row>
    <row r="5948" spans="1:3" x14ac:dyDescent="0.25">
      <c r="A5948" t="s">
        <v>480</v>
      </c>
      <c r="C5948" t="s">
        <v>14194</v>
      </c>
    </row>
    <row r="5949" spans="1:3" x14ac:dyDescent="0.25">
      <c r="A5949" t="s">
        <v>3962</v>
      </c>
      <c r="C5949" t="s">
        <v>14195</v>
      </c>
    </row>
    <row r="5950" spans="1:3" x14ac:dyDescent="0.25">
      <c r="A5950" t="s">
        <v>2908</v>
      </c>
      <c r="C5950" t="s">
        <v>14196</v>
      </c>
    </row>
    <row r="5951" spans="1:3" x14ac:dyDescent="0.25">
      <c r="A5951" t="s">
        <v>5068</v>
      </c>
      <c r="C5951" t="s">
        <v>14197</v>
      </c>
    </row>
    <row r="5952" spans="1:3" x14ac:dyDescent="0.25">
      <c r="A5952" t="s">
        <v>2724</v>
      </c>
      <c r="C5952" t="s">
        <v>2011</v>
      </c>
    </row>
    <row r="5953" spans="1:3" x14ac:dyDescent="0.25">
      <c r="A5953" t="s">
        <v>2031</v>
      </c>
      <c r="C5953" t="s">
        <v>14198</v>
      </c>
    </row>
    <row r="5954" spans="1:3" x14ac:dyDescent="0.25">
      <c r="A5954" t="s">
        <v>5495</v>
      </c>
      <c r="C5954" t="s">
        <v>14199</v>
      </c>
    </row>
    <row r="5955" spans="1:3" x14ac:dyDescent="0.25">
      <c r="A5955" t="s">
        <v>982</v>
      </c>
      <c r="C5955" t="s">
        <v>3610</v>
      </c>
    </row>
    <row r="5956" spans="1:3" x14ac:dyDescent="0.25">
      <c r="A5956" t="s">
        <v>219</v>
      </c>
      <c r="C5956" t="s">
        <v>14200</v>
      </c>
    </row>
    <row r="5957" spans="1:3" x14ac:dyDescent="0.25">
      <c r="A5957" t="s">
        <v>2920</v>
      </c>
      <c r="C5957" t="s">
        <v>14201</v>
      </c>
    </row>
    <row r="5958" spans="1:3" x14ac:dyDescent="0.25">
      <c r="A5958" t="s">
        <v>1493</v>
      </c>
      <c r="C5958" t="s">
        <v>5413</v>
      </c>
    </row>
    <row r="5959" spans="1:3" x14ac:dyDescent="0.25">
      <c r="A5959" t="s">
        <v>4468</v>
      </c>
      <c r="C5959" t="s">
        <v>14202</v>
      </c>
    </row>
    <row r="5960" spans="1:3" x14ac:dyDescent="0.25">
      <c r="A5960" t="s">
        <v>927</v>
      </c>
      <c r="C5960" t="s">
        <v>7626</v>
      </c>
    </row>
    <row r="5961" spans="1:3" x14ac:dyDescent="0.25">
      <c r="A5961" t="s">
        <v>1478</v>
      </c>
      <c r="C5961" t="s">
        <v>14203</v>
      </c>
    </row>
    <row r="5962" spans="1:3" x14ac:dyDescent="0.25">
      <c r="A5962" t="s">
        <v>5760</v>
      </c>
      <c r="C5962" t="s">
        <v>14204</v>
      </c>
    </row>
    <row r="5963" spans="1:3" x14ac:dyDescent="0.25">
      <c r="A5963" t="s">
        <v>3927</v>
      </c>
      <c r="C5963" t="s">
        <v>14205</v>
      </c>
    </row>
    <row r="5964" spans="1:3" x14ac:dyDescent="0.25">
      <c r="A5964" t="s">
        <v>821</v>
      </c>
      <c r="C5964" t="s">
        <v>14206</v>
      </c>
    </row>
    <row r="5965" spans="1:3" x14ac:dyDescent="0.25">
      <c r="A5965" t="s">
        <v>3123</v>
      </c>
      <c r="C5965" t="s">
        <v>14207</v>
      </c>
    </row>
    <row r="5966" spans="1:3" x14ac:dyDescent="0.25">
      <c r="A5966" t="s">
        <v>2845</v>
      </c>
      <c r="C5966" t="s">
        <v>14208</v>
      </c>
    </row>
    <row r="5967" spans="1:3" x14ac:dyDescent="0.25">
      <c r="A5967" t="s">
        <v>2317</v>
      </c>
      <c r="C5967" t="s">
        <v>14209</v>
      </c>
    </row>
    <row r="5968" spans="1:3" x14ac:dyDescent="0.25">
      <c r="A5968" t="s">
        <v>2633</v>
      </c>
      <c r="C5968" t="s">
        <v>14210</v>
      </c>
    </row>
    <row r="5969" spans="1:3" x14ac:dyDescent="0.25">
      <c r="A5969" t="s">
        <v>4843</v>
      </c>
      <c r="C5969" t="s">
        <v>14211</v>
      </c>
    </row>
    <row r="5970" spans="1:3" x14ac:dyDescent="0.25">
      <c r="A5970" t="s">
        <v>2294</v>
      </c>
      <c r="C5970" t="s">
        <v>14212</v>
      </c>
    </row>
    <row r="5971" spans="1:3" x14ac:dyDescent="0.25">
      <c r="A5971" t="s">
        <v>3545</v>
      </c>
      <c r="C5971" t="s">
        <v>14213</v>
      </c>
    </row>
    <row r="5972" spans="1:3" x14ac:dyDescent="0.25">
      <c r="A5972" t="s">
        <v>2685</v>
      </c>
      <c r="C5972" t="s">
        <v>3843</v>
      </c>
    </row>
    <row r="5973" spans="1:3" x14ac:dyDescent="0.25">
      <c r="A5973" t="s">
        <v>4582</v>
      </c>
      <c r="C5973" t="s">
        <v>14214</v>
      </c>
    </row>
    <row r="5974" spans="1:3" x14ac:dyDescent="0.25">
      <c r="A5974" t="s">
        <v>3716</v>
      </c>
      <c r="C5974" t="s">
        <v>14215</v>
      </c>
    </row>
    <row r="5975" spans="1:3" x14ac:dyDescent="0.25">
      <c r="A5975" t="s">
        <v>1514</v>
      </c>
      <c r="C5975" t="s">
        <v>322</v>
      </c>
    </row>
    <row r="5976" spans="1:3" x14ac:dyDescent="0.25">
      <c r="A5976" t="s">
        <v>3546</v>
      </c>
      <c r="C5976" t="s">
        <v>14216</v>
      </c>
    </row>
    <row r="5977" spans="1:3" x14ac:dyDescent="0.25">
      <c r="A5977" t="s">
        <v>3547</v>
      </c>
      <c r="C5977" t="s">
        <v>14217</v>
      </c>
    </row>
    <row r="5978" spans="1:3" x14ac:dyDescent="0.25">
      <c r="A5978" t="s">
        <v>1895</v>
      </c>
      <c r="C5978" t="s">
        <v>14218</v>
      </c>
    </row>
    <row r="5979" spans="1:3" x14ac:dyDescent="0.25">
      <c r="A5979" t="s">
        <v>5019</v>
      </c>
      <c r="C5979" t="s">
        <v>7631</v>
      </c>
    </row>
    <row r="5980" spans="1:3" x14ac:dyDescent="0.25">
      <c r="A5980" t="s">
        <v>4667</v>
      </c>
      <c r="C5980" t="s">
        <v>14219</v>
      </c>
    </row>
    <row r="5981" spans="1:3" x14ac:dyDescent="0.25">
      <c r="A5981" t="s">
        <v>3111</v>
      </c>
      <c r="C5981" t="s">
        <v>14220</v>
      </c>
    </row>
    <row r="5982" spans="1:3" x14ac:dyDescent="0.25">
      <c r="A5982" t="s">
        <v>4581</v>
      </c>
      <c r="C5982" t="s">
        <v>14221</v>
      </c>
    </row>
    <row r="5983" spans="1:3" x14ac:dyDescent="0.25">
      <c r="A5983" t="s">
        <v>3946</v>
      </c>
      <c r="C5983" t="s">
        <v>14222</v>
      </c>
    </row>
    <row r="5984" spans="1:3" x14ac:dyDescent="0.25">
      <c r="A5984" t="s">
        <v>760</v>
      </c>
      <c r="C5984" t="s">
        <v>14223</v>
      </c>
    </row>
    <row r="5985" spans="1:3" x14ac:dyDescent="0.25">
      <c r="A5985" t="s">
        <v>5809</v>
      </c>
      <c r="C5985" t="s">
        <v>14224</v>
      </c>
    </row>
    <row r="5986" spans="1:3" x14ac:dyDescent="0.25">
      <c r="A5986" t="s">
        <v>3548</v>
      </c>
      <c r="C5986" t="s">
        <v>14225</v>
      </c>
    </row>
    <row r="5987" spans="1:3" x14ac:dyDescent="0.25">
      <c r="A5987" t="s">
        <v>1422</v>
      </c>
      <c r="C5987" t="s">
        <v>14226</v>
      </c>
    </row>
    <row r="5988" spans="1:3" x14ac:dyDescent="0.25">
      <c r="A5988" t="s">
        <v>1600</v>
      </c>
      <c r="C5988" t="s">
        <v>7634</v>
      </c>
    </row>
    <row r="5989" spans="1:3" x14ac:dyDescent="0.25">
      <c r="A5989" t="s">
        <v>107</v>
      </c>
      <c r="C5989" t="s">
        <v>14227</v>
      </c>
    </row>
    <row r="5990" spans="1:3" x14ac:dyDescent="0.25">
      <c r="A5990" t="s">
        <v>5097</v>
      </c>
      <c r="C5990" t="s">
        <v>14228</v>
      </c>
    </row>
    <row r="5991" spans="1:3" x14ac:dyDescent="0.25">
      <c r="A5991" t="s">
        <v>433</v>
      </c>
      <c r="C5991" t="s">
        <v>14229</v>
      </c>
    </row>
    <row r="5992" spans="1:3" x14ac:dyDescent="0.25">
      <c r="A5992" t="s">
        <v>658</v>
      </c>
      <c r="C5992" t="s">
        <v>14230</v>
      </c>
    </row>
    <row r="5993" spans="1:3" x14ac:dyDescent="0.25">
      <c r="A5993" t="s">
        <v>232</v>
      </c>
      <c r="C5993" t="s">
        <v>14231</v>
      </c>
    </row>
    <row r="5994" spans="1:3" x14ac:dyDescent="0.25">
      <c r="A5994" t="s">
        <v>238</v>
      </c>
      <c r="C5994" t="s">
        <v>14232</v>
      </c>
    </row>
    <row r="5995" spans="1:3" x14ac:dyDescent="0.25">
      <c r="A5995" t="s">
        <v>838</v>
      </c>
      <c r="C5995" t="s">
        <v>14233</v>
      </c>
    </row>
    <row r="5996" spans="1:3" x14ac:dyDescent="0.25">
      <c r="A5996" t="s">
        <v>1130</v>
      </c>
      <c r="C5996" t="s">
        <v>14234</v>
      </c>
    </row>
    <row r="5997" spans="1:3" x14ac:dyDescent="0.25">
      <c r="A5997" t="s">
        <v>1367</v>
      </c>
      <c r="C5997" t="s">
        <v>14235</v>
      </c>
    </row>
    <row r="5998" spans="1:3" x14ac:dyDescent="0.25">
      <c r="A5998" t="s">
        <v>5245</v>
      </c>
      <c r="C5998" t="s">
        <v>4560</v>
      </c>
    </row>
    <row r="5999" spans="1:3" x14ac:dyDescent="0.25">
      <c r="A5999" t="s">
        <v>5657</v>
      </c>
      <c r="C5999" t="s">
        <v>14236</v>
      </c>
    </row>
    <row r="6000" spans="1:3" x14ac:dyDescent="0.25">
      <c r="A6000" t="s">
        <v>1402</v>
      </c>
      <c r="C6000" t="s">
        <v>14237</v>
      </c>
    </row>
    <row r="6001" spans="1:3" x14ac:dyDescent="0.25">
      <c r="A6001" t="s">
        <v>1362</v>
      </c>
      <c r="C6001" t="s">
        <v>6104</v>
      </c>
    </row>
    <row r="6002" spans="1:3" x14ac:dyDescent="0.25">
      <c r="A6002" t="s">
        <v>117</v>
      </c>
      <c r="C6002" t="s">
        <v>14238</v>
      </c>
    </row>
    <row r="6003" spans="1:3" x14ac:dyDescent="0.25">
      <c r="A6003" t="s">
        <v>696</v>
      </c>
      <c r="C6003" t="s">
        <v>14239</v>
      </c>
    </row>
    <row r="6004" spans="1:3" x14ac:dyDescent="0.25">
      <c r="A6004" t="s">
        <v>1724</v>
      </c>
      <c r="C6004" t="s">
        <v>199</v>
      </c>
    </row>
    <row r="6005" spans="1:3" x14ac:dyDescent="0.25">
      <c r="A6005" t="s">
        <v>417</v>
      </c>
      <c r="C6005" t="s">
        <v>14240</v>
      </c>
    </row>
    <row r="6006" spans="1:3" x14ac:dyDescent="0.25">
      <c r="A6006" t="s">
        <v>537</v>
      </c>
      <c r="C6006" t="s">
        <v>14241</v>
      </c>
    </row>
    <row r="6007" spans="1:3" x14ac:dyDescent="0.25">
      <c r="A6007" t="s">
        <v>300</v>
      </c>
      <c r="C6007" t="s">
        <v>5079</v>
      </c>
    </row>
    <row r="6008" spans="1:3" x14ac:dyDescent="0.25">
      <c r="A6008" t="s">
        <v>1371</v>
      </c>
      <c r="C6008" t="s">
        <v>1615</v>
      </c>
    </row>
    <row r="6009" spans="1:3" x14ac:dyDescent="0.25">
      <c r="A6009" t="s">
        <v>5910</v>
      </c>
      <c r="C6009" t="s">
        <v>14242</v>
      </c>
    </row>
    <row r="6010" spans="1:3" x14ac:dyDescent="0.25">
      <c r="A6010" t="s">
        <v>3780</v>
      </c>
      <c r="C6010" t="s">
        <v>14243</v>
      </c>
    </row>
    <row r="6011" spans="1:3" x14ac:dyDescent="0.25">
      <c r="A6011" t="s">
        <v>4890</v>
      </c>
      <c r="C6011" t="s">
        <v>14244</v>
      </c>
    </row>
    <row r="6012" spans="1:3" x14ac:dyDescent="0.25">
      <c r="A6012" t="s">
        <v>5633</v>
      </c>
      <c r="C6012" t="s">
        <v>14245</v>
      </c>
    </row>
    <row r="6013" spans="1:3" x14ac:dyDescent="0.25">
      <c r="A6013" t="s">
        <v>407</v>
      </c>
      <c r="C6013" t="s">
        <v>2538</v>
      </c>
    </row>
    <row r="6014" spans="1:3" x14ac:dyDescent="0.25">
      <c r="A6014" t="s">
        <v>1609</v>
      </c>
      <c r="C6014" t="s">
        <v>4544</v>
      </c>
    </row>
    <row r="6015" spans="1:3" x14ac:dyDescent="0.25">
      <c r="A6015" t="s">
        <v>5546</v>
      </c>
      <c r="C6015" t="s">
        <v>14246</v>
      </c>
    </row>
    <row r="6016" spans="1:3" x14ac:dyDescent="0.25">
      <c r="A6016" t="s">
        <v>827</v>
      </c>
      <c r="C6016" t="s">
        <v>14247</v>
      </c>
    </row>
    <row r="6017" spans="1:3" x14ac:dyDescent="0.25">
      <c r="A6017" t="s">
        <v>900</v>
      </c>
      <c r="C6017" t="s">
        <v>14248</v>
      </c>
    </row>
    <row r="6018" spans="1:3" x14ac:dyDescent="0.25">
      <c r="A6018" t="s">
        <v>4307</v>
      </c>
      <c r="C6018" t="s">
        <v>14249</v>
      </c>
    </row>
    <row r="6019" spans="1:3" x14ac:dyDescent="0.25">
      <c r="A6019" t="s">
        <v>4147</v>
      </c>
      <c r="C6019" t="s">
        <v>14250</v>
      </c>
    </row>
    <row r="6020" spans="1:3" x14ac:dyDescent="0.25">
      <c r="A6020" t="s">
        <v>516</v>
      </c>
      <c r="C6020" t="s">
        <v>4497</v>
      </c>
    </row>
    <row r="6021" spans="1:3" x14ac:dyDescent="0.25">
      <c r="A6021" t="s">
        <v>1938</v>
      </c>
      <c r="C6021" t="s">
        <v>14251</v>
      </c>
    </row>
    <row r="6022" spans="1:3" x14ac:dyDescent="0.25">
      <c r="A6022" t="s">
        <v>1792</v>
      </c>
      <c r="C6022" t="s">
        <v>14252</v>
      </c>
    </row>
    <row r="6023" spans="1:3" x14ac:dyDescent="0.25">
      <c r="A6023" t="s">
        <v>4557</v>
      </c>
      <c r="C6023" t="s">
        <v>14253</v>
      </c>
    </row>
    <row r="6024" spans="1:3" x14ac:dyDescent="0.25">
      <c r="A6024" t="s">
        <v>3295</v>
      </c>
      <c r="C6024" t="s">
        <v>14254</v>
      </c>
    </row>
    <row r="6025" spans="1:3" x14ac:dyDescent="0.25">
      <c r="A6025" t="s">
        <v>1340</v>
      </c>
      <c r="C6025" t="s">
        <v>14255</v>
      </c>
    </row>
    <row r="6026" spans="1:3" x14ac:dyDescent="0.25">
      <c r="A6026" t="s">
        <v>2889</v>
      </c>
      <c r="C6026" t="s">
        <v>14256</v>
      </c>
    </row>
    <row r="6027" spans="1:3" x14ac:dyDescent="0.25">
      <c r="A6027" t="s">
        <v>1284</v>
      </c>
      <c r="C6027" t="s">
        <v>14257</v>
      </c>
    </row>
    <row r="6028" spans="1:3" x14ac:dyDescent="0.25">
      <c r="A6028" t="s">
        <v>551</v>
      </c>
      <c r="C6028" t="s">
        <v>14258</v>
      </c>
    </row>
    <row r="6029" spans="1:3" x14ac:dyDescent="0.25">
      <c r="A6029" t="s">
        <v>4425</v>
      </c>
      <c r="C6029" t="s">
        <v>6105</v>
      </c>
    </row>
    <row r="6030" spans="1:3" x14ac:dyDescent="0.25">
      <c r="A6030" t="s">
        <v>1489</v>
      </c>
      <c r="C6030" t="s">
        <v>14259</v>
      </c>
    </row>
    <row r="6031" spans="1:3" x14ac:dyDescent="0.25">
      <c r="A6031" t="s">
        <v>1922</v>
      </c>
      <c r="C6031" t="s">
        <v>14260</v>
      </c>
    </row>
    <row r="6032" spans="1:3" x14ac:dyDescent="0.25">
      <c r="A6032" t="s">
        <v>840</v>
      </c>
      <c r="C6032" t="s">
        <v>14261</v>
      </c>
    </row>
    <row r="6033" spans="1:3" x14ac:dyDescent="0.25">
      <c r="A6033" t="s">
        <v>343</v>
      </c>
      <c r="C6033" t="s">
        <v>14262</v>
      </c>
    </row>
    <row r="6034" spans="1:3" x14ac:dyDescent="0.25">
      <c r="A6034" t="s">
        <v>354</v>
      </c>
      <c r="C6034" t="s">
        <v>829</v>
      </c>
    </row>
    <row r="6035" spans="1:3" x14ac:dyDescent="0.25">
      <c r="A6035" t="s">
        <v>3115</v>
      </c>
      <c r="C6035" t="s">
        <v>14263</v>
      </c>
    </row>
    <row r="6036" spans="1:3" x14ac:dyDescent="0.25">
      <c r="A6036" t="s">
        <v>2790</v>
      </c>
      <c r="C6036" t="s">
        <v>14264</v>
      </c>
    </row>
    <row r="6037" spans="1:3" x14ac:dyDescent="0.25">
      <c r="A6037" t="s">
        <v>55</v>
      </c>
      <c r="C6037" t="s">
        <v>3168</v>
      </c>
    </row>
    <row r="6038" spans="1:3" x14ac:dyDescent="0.25">
      <c r="A6038" t="s">
        <v>4122</v>
      </c>
      <c r="C6038" t="s">
        <v>14265</v>
      </c>
    </row>
    <row r="6039" spans="1:3" x14ac:dyDescent="0.25">
      <c r="A6039" t="s">
        <v>3905</v>
      </c>
      <c r="C6039" t="s">
        <v>14266</v>
      </c>
    </row>
    <row r="6040" spans="1:3" x14ac:dyDescent="0.25">
      <c r="A6040" t="s">
        <v>752</v>
      </c>
      <c r="C6040" t="s">
        <v>14267</v>
      </c>
    </row>
    <row r="6041" spans="1:3" x14ac:dyDescent="0.25">
      <c r="A6041" t="s">
        <v>5186</v>
      </c>
      <c r="C6041" t="s">
        <v>14268</v>
      </c>
    </row>
    <row r="6042" spans="1:3" x14ac:dyDescent="0.25">
      <c r="A6042" t="s">
        <v>594</v>
      </c>
      <c r="C6042" t="s">
        <v>14269</v>
      </c>
    </row>
    <row r="6043" spans="1:3" x14ac:dyDescent="0.25">
      <c r="A6043" t="s">
        <v>65</v>
      </c>
      <c r="C6043" t="s">
        <v>771</v>
      </c>
    </row>
    <row r="6044" spans="1:3" x14ac:dyDescent="0.25">
      <c r="A6044" t="s">
        <v>1561</v>
      </c>
      <c r="C6044" t="s">
        <v>732</v>
      </c>
    </row>
    <row r="6045" spans="1:3" x14ac:dyDescent="0.25">
      <c r="A6045" t="s">
        <v>3434</v>
      </c>
      <c r="C6045" t="s">
        <v>918</v>
      </c>
    </row>
    <row r="6046" spans="1:3" x14ac:dyDescent="0.25">
      <c r="A6046" t="s">
        <v>3779</v>
      </c>
      <c r="C6046" t="s">
        <v>1592</v>
      </c>
    </row>
    <row r="6047" spans="1:3" x14ac:dyDescent="0.25">
      <c r="A6047" t="s">
        <v>5238</v>
      </c>
      <c r="C6047" t="s">
        <v>14270</v>
      </c>
    </row>
    <row r="6048" spans="1:3" x14ac:dyDescent="0.25">
      <c r="A6048" t="s">
        <v>5141</v>
      </c>
      <c r="C6048" t="s">
        <v>50</v>
      </c>
    </row>
    <row r="6049" spans="1:3" x14ac:dyDescent="0.25">
      <c r="A6049" t="s">
        <v>74</v>
      </c>
      <c r="C6049" t="s">
        <v>14271</v>
      </c>
    </row>
    <row r="6050" spans="1:3" x14ac:dyDescent="0.25">
      <c r="A6050" t="s">
        <v>6221</v>
      </c>
      <c r="C6050" t="s">
        <v>14272</v>
      </c>
    </row>
    <row r="6051" spans="1:3" x14ac:dyDescent="0.25">
      <c r="A6051" t="s">
        <v>5869</v>
      </c>
      <c r="C6051" t="s">
        <v>14273</v>
      </c>
    </row>
    <row r="6052" spans="1:3" x14ac:dyDescent="0.25">
      <c r="A6052" t="s">
        <v>5619</v>
      </c>
      <c r="C6052" t="s">
        <v>14274</v>
      </c>
    </row>
    <row r="6053" spans="1:3" x14ac:dyDescent="0.25">
      <c r="A6053" t="s">
        <v>6222</v>
      </c>
      <c r="C6053" t="s">
        <v>14275</v>
      </c>
    </row>
    <row r="6054" spans="1:3" x14ac:dyDescent="0.25">
      <c r="A6054" t="s">
        <v>6223</v>
      </c>
      <c r="C6054" t="s">
        <v>14276</v>
      </c>
    </row>
    <row r="6055" spans="1:3" x14ac:dyDescent="0.25">
      <c r="A6055" t="s">
        <v>4366</v>
      </c>
      <c r="C6055" t="s">
        <v>14277</v>
      </c>
    </row>
    <row r="6056" spans="1:3" x14ac:dyDescent="0.25">
      <c r="A6056" t="s">
        <v>1641</v>
      </c>
      <c r="C6056" t="s">
        <v>14278</v>
      </c>
    </row>
    <row r="6057" spans="1:3" x14ac:dyDescent="0.25">
      <c r="A6057" t="s">
        <v>2574</v>
      </c>
      <c r="C6057" t="s">
        <v>14279</v>
      </c>
    </row>
    <row r="6058" spans="1:3" x14ac:dyDescent="0.25">
      <c r="A6058" t="s">
        <v>1274</v>
      </c>
      <c r="C6058" t="s">
        <v>14280</v>
      </c>
    </row>
    <row r="6059" spans="1:3" x14ac:dyDescent="0.25">
      <c r="A6059" t="s">
        <v>4432</v>
      </c>
      <c r="C6059" t="s">
        <v>14281</v>
      </c>
    </row>
    <row r="6060" spans="1:3" x14ac:dyDescent="0.25">
      <c r="A6060" t="s">
        <v>1475</v>
      </c>
      <c r="C6060" t="s">
        <v>14282</v>
      </c>
    </row>
    <row r="6061" spans="1:3" x14ac:dyDescent="0.25">
      <c r="A6061" t="s">
        <v>392</v>
      </c>
      <c r="C6061" t="s">
        <v>14283</v>
      </c>
    </row>
    <row r="6062" spans="1:3" x14ac:dyDescent="0.25">
      <c r="A6062" t="s">
        <v>4222</v>
      </c>
      <c r="C6062" t="s">
        <v>14284</v>
      </c>
    </row>
    <row r="6063" spans="1:3" x14ac:dyDescent="0.25">
      <c r="A6063" t="s">
        <v>1295</v>
      </c>
      <c r="C6063" t="s">
        <v>14285</v>
      </c>
    </row>
    <row r="6064" spans="1:3" x14ac:dyDescent="0.25">
      <c r="A6064" t="s">
        <v>1243</v>
      </c>
      <c r="C6064" t="s">
        <v>14286</v>
      </c>
    </row>
    <row r="6065" spans="1:3" x14ac:dyDescent="0.25">
      <c r="A6065" t="s">
        <v>1378</v>
      </c>
      <c r="C6065" t="s">
        <v>2980</v>
      </c>
    </row>
    <row r="6066" spans="1:3" x14ac:dyDescent="0.25">
      <c r="A6066" t="s">
        <v>1905</v>
      </c>
      <c r="C6066" t="s">
        <v>14287</v>
      </c>
    </row>
    <row r="6067" spans="1:3" x14ac:dyDescent="0.25">
      <c r="A6067" t="s">
        <v>2716</v>
      </c>
      <c r="C6067" t="s">
        <v>14288</v>
      </c>
    </row>
    <row r="6068" spans="1:3" x14ac:dyDescent="0.25">
      <c r="A6068" t="s">
        <v>1655</v>
      </c>
      <c r="C6068" t="s">
        <v>7647</v>
      </c>
    </row>
    <row r="6069" spans="1:3" x14ac:dyDescent="0.25">
      <c r="A6069" t="s">
        <v>3965</v>
      </c>
      <c r="C6069" t="s">
        <v>14289</v>
      </c>
    </row>
    <row r="6070" spans="1:3" x14ac:dyDescent="0.25">
      <c r="A6070" t="s">
        <v>979</v>
      </c>
      <c r="C6070" t="s">
        <v>7648</v>
      </c>
    </row>
    <row r="6071" spans="1:3" x14ac:dyDescent="0.25">
      <c r="A6071" t="s">
        <v>5891</v>
      </c>
      <c r="C6071" t="s">
        <v>14290</v>
      </c>
    </row>
    <row r="6072" spans="1:3" x14ac:dyDescent="0.25">
      <c r="A6072" t="s">
        <v>452</v>
      </c>
      <c r="C6072" t="s">
        <v>14291</v>
      </c>
    </row>
    <row r="6073" spans="1:3" x14ac:dyDescent="0.25">
      <c r="A6073" t="s">
        <v>5361</v>
      </c>
      <c r="C6073" t="s">
        <v>14292</v>
      </c>
    </row>
    <row r="6074" spans="1:3" x14ac:dyDescent="0.25">
      <c r="A6074" t="s">
        <v>685</v>
      </c>
      <c r="C6074" t="s">
        <v>14293</v>
      </c>
    </row>
    <row r="6075" spans="1:3" x14ac:dyDescent="0.25">
      <c r="A6075" t="s">
        <v>100</v>
      </c>
      <c r="C6075" t="s">
        <v>14294</v>
      </c>
    </row>
    <row r="6076" spans="1:3" x14ac:dyDescent="0.25">
      <c r="A6076" t="s">
        <v>1331</v>
      </c>
      <c r="C6076" t="s">
        <v>14295</v>
      </c>
    </row>
    <row r="6077" spans="1:3" x14ac:dyDescent="0.25">
      <c r="A6077" t="s">
        <v>2909</v>
      </c>
      <c r="C6077" t="s">
        <v>14296</v>
      </c>
    </row>
    <row r="6078" spans="1:3" x14ac:dyDescent="0.25">
      <c r="A6078" t="s">
        <v>1941</v>
      </c>
      <c r="C6078" t="s">
        <v>14297</v>
      </c>
    </row>
    <row r="6079" spans="1:3" x14ac:dyDescent="0.25">
      <c r="A6079" t="s">
        <v>1266</v>
      </c>
      <c r="C6079" t="s">
        <v>14298</v>
      </c>
    </row>
    <row r="6080" spans="1:3" x14ac:dyDescent="0.25">
      <c r="A6080" t="s">
        <v>873</v>
      </c>
      <c r="C6080" t="s">
        <v>14299</v>
      </c>
    </row>
    <row r="6081" spans="1:3" x14ac:dyDescent="0.25">
      <c r="A6081" t="s">
        <v>882</v>
      </c>
      <c r="C6081" t="s">
        <v>14300</v>
      </c>
    </row>
    <row r="6082" spans="1:3" x14ac:dyDescent="0.25">
      <c r="A6082" t="s">
        <v>140</v>
      </c>
      <c r="C6082" t="s">
        <v>14301</v>
      </c>
    </row>
    <row r="6083" spans="1:3" x14ac:dyDescent="0.25">
      <c r="A6083" t="s">
        <v>291</v>
      </c>
      <c r="C6083" t="s">
        <v>14302</v>
      </c>
    </row>
    <row r="6084" spans="1:3" x14ac:dyDescent="0.25">
      <c r="A6084" t="s">
        <v>69</v>
      </c>
      <c r="C6084" t="s">
        <v>6106</v>
      </c>
    </row>
    <row r="6085" spans="1:3" x14ac:dyDescent="0.25">
      <c r="A6085" t="s">
        <v>401</v>
      </c>
      <c r="C6085" t="s">
        <v>14303</v>
      </c>
    </row>
    <row r="6086" spans="1:3" x14ac:dyDescent="0.25">
      <c r="A6086" t="s">
        <v>380</v>
      </c>
      <c r="C6086" t="s">
        <v>14304</v>
      </c>
    </row>
    <row r="6087" spans="1:3" x14ac:dyDescent="0.25">
      <c r="A6087" t="s">
        <v>3433</v>
      </c>
      <c r="C6087" t="s">
        <v>14305</v>
      </c>
    </row>
    <row r="6088" spans="1:3" x14ac:dyDescent="0.25">
      <c r="A6088" t="s">
        <v>763</v>
      </c>
      <c r="C6088" t="s">
        <v>14306</v>
      </c>
    </row>
    <row r="6089" spans="1:3" x14ac:dyDescent="0.25">
      <c r="A6089" t="s">
        <v>621</v>
      </c>
      <c r="C6089" t="s">
        <v>3840</v>
      </c>
    </row>
    <row r="6090" spans="1:3" x14ac:dyDescent="0.25">
      <c r="A6090" t="s">
        <v>1570</v>
      </c>
      <c r="C6090" t="s">
        <v>14307</v>
      </c>
    </row>
    <row r="6091" spans="1:3" x14ac:dyDescent="0.25">
      <c r="A6091" t="s">
        <v>1112</v>
      </c>
      <c r="C6091" t="s">
        <v>14308</v>
      </c>
    </row>
    <row r="6092" spans="1:3" x14ac:dyDescent="0.25">
      <c r="A6092" t="s">
        <v>5541</v>
      </c>
      <c r="C6092" t="s">
        <v>14309</v>
      </c>
    </row>
    <row r="6093" spans="1:3" x14ac:dyDescent="0.25">
      <c r="A6093" t="s">
        <v>1469</v>
      </c>
      <c r="C6093" t="s">
        <v>5380</v>
      </c>
    </row>
    <row r="6094" spans="1:3" x14ac:dyDescent="0.25">
      <c r="A6094" t="s">
        <v>1571</v>
      </c>
      <c r="C6094" t="s">
        <v>14310</v>
      </c>
    </row>
    <row r="6095" spans="1:3" x14ac:dyDescent="0.25">
      <c r="A6095" t="s">
        <v>6010</v>
      </c>
      <c r="C6095" t="s">
        <v>14311</v>
      </c>
    </row>
    <row r="6096" spans="1:3" x14ac:dyDescent="0.25">
      <c r="A6096" t="s">
        <v>3558</v>
      </c>
      <c r="C6096" t="s">
        <v>14312</v>
      </c>
    </row>
    <row r="6097" spans="1:3" x14ac:dyDescent="0.25">
      <c r="A6097" t="s">
        <v>5041</v>
      </c>
      <c r="C6097" t="s">
        <v>744</v>
      </c>
    </row>
    <row r="6098" spans="1:3" x14ac:dyDescent="0.25">
      <c r="A6098" t="s">
        <v>1045</v>
      </c>
      <c r="C6098" t="s">
        <v>14313</v>
      </c>
    </row>
    <row r="6099" spans="1:3" x14ac:dyDescent="0.25">
      <c r="A6099" t="s">
        <v>4577</v>
      </c>
      <c r="C6099" t="s">
        <v>14314</v>
      </c>
    </row>
    <row r="6100" spans="1:3" x14ac:dyDescent="0.25">
      <c r="A6100" t="s">
        <v>1741</v>
      </c>
      <c r="C6100" t="s">
        <v>5338</v>
      </c>
    </row>
    <row r="6101" spans="1:3" x14ac:dyDescent="0.25">
      <c r="A6101" t="s">
        <v>1100</v>
      </c>
      <c r="C6101" t="s">
        <v>14315</v>
      </c>
    </row>
    <row r="6102" spans="1:3" x14ac:dyDescent="0.25">
      <c r="A6102" t="s">
        <v>1097</v>
      </c>
      <c r="C6102" t="s">
        <v>14316</v>
      </c>
    </row>
    <row r="6103" spans="1:3" x14ac:dyDescent="0.25">
      <c r="A6103" t="s">
        <v>5354</v>
      </c>
      <c r="C6103" t="s">
        <v>14317</v>
      </c>
    </row>
    <row r="6104" spans="1:3" x14ac:dyDescent="0.25">
      <c r="A6104" t="s">
        <v>45</v>
      </c>
      <c r="C6104" t="s">
        <v>14318</v>
      </c>
    </row>
    <row r="6105" spans="1:3" x14ac:dyDescent="0.25">
      <c r="A6105" t="s">
        <v>1309</v>
      </c>
      <c r="C6105" t="s">
        <v>14319</v>
      </c>
    </row>
    <row r="6106" spans="1:3" x14ac:dyDescent="0.25">
      <c r="A6106" t="s">
        <v>1586</v>
      </c>
      <c r="C6106" t="s">
        <v>384</v>
      </c>
    </row>
    <row r="6107" spans="1:3" x14ac:dyDescent="0.25">
      <c r="A6107" t="s">
        <v>1552</v>
      </c>
      <c r="C6107" t="s">
        <v>14320</v>
      </c>
    </row>
    <row r="6108" spans="1:3" x14ac:dyDescent="0.25">
      <c r="A6108" t="s">
        <v>5279</v>
      </c>
      <c r="C6108" t="s">
        <v>14321</v>
      </c>
    </row>
    <row r="6109" spans="1:3" x14ac:dyDescent="0.25">
      <c r="A6109" t="s">
        <v>115</v>
      </c>
      <c r="C6109" t="s">
        <v>14322</v>
      </c>
    </row>
    <row r="6110" spans="1:3" x14ac:dyDescent="0.25">
      <c r="A6110" t="s">
        <v>559</v>
      </c>
      <c r="C6110" t="s">
        <v>14323</v>
      </c>
    </row>
    <row r="6111" spans="1:3" x14ac:dyDescent="0.25">
      <c r="A6111" t="s">
        <v>5318</v>
      </c>
      <c r="C6111" t="s">
        <v>14324</v>
      </c>
    </row>
    <row r="6112" spans="1:3" x14ac:dyDescent="0.25">
      <c r="A6112" t="s">
        <v>935</v>
      </c>
      <c r="C6112" t="s">
        <v>6107</v>
      </c>
    </row>
    <row r="6113" spans="1:3" x14ac:dyDescent="0.25">
      <c r="A6113" t="s">
        <v>2350</v>
      </c>
      <c r="C6113" t="s">
        <v>14325</v>
      </c>
    </row>
    <row r="6114" spans="1:3" x14ac:dyDescent="0.25">
      <c r="A6114" t="s">
        <v>208</v>
      </c>
      <c r="C6114" t="s">
        <v>14326</v>
      </c>
    </row>
    <row r="6115" spans="1:3" x14ac:dyDescent="0.25">
      <c r="A6115" t="s">
        <v>484</v>
      </c>
      <c r="C6115" t="s">
        <v>14327</v>
      </c>
    </row>
    <row r="6116" spans="1:3" x14ac:dyDescent="0.25">
      <c r="A6116" t="s">
        <v>5047</v>
      </c>
      <c r="C6116" t="s">
        <v>14328</v>
      </c>
    </row>
    <row r="6117" spans="1:3" x14ac:dyDescent="0.25">
      <c r="A6117" t="s">
        <v>4168</v>
      </c>
      <c r="C6117" t="s">
        <v>14329</v>
      </c>
    </row>
    <row r="6118" spans="1:3" x14ac:dyDescent="0.25">
      <c r="A6118" t="s">
        <v>4018</v>
      </c>
      <c r="C6118" t="s">
        <v>14330</v>
      </c>
    </row>
    <row r="6119" spans="1:3" x14ac:dyDescent="0.25">
      <c r="A6119" t="s">
        <v>4282</v>
      </c>
      <c r="C6119" t="s">
        <v>14331</v>
      </c>
    </row>
    <row r="6120" spans="1:3" x14ac:dyDescent="0.25">
      <c r="A6120" t="s">
        <v>747</v>
      </c>
      <c r="C6120" t="s">
        <v>14332</v>
      </c>
    </row>
    <row r="6121" spans="1:3" x14ac:dyDescent="0.25">
      <c r="A6121" t="s">
        <v>2423</v>
      </c>
      <c r="C6121" t="s">
        <v>3184</v>
      </c>
    </row>
    <row r="6122" spans="1:3" x14ac:dyDescent="0.25">
      <c r="A6122" t="s">
        <v>2424</v>
      </c>
      <c r="C6122" t="s">
        <v>14333</v>
      </c>
    </row>
    <row r="6123" spans="1:3" x14ac:dyDescent="0.25">
      <c r="A6123" t="s">
        <v>3114</v>
      </c>
      <c r="C6123" t="s">
        <v>14334</v>
      </c>
    </row>
    <row r="6124" spans="1:3" x14ac:dyDescent="0.25">
      <c r="A6124" t="s">
        <v>2912</v>
      </c>
      <c r="C6124" t="s">
        <v>3313</v>
      </c>
    </row>
    <row r="6125" spans="1:3" x14ac:dyDescent="0.25">
      <c r="A6125" t="s">
        <v>6224</v>
      </c>
      <c r="C6125" t="s">
        <v>5590</v>
      </c>
    </row>
    <row r="6126" spans="1:3" x14ac:dyDescent="0.25">
      <c r="A6126" t="s">
        <v>2662</v>
      </c>
      <c r="C6126" t="s">
        <v>14335</v>
      </c>
    </row>
    <row r="6127" spans="1:3" x14ac:dyDescent="0.25">
      <c r="A6127" t="s">
        <v>2023</v>
      </c>
      <c r="C6127" t="s">
        <v>1689</v>
      </c>
    </row>
    <row r="6128" spans="1:3" x14ac:dyDescent="0.25">
      <c r="A6128" t="s">
        <v>694</v>
      </c>
      <c r="C6128" t="s">
        <v>35</v>
      </c>
    </row>
    <row r="6129" spans="1:3" x14ac:dyDescent="0.25">
      <c r="A6129" t="s">
        <v>3915</v>
      </c>
      <c r="C6129" t="s">
        <v>14336</v>
      </c>
    </row>
    <row r="6130" spans="1:3" x14ac:dyDescent="0.25">
      <c r="A6130" t="s">
        <v>3511</v>
      </c>
      <c r="C6130" t="s">
        <v>14337</v>
      </c>
    </row>
    <row r="6131" spans="1:3" x14ac:dyDescent="0.25">
      <c r="A6131" t="s">
        <v>2658</v>
      </c>
      <c r="C6131" t="s">
        <v>14338</v>
      </c>
    </row>
    <row r="6132" spans="1:3" x14ac:dyDescent="0.25">
      <c r="A6132" t="s">
        <v>2594</v>
      </c>
      <c r="C6132" t="s">
        <v>14339</v>
      </c>
    </row>
    <row r="6133" spans="1:3" x14ac:dyDescent="0.25">
      <c r="A6133" t="s">
        <v>4319</v>
      </c>
      <c r="C6133" t="s">
        <v>14340</v>
      </c>
    </row>
    <row r="6134" spans="1:3" x14ac:dyDescent="0.25">
      <c r="A6134" t="s">
        <v>4531</v>
      </c>
      <c r="C6134" t="s">
        <v>14341</v>
      </c>
    </row>
    <row r="6135" spans="1:3" x14ac:dyDescent="0.25">
      <c r="A6135" t="s">
        <v>3370</v>
      </c>
      <c r="C6135" t="s">
        <v>14342</v>
      </c>
    </row>
    <row r="6136" spans="1:3" x14ac:dyDescent="0.25">
      <c r="A6136" t="s">
        <v>4832</v>
      </c>
      <c r="C6136" t="s">
        <v>3028</v>
      </c>
    </row>
    <row r="6137" spans="1:3" x14ac:dyDescent="0.25">
      <c r="A6137" t="s">
        <v>2779</v>
      </c>
      <c r="C6137" t="s">
        <v>14343</v>
      </c>
    </row>
    <row r="6138" spans="1:3" x14ac:dyDescent="0.25">
      <c r="A6138" t="s">
        <v>2490</v>
      </c>
      <c r="C6138" t="s">
        <v>1473</v>
      </c>
    </row>
    <row r="6139" spans="1:3" x14ac:dyDescent="0.25">
      <c r="A6139" t="s">
        <v>3384</v>
      </c>
      <c r="C6139" t="s">
        <v>14344</v>
      </c>
    </row>
    <row r="6140" spans="1:3" x14ac:dyDescent="0.25">
      <c r="A6140" t="s">
        <v>6225</v>
      </c>
      <c r="C6140" t="s">
        <v>14345</v>
      </c>
    </row>
    <row r="6141" spans="1:3" x14ac:dyDescent="0.25">
      <c r="A6141" t="s">
        <v>3413</v>
      </c>
      <c r="C6141" t="s">
        <v>6108</v>
      </c>
    </row>
    <row r="6142" spans="1:3" x14ac:dyDescent="0.25">
      <c r="A6142" t="s">
        <v>3986</v>
      </c>
      <c r="C6142" t="s">
        <v>3839</v>
      </c>
    </row>
    <row r="6143" spans="1:3" x14ac:dyDescent="0.25">
      <c r="A6143" t="s">
        <v>4105</v>
      </c>
      <c r="C6143" t="s">
        <v>14346</v>
      </c>
    </row>
    <row r="6144" spans="1:3" x14ac:dyDescent="0.25">
      <c r="A6144" t="s">
        <v>3385</v>
      </c>
      <c r="C6144" t="s">
        <v>7663</v>
      </c>
    </row>
    <row r="6145" spans="1:3" x14ac:dyDescent="0.25">
      <c r="A6145" t="s">
        <v>6226</v>
      </c>
      <c r="C6145" t="s">
        <v>14347</v>
      </c>
    </row>
    <row r="6146" spans="1:3" x14ac:dyDescent="0.25">
      <c r="A6146" t="s">
        <v>2896</v>
      </c>
      <c r="C6146" t="s">
        <v>14348</v>
      </c>
    </row>
    <row r="6147" spans="1:3" x14ac:dyDescent="0.25">
      <c r="A6147" t="s">
        <v>2508</v>
      </c>
      <c r="C6147" t="s">
        <v>14349</v>
      </c>
    </row>
    <row r="6148" spans="1:3" x14ac:dyDescent="0.25">
      <c r="A6148" t="s">
        <v>5689</v>
      </c>
      <c r="C6148" t="s">
        <v>14350</v>
      </c>
    </row>
    <row r="6149" spans="1:3" x14ac:dyDescent="0.25">
      <c r="A6149" t="s">
        <v>4808</v>
      </c>
      <c r="C6149" t="s">
        <v>14351</v>
      </c>
    </row>
    <row r="6150" spans="1:3" x14ac:dyDescent="0.25">
      <c r="A6150" t="s">
        <v>4020</v>
      </c>
      <c r="C6150" t="s">
        <v>5330</v>
      </c>
    </row>
    <row r="6151" spans="1:3" x14ac:dyDescent="0.25">
      <c r="A6151" t="s">
        <v>3761</v>
      </c>
      <c r="C6151" t="s">
        <v>7666</v>
      </c>
    </row>
    <row r="6152" spans="1:3" x14ac:dyDescent="0.25">
      <c r="A6152" t="s">
        <v>3073</v>
      </c>
      <c r="C6152" t="s">
        <v>2640</v>
      </c>
    </row>
    <row r="6153" spans="1:3" x14ac:dyDescent="0.25">
      <c r="A6153" t="s">
        <v>2710</v>
      </c>
      <c r="C6153" t="s">
        <v>5382</v>
      </c>
    </row>
    <row r="6154" spans="1:3" x14ac:dyDescent="0.25">
      <c r="A6154" t="s">
        <v>3441</v>
      </c>
      <c r="C6154" t="s">
        <v>14352</v>
      </c>
    </row>
    <row r="6155" spans="1:3" x14ac:dyDescent="0.25">
      <c r="A6155" t="s">
        <v>5539</v>
      </c>
      <c r="C6155" t="s">
        <v>6110</v>
      </c>
    </row>
    <row r="6156" spans="1:3" x14ac:dyDescent="0.25">
      <c r="A6156" t="s">
        <v>3778</v>
      </c>
      <c r="C6156" t="s">
        <v>14353</v>
      </c>
    </row>
    <row r="6157" spans="1:3" x14ac:dyDescent="0.25">
      <c r="A6157" t="s">
        <v>1357</v>
      </c>
      <c r="C6157" t="s">
        <v>2885</v>
      </c>
    </row>
    <row r="6158" spans="1:3" x14ac:dyDescent="0.25">
      <c r="A6158" t="s">
        <v>5182</v>
      </c>
      <c r="C6158" t="s">
        <v>6111</v>
      </c>
    </row>
    <row r="6159" spans="1:3" x14ac:dyDescent="0.25">
      <c r="A6159" t="s">
        <v>2642</v>
      </c>
      <c r="C6159" t="s">
        <v>2518</v>
      </c>
    </row>
    <row r="6160" spans="1:3" x14ac:dyDescent="0.25">
      <c r="A6160" t="s">
        <v>2461</v>
      </c>
      <c r="C6160" t="s">
        <v>7668</v>
      </c>
    </row>
    <row r="6161" spans="1:3" x14ac:dyDescent="0.25">
      <c r="A6161" t="s">
        <v>2850</v>
      </c>
      <c r="C6161" t="s">
        <v>14354</v>
      </c>
    </row>
    <row r="6162" spans="1:3" x14ac:dyDescent="0.25">
      <c r="A6162" t="s">
        <v>2443</v>
      </c>
      <c r="C6162" t="s">
        <v>866</v>
      </c>
    </row>
    <row r="6163" spans="1:3" x14ac:dyDescent="0.25">
      <c r="A6163" t="s">
        <v>4666</v>
      </c>
      <c r="C6163" t="s">
        <v>1544</v>
      </c>
    </row>
    <row r="6164" spans="1:3" x14ac:dyDescent="0.25">
      <c r="A6164" t="s">
        <v>2990</v>
      </c>
      <c r="C6164" t="s">
        <v>14355</v>
      </c>
    </row>
    <row r="6165" spans="1:3" x14ac:dyDescent="0.25">
      <c r="A6165" t="s">
        <v>2921</v>
      </c>
      <c r="C6165" t="s">
        <v>5796</v>
      </c>
    </row>
    <row r="6166" spans="1:3" x14ac:dyDescent="0.25">
      <c r="A6166" t="s">
        <v>3203</v>
      </c>
      <c r="C6166" t="s">
        <v>14356</v>
      </c>
    </row>
    <row r="6167" spans="1:3" x14ac:dyDescent="0.25">
      <c r="A6167" t="s">
        <v>3227</v>
      </c>
      <c r="C6167" t="s">
        <v>1221</v>
      </c>
    </row>
    <row r="6168" spans="1:3" x14ac:dyDescent="0.25">
      <c r="A6168" t="s">
        <v>3727</v>
      </c>
      <c r="C6168" t="s">
        <v>14357</v>
      </c>
    </row>
    <row r="6169" spans="1:3" x14ac:dyDescent="0.25">
      <c r="A6169" t="s">
        <v>5317</v>
      </c>
      <c r="C6169" t="s">
        <v>7669</v>
      </c>
    </row>
    <row r="6170" spans="1:3" x14ac:dyDescent="0.25">
      <c r="A6170" t="s">
        <v>3273</v>
      </c>
      <c r="C6170" t="s">
        <v>81</v>
      </c>
    </row>
    <row r="6171" spans="1:3" x14ac:dyDescent="0.25">
      <c r="A6171" t="s">
        <v>3196</v>
      </c>
      <c r="C6171" t="s">
        <v>14358</v>
      </c>
    </row>
    <row r="6172" spans="1:3" x14ac:dyDescent="0.25">
      <c r="A6172" t="s">
        <v>2137</v>
      </c>
      <c r="C6172" t="s">
        <v>3454</v>
      </c>
    </row>
    <row r="6173" spans="1:3" x14ac:dyDescent="0.25">
      <c r="A6173" t="s">
        <v>3053</v>
      </c>
      <c r="C6173" t="s">
        <v>14359</v>
      </c>
    </row>
    <row r="6174" spans="1:3" x14ac:dyDescent="0.25">
      <c r="A6174" t="s">
        <v>5873</v>
      </c>
      <c r="C6174" t="s">
        <v>14360</v>
      </c>
    </row>
    <row r="6175" spans="1:3" x14ac:dyDescent="0.25">
      <c r="A6175" t="s">
        <v>5795</v>
      </c>
      <c r="C6175" t="s">
        <v>14361</v>
      </c>
    </row>
    <row r="6176" spans="1:3" x14ac:dyDescent="0.25">
      <c r="A6176" t="s">
        <v>2970</v>
      </c>
      <c r="C6176" t="s">
        <v>14362</v>
      </c>
    </row>
    <row r="6177" spans="1:3" x14ac:dyDescent="0.25">
      <c r="A6177" t="s">
        <v>4934</v>
      </c>
      <c r="C6177" t="s">
        <v>14363</v>
      </c>
    </row>
    <row r="6178" spans="1:3" x14ac:dyDescent="0.25">
      <c r="A6178" t="s">
        <v>3666</v>
      </c>
      <c r="C6178" t="s">
        <v>14364</v>
      </c>
    </row>
    <row r="6179" spans="1:3" x14ac:dyDescent="0.25">
      <c r="A6179" t="s">
        <v>3667</v>
      </c>
      <c r="C6179" t="s">
        <v>14365</v>
      </c>
    </row>
    <row r="6180" spans="1:3" x14ac:dyDescent="0.25">
      <c r="A6180" t="s">
        <v>3975</v>
      </c>
      <c r="C6180" t="s">
        <v>5254</v>
      </c>
    </row>
    <row r="6181" spans="1:3" x14ac:dyDescent="0.25">
      <c r="A6181" t="s">
        <v>2446</v>
      </c>
      <c r="C6181" t="s">
        <v>14366</v>
      </c>
    </row>
    <row r="6182" spans="1:3" x14ac:dyDescent="0.25">
      <c r="A6182" t="s">
        <v>2874</v>
      </c>
      <c r="C6182" t="s">
        <v>14367</v>
      </c>
    </row>
    <row r="6183" spans="1:3" x14ac:dyDescent="0.25">
      <c r="A6183" t="s">
        <v>3717</v>
      </c>
      <c r="C6183" t="s">
        <v>14368</v>
      </c>
    </row>
    <row r="6184" spans="1:3" x14ac:dyDescent="0.25">
      <c r="A6184" t="s">
        <v>3503</v>
      </c>
      <c r="C6184" t="s">
        <v>2813</v>
      </c>
    </row>
    <row r="6185" spans="1:3" x14ac:dyDescent="0.25">
      <c r="A6185" t="s">
        <v>4916</v>
      </c>
      <c r="C6185" t="s">
        <v>3224</v>
      </c>
    </row>
    <row r="6186" spans="1:3" x14ac:dyDescent="0.25">
      <c r="A6186" t="s">
        <v>3749</v>
      </c>
      <c r="C6186" t="s">
        <v>14369</v>
      </c>
    </row>
    <row r="6187" spans="1:3" x14ac:dyDescent="0.25">
      <c r="A6187" t="s">
        <v>3126</v>
      </c>
      <c r="C6187" t="s">
        <v>14370</v>
      </c>
    </row>
    <row r="6188" spans="1:3" x14ac:dyDescent="0.25">
      <c r="A6188" t="s">
        <v>3997</v>
      </c>
      <c r="C6188" t="s">
        <v>14371</v>
      </c>
    </row>
    <row r="6189" spans="1:3" x14ac:dyDescent="0.25">
      <c r="A6189" t="s">
        <v>2484</v>
      </c>
      <c r="C6189" t="s">
        <v>14372</v>
      </c>
    </row>
    <row r="6190" spans="1:3" x14ac:dyDescent="0.25">
      <c r="A6190" t="s">
        <v>2788</v>
      </c>
      <c r="C6190" t="s">
        <v>14373</v>
      </c>
    </row>
    <row r="6191" spans="1:3" x14ac:dyDescent="0.25">
      <c r="A6191" t="s">
        <v>3595</v>
      </c>
      <c r="C6191" t="s">
        <v>14374</v>
      </c>
    </row>
    <row r="6192" spans="1:3" x14ac:dyDescent="0.25">
      <c r="A6192" t="s">
        <v>1216</v>
      </c>
      <c r="C6192" t="s">
        <v>14375</v>
      </c>
    </row>
    <row r="6193" spans="1:3" x14ac:dyDescent="0.25">
      <c r="A6193" t="s">
        <v>2255</v>
      </c>
      <c r="C6193" t="s">
        <v>14376</v>
      </c>
    </row>
    <row r="6194" spans="1:3" x14ac:dyDescent="0.25">
      <c r="A6194" t="s">
        <v>3708</v>
      </c>
      <c r="C6194" t="s">
        <v>14377</v>
      </c>
    </row>
    <row r="6195" spans="1:3" x14ac:dyDescent="0.25">
      <c r="A6195" t="s">
        <v>3450</v>
      </c>
      <c r="C6195" t="s">
        <v>14378</v>
      </c>
    </row>
    <row r="6196" spans="1:3" x14ac:dyDescent="0.25">
      <c r="A6196" t="s">
        <v>3529</v>
      </c>
      <c r="C6196" t="s">
        <v>14379</v>
      </c>
    </row>
    <row r="6197" spans="1:3" x14ac:dyDescent="0.25">
      <c r="A6197" t="s">
        <v>2991</v>
      </c>
      <c r="C6197" t="s">
        <v>14380</v>
      </c>
    </row>
    <row r="6198" spans="1:3" x14ac:dyDescent="0.25">
      <c r="A6198" t="s">
        <v>4247</v>
      </c>
      <c r="C6198" t="s">
        <v>14381</v>
      </c>
    </row>
    <row r="6199" spans="1:3" x14ac:dyDescent="0.25">
      <c r="A6199" t="s">
        <v>1604</v>
      </c>
      <c r="C6199" t="s">
        <v>7690</v>
      </c>
    </row>
    <row r="6200" spans="1:3" x14ac:dyDescent="0.25">
      <c r="A6200" t="s">
        <v>5183</v>
      </c>
      <c r="C6200" t="s">
        <v>14382</v>
      </c>
    </row>
    <row r="6201" spans="1:3" x14ac:dyDescent="0.25">
      <c r="A6201" t="s">
        <v>3594</v>
      </c>
      <c r="C6201" t="s">
        <v>5281</v>
      </c>
    </row>
    <row r="6202" spans="1:3" x14ac:dyDescent="0.25">
      <c r="A6202" t="s">
        <v>4957</v>
      </c>
      <c r="C6202" t="s">
        <v>14383</v>
      </c>
    </row>
    <row r="6203" spans="1:3" x14ac:dyDescent="0.25">
      <c r="A6203" t="s">
        <v>4573</v>
      </c>
      <c r="C6203" t="s">
        <v>14384</v>
      </c>
    </row>
    <row r="6204" spans="1:3" x14ac:dyDescent="0.25">
      <c r="A6204" t="s">
        <v>2871</v>
      </c>
      <c r="C6204" t="s">
        <v>2623</v>
      </c>
    </row>
    <row r="6205" spans="1:3" x14ac:dyDescent="0.25">
      <c r="A6205" t="s">
        <v>3060</v>
      </c>
      <c r="C6205" t="s">
        <v>7692</v>
      </c>
    </row>
    <row r="6206" spans="1:3" x14ac:dyDescent="0.25">
      <c r="A6206" t="s">
        <v>1859</v>
      </c>
      <c r="C6206" t="s">
        <v>3733</v>
      </c>
    </row>
    <row r="6207" spans="1:3" x14ac:dyDescent="0.25">
      <c r="A6207" t="s">
        <v>4226</v>
      </c>
      <c r="C6207" t="s">
        <v>14385</v>
      </c>
    </row>
    <row r="6208" spans="1:3" x14ac:dyDescent="0.25">
      <c r="A6208" t="s">
        <v>4915</v>
      </c>
      <c r="C6208" t="s">
        <v>14386</v>
      </c>
    </row>
    <row r="6209" spans="1:3" x14ac:dyDescent="0.25">
      <c r="A6209" t="s">
        <v>2915</v>
      </c>
      <c r="C6209" t="s">
        <v>14387</v>
      </c>
    </row>
    <row r="6210" spans="1:3" x14ac:dyDescent="0.25">
      <c r="A6210" t="s">
        <v>4706</v>
      </c>
      <c r="C6210" t="s">
        <v>7698</v>
      </c>
    </row>
    <row r="6211" spans="1:3" x14ac:dyDescent="0.25">
      <c r="A6211" t="s">
        <v>2256</v>
      </c>
      <c r="C6211" t="s">
        <v>14388</v>
      </c>
    </row>
    <row r="6212" spans="1:3" x14ac:dyDescent="0.25">
      <c r="A6212" t="s">
        <v>4926</v>
      </c>
      <c r="C6212" t="s">
        <v>3556</v>
      </c>
    </row>
    <row r="6213" spans="1:3" x14ac:dyDescent="0.25">
      <c r="A6213" t="s">
        <v>3602</v>
      </c>
      <c r="C6213" t="s">
        <v>14389</v>
      </c>
    </row>
    <row r="6214" spans="1:3" x14ac:dyDescent="0.25">
      <c r="A6214" t="s">
        <v>2659</v>
      </c>
      <c r="C6214" t="s">
        <v>14390</v>
      </c>
    </row>
    <row r="6215" spans="1:3" x14ac:dyDescent="0.25">
      <c r="A6215" t="s">
        <v>3777</v>
      </c>
      <c r="C6215" t="s">
        <v>7703</v>
      </c>
    </row>
    <row r="6216" spans="1:3" x14ac:dyDescent="0.25">
      <c r="A6216" t="s">
        <v>1831</v>
      </c>
      <c r="C6216" t="s">
        <v>3321</v>
      </c>
    </row>
    <row r="6217" spans="1:3" x14ac:dyDescent="0.25">
      <c r="A6217" t="s">
        <v>5977</v>
      </c>
      <c r="C6217" t="s">
        <v>3979</v>
      </c>
    </row>
    <row r="6218" spans="1:3" x14ac:dyDescent="0.25">
      <c r="A6218" t="s">
        <v>5874</v>
      </c>
      <c r="C6218" t="s">
        <v>14391</v>
      </c>
    </row>
    <row r="6219" spans="1:3" x14ac:dyDescent="0.25">
      <c r="A6219" t="s">
        <v>2172</v>
      </c>
      <c r="C6219" t="s">
        <v>14392</v>
      </c>
    </row>
    <row r="6220" spans="1:3" x14ac:dyDescent="0.25">
      <c r="A6220" t="s">
        <v>4899</v>
      </c>
      <c r="C6220" t="s">
        <v>14393</v>
      </c>
    </row>
    <row r="6221" spans="1:3" x14ac:dyDescent="0.25">
      <c r="A6221" t="s">
        <v>364</v>
      </c>
      <c r="C6221" t="s">
        <v>14394</v>
      </c>
    </row>
    <row r="6222" spans="1:3" x14ac:dyDescent="0.25">
      <c r="A6222" t="s">
        <v>2125</v>
      </c>
      <c r="C6222" t="s">
        <v>14395</v>
      </c>
    </row>
    <row r="6223" spans="1:3" x14ac:dyDescent="0.25">
      <c r="A6223" t="s">
        <v>5875</v>
      </c>
      <c r="C6223" t="s">
        <v>4109</v>
      </c>
    </row>
    <row r="6224" spans="1:3" x14ac:dyDescent="0.25">
      <c r="A6224" t="s">
        <v>3029</v>
      </c>
      <c r="C6224" t="s">
        <v>14396</v>
      </c>
    </row>
    <row r="6225" spans="1:3" x14ac:dyDescent="0.25">
      <c r="A6225" t="s">
        <v>2098</v>
      </c>
      <c r="C6225" t="s">
        <v>14397</v>
      </c>
    </row>
    <row r="6226" spans="1:3" x14ac:dyDescent="0.25">
      <c r="A6226" t="s">
        <v>2960</v>
      </c>
      <c r="C6226" t="s">
        <v>3468</v>
      </c>
    </row>
    <row r="6227" spans="1:3" x14ac:dyDescent="0.25">
      <c r="A6227" t="s">
        <v>5090</v>
      </c>
      <c r="C6227" t="s">
        <v>14398</v>
      </c>
    </row>
    <row r="6228" spans="1:3" x14ac:dyDescent="0.25">
      <c r="A6228" t="s">
        <v>3009</v>
      </c>
      <c r="C6228" t="s">
        <v>14399</v>
      </c>
    </row>
    <row r="6229" spans="1:3" x14ac:dyDescent="0.25">
      <c r="C6229" t="s">
        <v>14400</v>
      </c>
    </row>
    <row r="6230" spans="1:3" x14ac:dyDescent="0.25">
      <c r="C6230" t="s">
        <v>14401</v>
      </c>
    </row>
    <row r="6231" spans="1:3" x14ac:dyDescent="0.25">
      <c r="C6231" t="s">
        <v>5074</v>
      </c>
    </row>
    <row r="6232" spans="1:3" x14ac:dyDescent="0.25">
      <c r="C6232" t="s">
        <v>14402</v>
      </c>
    </row>
    <row r="6233" spans="1:3" x14ac:dyDescent="0.25">
      <c r="C6233" t="s">
        <v>5486</v>
      </c>
    </row>
    <row r="6234" spans="1:3" x14ac:dyDescent="0.25">
      <c r="C6234" t="s">
        <v>14403</v>
      </c>
    </row>
    <row r="6235" spans="1:3" x14ac:dyDescent="0.25">
      <c r="C6235" t="s">
        <v>14404</v>
      </c>
    </row>
    <row r="6236" spans="1:3" x14ac:dyDescent="0.25">
      <c r="C6236" t="s">
        <v>7713</v>
      </c>
    </row>
    <row r="6237" spans="1:3" x14ac:dyDescent="0.25">
      <c r="C6237" t="s">
        <v>14405</v>
      </c>
    </row>
    <row r="6238" spans="1:3" x14ac:dyDescent="0.25">
      <c r="C6238" t="s">
        <v>14406</v>
      </c>
    </row>
    <row r="6239" spans="1:3" x14ac:dyDescent="0.25">
      <c r="C6239" t="s">
        <v>7714</v>
      </c>
    </row>
    <row r="6240" spans="1:3" x14ac:dyDescent="0.25">
      <c r="C6240" t="s">
        <v>14407</v>
      </c>
    </row>
    <row r="6241" spans="3:3" x14ac:dyDescent="0.25">
      <c r="C6241" t="s">
        <v>14408</v>
      </c>
    </row>
    <row r="6242" spans="3:3" x14ac:dyDescent="0.25">
      <c r="C6242" t="s">
        <v>14409</v>
      </c>
    </row>
    <row r="6243" spans="3:3" x14ac:dyDescent="0.25">
      <c r="C6243" t="s">
        <v>5315</v>
      </c>
    </row>
    <row r="6244" spans="3:3" x14ac:dyDescent="0.25">
      <c r="C6244" t="s">
        <v>14410</v>
      </c>
    </row>
    <row r="6245" spans="3:3" x14ac:dyDescent="0.25">
      <c r="C6245" t="s">
        <v>14411</v>
      </c>
    </row>
    <row r="6246" spans="3:3" x14ac:dyDescent="0.25">
      <c r="C6246" t="s">
        <v>14412</v>
      </c>
    </row>
    <row r="6247" spans="3:3" x14ac:dyDescent="0.25">
      <c r="C6247" t="s">
        <v>14413</v>
      </c>
    </row>
    <row r="6248" spans="3:3" x14ac:dyDescent="0.25">
      <c r="C6248" t="s">
        <v>5156</v>
      </c>
    </row>
    <row r="6249" spans="3:3" x14ac:dyDescent="0.25">
      <c r="C6249" t="s">
        <v>14414</v>
      </c>
    </row>
    <row r="6250" spans="3:3" x14ac:dyDescent="0.25">
      <c r="C6250" t="s">
        <v>2947</v>
      </c>
    </row>
    <row r="6251" spans="3:3" x14ac:dyDescent="0.25">
      <c r="C6251" t="s">
        <v>14415</v>
      </c>
    </row>
    <row r="6252" spans="3:3" x14ac:dyDescent="0.25">
      <c r="C6252" t="s">
        <v>7726</v>
      </c>
    </row>
    <row r="6253" spans="3:3" x14ac:dyDescent="0.25">
      <c r="C6253" t="s">
        <v>14416</v>
      </c>
    </row>
    <row r="6254" spans="3:3" x14ac:dyDescent="0.25">
      <c r="C6254" t="s">
        <v>14417</v>
      </c>
    </row>
    <row r="6255" spans="3:3" x14ac:dyDescent="0.25">
      <c r="C6255" t="s">
        <v>3611</v>
      </c>
    </row>
    <row r="6256" spans="3:3" x14ac:dyDescent="0.25">
      <c r="C6256" t="s">
        <v>14418</v>
      </c>
    </row>
    <row r="6257" spans="3:3" x14ac:dyDescent="0.25">
      <c r="C6257" t="s">
        <v>14419</v>
      </c>
    </row>
    <row r="6258" spans="3:3" x14ac:dyDescent="0.25">
      <c r="C6258" t="s">
        <v>14420</v>
      </c>
    </row>
    <row r="6259" spans="3:3" x14ac:dyDescent="0.25">
      <c r="C6259" t="s">
        <v>7741</v>
      </c>
    </row>
    <row r="6260" spans="3:3" x14ac:dyDescent="0.25">
      <c r="C6260" t="s">
        <v>14421</v>
      </c>
    </row>
    <row r="6261" spans="3:3" x14ac:dyDescent="0.25">
      <c r="C6261" t="s">
        <v>14422</v>
      </c>
    </row>
    <row r="6262" spans="3:3" x14ac:dyDescent="0.25">
      <c r="C6262" t="s">
        <v>7742</v>
      </c>
    </row>
    <row r="6263" spans="3:3" x14ac:dyDescent="0.25">
      <c r="C6263" t="s">
        <v>2388</v>
      </c>
    </row>
    <row r="6264" spans="3:3" x14ac:dyDescent="0.25">
      <c r="C6264" t="s">
        <v>3744</v>
      </c>
    </row>
    <row r="6265" spans="3:3" x14ac:dyDescent="0.25">
      <c r="C6265" t="s">
        <v>14423</v>
      </c>
    </row>
    <row r="6266" spans="3:3" x14ac:dyDescent="0.25">
      <c r="C6266" t="s">
        <v>14424</v>
      </c>
    </row>
    <row r="6267" spans="3:3" x14ac:dyDescent="0.25">
      <c r="C6267" t="s">
        <v>4350</v>
      </c>
    </row>
    <row r="6268" spans="3:3" x14ac:dyDescent="0.25">
      <c r="C6268" t="s">
        <v>14425</v>
      </c>
    </row>
    <row r="6269" spans="3:3" x14ac:dyDescent="0.25">
      <c r="C6269" t="s">
        <v>14426</v>
      </c>
    </row>
    <row r="6270" spans="3:3" x14ac:dyDescent="0.25">
      <c r="C6270" t="s">
        <v>14427</v>
      </c>
    </row>
    <row r="6271" spans="3:3" x14ac:dyDescent="0.25">
      <c r="C6271" t="s">
        <v>7743</v>
      </c>
    </row>
    <row r="6272" spans="3:3" x14ac:dyDescent="0.25">
      <c r="C6272" t="s">
        <v>14428</v>
      </c>
    </row>
    <row r="6273" spans="3:3" x14ac:dyDescent="0.25">
      <c r="C6273" t="s">
        <v>14429</v>
      </c>
    </row>
    <row r="6274" spans="3:3" x14ac:dyDescent="0.25">
      <c r="C6274" t="s">
        <v>14430</v>
      </c>
    </row>
    <row r="6275" spans="3:3" x14ac:dyDescent="0.25">
      <c r="C6275" t="s">
        <v>5580</v>
      </c>
    </row>
    <row r="6276" spans="3:3" x14ac:dyDescent="0.25">
      <c r="C6276" t="s">
        <v>14431</v>
      </c>
    </row>
    <row r="6277" spans="3:3" x14ac:dyDescent="0.25">
      <c r="C6277" t="s">
        <v>14432</v>
      </c>
    </row>
    <row r="6278" spans="3:3" x14ac:dyDescent="0.25">
      <c r="C6278" t="s">
        <v>14433</v>
      </c>
    </row>
    <row r="6279" spans="3:3" x14ac:dyDescent="0.25">
      <c r="C6279" t="s">
        <v>14434</v>
      </c>
    </row>
    <row r="6280" spans="3:3" x14ac:dyDescent="0.25">
      <c r="C6280" t="s">
        <v>14435</v>
      </c>
    </row>
    <row r="6281" spans="3:3" x14ac:dyDescent="0.25">
      <c r="C6281" t="s">
        <v>14436</v>
      </c>
    </row>
    <row r="6282" spans="3:3" x14ac:dyDescent="0.25">
      <c r="C6282" t="s">
        <v>14437</v>
      </c>
    </row>
    <row r="6283" spans="3:3" x14ac:dyDescent="0.25">
      <c r="C6283" t="s">
        <v>14438</v>
      </c>
    </row>
    <row r="6284" spans="3:3" x14ac:dyDescent="0.25">
      <c r="C6284" t="s">
        <v>14439</v>
      </c>
    </row>
    <row r="6285" spans="3:3" x14ac:dyDescent="0.25">
      <c r="C6285" t="s">
        <v>14440</v>
      </c>
    </row>
    <row r="6286" spans="3:3" x14ac:dyDescent="0.25">
      <c r="C6286" t="s">
        <v>14441</v>
      </c>
    </row>
    <row r="6287" spans="3:3" x14ac:dyDescent="0.25">
      <c r="C6287" t="s">
        <v>14442</v>
      </c>
    </row>
    <row r="6288" spans="3:3" x14ac:dyDescent="0.25">
      <c r="C6288" t="s">
        <v>14443</v>
      </c>
    </row>
    <row r="6289" spans="3:3" x14ac:dyDescent="0.25">
      <c r="C6289" t="s">
        <v>14444</v>
      </c>
    </row>
    <row r="6290" spans="3:3" x14ac:dyDescent="0.25">
      <c r="C6290" t="s">
        <v>14445</v>
      </c>
    </row>
    <row r="6291" spans="3:3" x14ac:dyDescent="0.25">
      <c r="C6291" t="s">
        <v>5409</v>
      </c>
    </row>
    <row r="6292" spans="3:3" x14ac:dyDescent="0.25">
      <c r="C6292" t="s">
        <v>14446</v>
      </c>
    </row>
    <row r="6293" spans="3:3" x14ac:dyDescent="0.25">
      <c r="C6293" t="s">
        <v>14447</v>
      </c>
    </row>
    <row r="6294" spans="3:3" x14ac:dyDescent="0.25">
      <c r="C6294" t="s">
        <v>14448</v>
      </c>
    </row>
    <row r="6295" spans="3:3" x14ac:dyDescent="0.25">
      <c r="C6295" t="s">
        <v>7753</v>
      </c>
    </row>
    <row r="6296" spans="3:3" x14ac:dyDescent="0.25">
      <c r="C6296" t="s">
        <v>14449</v>
      </c>
    </row>
    <row r="6297" spans="3:3" x14ac:dyDescent="0.25">
      <c r="C6297" t="s">
        <v>14450</v>
      </c>
    </row>
    <row r="6298" spans="3:3" x14ac:dyDescent="0.25">
      <c r="C6298" t="s">
        <v>2923</v>
      </c>
    </row>
    <row r="6299" spans="3:3" x14ac:dyDescent="0.25">
      <c r="C6299" t="s">
        <v>14451</v>
      </c>
    </row>
    <row r="6300" spans="3:3" x14ac:dyDescent="0.25">
      <c r="C6300" t="s">
        <v>14452</v>
      </c>
    </row>
    <row r="6301" spans="3:3" x14ac:dyDescent="0.25">
      <c r="C6301" t="s">
        <v>14453</v>
      </c>
    </row>
    <row r="6302" spans="3:3" x14ac:dyDescent="0.25">
      <c r="C6302" t="s">
        <v>14454</v>
      </c>
    </row>
    <row r="6303" spans="3:3" x14ac:dyDescent="0.25">
      <c r="C6303" t="s">
        <v>14455</v>
      </c>
    </row>
    <row r="6304" spans="3:3" x14ac:dyDescent="0.25">
      <c r="C6304" t="s">
        <v>14456</v>
      </c>
    </row>
    <row r="6305" spans="3:3" x14ac:dyDescent="0.25">
      <c r="C6305" t="s">
        <v>14457</v>
      </c>
    </row>
    <row r="6306" spans="3:3" x14ac:dyDescent="0.25">
      <c r="C6306" t="s">
        <v>14458</v>
      </c>
    </row>
    <row r="6307" spans="3:3" x14ac:dyDescent="0.25">
      <c r="C6307" t="s">
        <v>2338</v>
      </c>
    </row>
    <row r="6308" spans="3:3" x14ac:dyDescent="0.25">
      <c r="C6308" t="s">
        <v>14459</v>
      </c>
    </row>
    <row r="6309" spans="3:3" x14ac:dyDescent="0.25">
      <c r="C6309" t="s">
        <v>4021</v>
      </c>
    </row>
    <row r="6310" spans="3:3" x14ac:dyDescent="0.25">
      <c r="C6310" t="s">
        <v>14460</v>
      </c>
    </row>
    <row r="6311" spans="3:3" x14ac:dyDescent="0.25">
      <c r="C6311" t="s">
        <v>14461</v>
      </c>
    </row>
    <row r="6312" spans="3:3" x14ac:dyDescent="0.25">
      <c r="C6312" t="s">
        <v>14462</v>
      </c>
    </row>
    <row r="6313" spans="3:3" x14ac:dyDescent="0.25">
      <c r="C6313" t="s">
        <v>1826</v>
      </c>
    </row>
    <row r="6314" spans="3:3" x14ac:dyDescent="0.25">
      <c r="C6314" t="s">
        <v>14463</v>
      </c>
    </row>
    <row r="6315" spans="3:3" x14ac:dyDescent="0.25">
      <c r="C6315" t="s">
        <v>14464</v>
      </c>
    </row>
    <row r="6316" spans="3:3" x14ac:dyDescent="0.25">
      <c r="C6316" t="s">
        <v>14465</v>
      </c>
    </row>
    <row r="6317" spans="3:3" x14ac:dyDescent="0.25">
      <c r="C6317" t="s">
        <v>14466</v>
      </c>
    </row>
    <row r="6318" spans="3:3" x14ac:dyDescent="0.25">
      <c r="C6318" t="s">
        <v>3582</v>
      </c>
    </row>
    <row r="6319" spans="3:3" x14ac:dyDescent="0.25">
      <c r="C6319" t="s">
        <v>14467</v>
      </c>
    </row>
    <row r="6320" spans="3:3" x14ac:dyDescent="0.25">
      <c r="C6320" t="s">
        <v>2969</v>
      </c>
    </row>
    <row r="6321" spans="3:3" x14ac:dyDescent="0.25">
      <c r="C6321" t="s">
        <v>14468</v>
      </c>
    </row>
    <row r="6322" spans="3:3" x14ac:dyDescent="0.25">
      <c r="C6322" t="s">
        <v>14469</v>
      </c>
    </row>
    <row r="6323" spans="3:3" x14ac:dyDescent="0.25">
      <c r="C6323" t="s">
        <v>14470</v>
      </c>
    </row>
    <row r="6324" spans="3:3" x14ac:dyDescent="0.25">
      <c r="C6324" t="s">
        <v>14471</v>
      </c>
    </row>
    <row r="6325" spans="3:3" x14ac:dyDescent="0.25">
      <c r="C6325" t="s">
        <v>14472</v>
      </c>
    </row>
    <row r="6326" spans="3:3" x14ac:dyDescent="0.25">
      <c r="C6326" t="s">
        <v>14473</v>
      </c>
    </row>
    <row r="6327" spans="3:3" x14ac:dyDescent="0.25">
      <c r="C6327" t="s">
        <v>5753</v>
      </c>
    </row>
    <row r="6328" spans="3:3" x14ac:dyDescent="0.25">
      <c r="C6328" t="s">
        <v>14474</v>
      </c>
    </row>
    <row r="6329" spans="3:3" x14ac:dyDescent="0.25">
      <c r="C6329" t="s">
        <v>14475</v>
      </c>
    </row>
    <row r="6330" spans="3:3" x14ac:dyDescent="0.25">
      <c r="C6330" t="s">
        <v>14476</v>
      </c>
    </row>
    <row r="6331" spans="3:3" x14ac:dyDescent="0.25">
      <c r="C6331" t="s">
        <v>14477</v>
      </c>
    </row>
    <row r="6332" spans="3:3" x14ac:dyDescent="0.25">
      <c r="C6332" t="s">
        <v>14478</v>
      </c>
    </row>
    <row r="6333" spans="3:3" x14ac:dyDescent="0.25">
      <c r="C6333" t="s">
        <v>14479</v>
      </c>
    </row>
    <row r="6334" spans="3:3" x14ac:dyDescent="0.25">
      <c r="C6334" t="s">
        <v>14480</v>
      </c>
    </row>
    <row r="6335" spans="3:3" x14ac:dyDescent="0.25">
      <c r="C6335" t="s">
        <v>14481</v>
      </c>
    </row>
    <row r="6336" spans="3:3" x14ac:dyDescent="0.25">
      <c r="C6336" t="s">
        <v>14482</v>
      </c>
    </row>
    <row r="6337" spans="3:3" x14ac:dyDescent="0.25">
      <c r="C6337" t="s">
        <v>14483</v>
      </c>
    </row>
    <row r="6338" spans="3:3" x14ac:dyDescent="0.25">
      <c r="C6338" t="s">
        <v>14484</v>
      </c>
    </row>
    <row r="6339" spans="3:3" x14ac:dyDescent="0.25">
      <c r="C6339" t="s">
        <v>14485</v>
      </c>
    </row>
    <row r="6340" spans="3:3" x14ac:dyDescent="0.25">
      <c r="C6340" t="s">
        <v>1502</v>
      </c>
    </row>
    <row r="6341" spans="3:3" x14ac:dyDescent="0.25">
      <c r="C6341" t="s">
        <v>14486</v>
      </c>
    </row>
    <row r="6342" spans="3:3" x14ac:dyDescent="0.25">
      <c r="C6342" t="s">
        <v>3057</v>
      </c>
    </row>
    <row r="6343" spans="3:3" x14ac:dyDescent="0.25">
      <c r="C6343" t="s">
        <v>14487</v>
      </c>
    </row>
    <row r="6344" spans="3:3" x14ac:dyDescent="0.25">
      <c r="C6344" t="s">
        <v>14488</v>
      </c>
    </row>
    <row r="6345" spans="3:3" x14ac:dyDescent="0.25">
      <c r="C6345" t="s">
        <v>14489</v>
      </c>
    </row>
    <row r="6346" spans="3:3" x14ac:dyDescent="0.25">
      <c r="C6346" t="s">
        <v>14490</v>
      </c>
    </row>
    <row r="6347" spans="3:3" x14ac:dyDescent="0.25">
      <c r="C6347" t="s">
        <v>14491</v>
      </c>
    </row>
    <row r="6348" spans="3:3" x14ac:dyDescent="0.25">
      <c r="C6348" t="s">
        <v>14492</v>
      </c>
    </row>
    <row r="6349" spans="3:3" x14ac:dyDescent="0.25">
      <c r="C6349" t="s">
        <v>14493</v>
      </c>
    </row>
    <row r="6350" spans="3:3" x14ac:dyDescent="0.25">
      <c r="C6350" t="s">
        <v>14494</v>
      </c>
    </row>
    <row r="6351" spans="3:3" x14ac:dyDescent="0.25">
      <c r="C6351" t="s">
        <v>14495</v>
      </c>
    </row>
    <row r="6352" spans="3:3" x14ac:dyDescent="0.25">
      <c r="C6352" t="s">
        <v>14496</v>
      </c>
    </row>
    <row r="6353" spans="3:3" x14ac:dyDescent="0.25">
      <c r="C6353" t="s">
        <v>14497</v>
      </c>
    </row>
    <row r="6354" spans="3:3" x14ac:dyDescent="0.25">
      <c r="C6354" t="s">
        <v>14498</v>
      </c>
    </row>
    <row r="6355" spans="3:3" x14ac:dyDescent="0.25">
      <c r="C6355" t="s">
        <v>14499</v>
      </c>
    </row>
    <row r="6356" spans="3:3" x14ac:dyDescent="0.25">
      <c r="C6356" t="s">
        <v>14500</v>
      </c>
    </row>
    <row r="6357" spans="3:3" x14ac:dyDescent="0.25">
      <c r="C6357" t="s">
        <v>14501</v>
      </c>
    </row>
    <row r="6358" spans="3:3" x14ac:dyDescent="0.25">
      <c r="C6358" t="s">
        <v>14502</v>
      </c>
    </row>
    <row r="6359" spans="3:3" x14ac:dyDescent="0.25">
      <c r="C6359" t="s">
        <v>7768</v>
      </c>
    </row>
    <row r="6360" spans="3:3" x14ac:dyDescent="0.25">
      <c r="C6360" t="s">
        <v>14503</v>
      </c>
    </row>
    <row r="6361" spans="3:3" x14ac:dyDescent="0.25">
      <c r="C6361" t="s">
        <v>14504</v>
      </c>
    </row>
    <row r="6362" spans="3:3" x14ac:dyDescent="0.25">
      <c r="C6362" t="s">
        <v>14505</v>
      </c>
    </row>
    <row r="6363" spans="3:3" x14ac:dyDescent="0.25">
      <c r="C6363" t="s">
        <v>14506</v>
      </c>
    </row>
    <row r="6364" spans="3:3" x14ac:dyDescent="0.25">
      <c r="C6364" t="s">
        <v>14507</v>
      </c>
    </row>
    <row r="6365" spans="3:3" x14ac:dyDescent="0.25">
      <c r="C6365" t="s">
        <v>7769</v>
      </c>
    </row>
    <row r="6366" spans="3:3" x14ac:dyDescent="0.25">
      <c r="C6366" t="s">
        <v>3615</v>
      </c>
    </row>
    <row r="6367" spans="3:3" x14ac:dyDescent="0.25">
      <c r="C6367" t="s">
        <v>14508</v>
      </c>
    </row>
    <row r="6368" spans="3:3" x14ac:dyDescent="0.25">
      <c r="C6368" t="s">
        <v>14509</v>
      </c>
    </row>
    <row r="6369" spans="3:3" x14ac:dyDescent="0.25">
      <c r="C6369" t="s">
        <v>14510</v>
      </c>
    </row>
    <row r="6370" spans="3:3" x14ac:dyDescent="0.25">
      <c r="C6370" t="s">
        <v>14511</v>
      </c>
    </row>
    <row r="6371" spans="3:3" x14ac:dyDescent="0.25">
      <c r="C6371" t="s">
        <v>14512</v>
      </c>
    </row>
    <row r="6372" spans="3:3" x14ac:dyDescent="0.25">
      <c r="C6372" t="s">
        <v>14513</v>
      </c>
    </row>
    <row r="6373" spans="3:3" x14ac:dyDescent="0.25">
      <c r="C6373" t="s">
        <v>2673</v>
      </c>
    </row>
    <row r="6374" spans="3:3" x14ac:dyDescent="0.25">
      <c r="C6374" t="s">
        <v>14514</v>
      </c>
    </row>
    <row r="6375" spans="3:3" x14ac:dyDescent="0.25">
      <c r="C6375" t="s">
        <v>14515</v>
      </c>
    </row>
    <row r="6376" spans="3:3" x14ac:dyDescent="0.25">
      <c r="C6376" t="s">
        <v>14516</v>
      </c>
    </row>
    <row r="6377" spans="3:3" x14ac:dyDescent="0.25">
      <c r="C6377" t="s">
        <v>14517</v>
      </c>
    </row>
    <row r="6378" spans="3:3" x14ac:dyDescent="0.25">
      <c r="C6378" t="s">
        <v>14518</v>
      </c>
    </row>
    <row r="6379" spans="3:3" x14ac:dyDescent="0.25">
      <c r="C6379" t="s">
        <v>14519</v>
      </c>
    </row>
    <row r="6380" spans="3:3" x14ac:dyDescent="0.25">
      <c r="C6380" t="s">
        <v>14520</v>
      </c>
    </row>
    <row r="6381" spans="3:3" x14ac:dyDescent="0.25">
      <c r="C6381" t="s">
        <v>14521</v>
      </c>
    </row>
    <row r="6382" spans="3:3" x14ac:dyDescent="0.25">
      <c r="C6382" t="s">
        <v>14522</v>
      </c>
    </row>
    <row r="6383" spans="3:3" x14ac:dyDescent="0.25">
      <c r="C6383" t="s">
        <v>3344</v>
      </c>
    </row>
    <row r="6384" spans="3:3" x14ac:dyDescent="0.25">
      <c r="C6384" t="s">
        <v>14523</v>
      </c>
    </row>
    <row r="6385" spans="3:3" x14ac:dyDescent="0.25">
      <c r="C6385" t="s">
        <v>14524</v>
      </c>
    </row>
    <row r="6386" spans="3:3" x14ac:dyDescent="0.25">
      <c r="C6386" t="s">
        <v>616</v>
      </c>
    </row>
    <row r="6387" spans="3:3" x14ac:dyDescent="0.25">
      <c r="C6387" t="s">
        <v>14525</v>
      </c>
    </row>
    <row r="6388" spans="3:3" x14ac:dyDescent="0.25">
      <c r="C6388" t="s">
        <v>3616</v>
      </c>
    </row>
    <row r="6389" spans="3:3" x14ac:dyDescent="0.25">
      <c r="C6389" t="s">
        <v>14526</v>
      </c>
    </row>
    <row r="6390" spans="3:3" x14ac:dyDescent="0.25">
      <c r="C6390" t="s">
        <v>14527</v>
      </c>
    </row>
    <row r="6391" spans="3:3" x14ac:dyDescent="0.25">
      <c r="C6391" t="s">
        <v>14528</v>
      </c>
    </row>
    <row r="6392" spans="3:3" x14ac:dyDescent="0.25">
      <c r="C6392" t="s">
        <v>2919</v>
      </c>
    </row>
    <row r="6393" spans="3:3" x14ac:dyDescent="0.25">
      <c r="C6393" t="s">
        <v>14529</v>
      </c>
    </row>
    <row r="6394" spans="3:3" x14ac:dyDescent="0.25">
      <c r="C6394" t="s">
        <v>14530</v>
      </c>
    </row>
    <row r="6395" spans="3:3" x14ac:dyDescent="0.25">
      <c r="C6395" t="s">
        <v>14531</v>
      </c>
    </row>
    <row r="6396" spans="3:3" x14ac:dyDescent="0.25">
      <c r="C6396" t="s">
        <v>3062</v>
      </c>
    </row>
    <row r="6397" spans="3:3" x14ac:dyDescent="0.25">
      <c r="C6397" t="s">
        <v>14532</v>
      </c>
    </row>
    <row r="6398" spans="3:3" x14ac:dyDescent="0.25">
      <c r="C6398" t="s">
        <v>14533</v>
      </c>
    </row>
    <row r="6399" spans="3:3" x14ac:dyDescent="0.25">
      <c r="C6399" t="s">
        <v>7775</v>
      </c>
    </row>
    <row r="6400" spans="3:3" x14ac:dyDescent="0.25">
      <c r="C6400" t="s">
        <v>14534</v>
      </c>
    </row>
    <row r="6401" spans="3:3" x14ac:dyDescent="0.25">
      <c r="C6401" t="s">
        <v>14535</v>
      </c>
    </row>
    <row r="6402" spans="3:3" x14ac:dyDescent="0.25">
      <c r="C6402" t="s">
        <v>7776</v>
      </c>
    </row>
    <row r="6403" spans="3:3" x14ac:dyDescent="0.25">
      <c r="C6403" t="s">
        <v>14536</v>
      </c>
    </row>
    <row r="6404" spans="3:3" x14ac:dyDescent="0.25">
      <c r="C6404" t="s">
        <v>7777</v>
      </c>
    </row>
    <row r="6405" spans="3:3" x14ac:dyDescent="0.25">
      <c r="C6405" t="s">
        <v>14537</v>
      </c>
    </row>
    <row r="6406" spans="3:3" x14ac:dyDescent="0.25">
      <c r="C6406" t="s">
        <v>14538</v>
      </c>
    </row>
    <row r="6407" spans="3:3" x14ac:dyDescent="0.25">
      <c r="C6407" t="s">
        <v>14539</v>
      </c>
    </row>
    <row r="6408" spans="3:3" x14ac:dyDescent="0.25">
      <c r="C6408" t="s">
        <v>5773</v>
      </c>
    </row>
    <row r="6409" spans="3:3" x14ac:dyDescent="0.25">
      <c r="C6409" t="s">
        <v>14540</v>
      </c>
    </row>
    <row r="6410" spans="3:3" x14ac:dyDescent="0.25">
      <c r="C6410" t="s">
        <v>14541</v>
      </c>
    </row>
    <row r="6411" spans="3:3" x14ac:dyDescent="0.25">
      <c r="C6411" t="s">
        <v>14542</v>
      </c>
    </row>
    <row r="6412" spans="3:3" x14ac:dyDescent="0.25">
      <c r="C6412" t="s">
        <v>14543</v>
      </c>
    </row>
    <row r="6413" spans="3:3" x14ac:dyDescent="0.25">
      <c r="C6413" t="s">
        <v>14544</v>
      </c>
    </row>
    <row r="6414" spans="3:3" x14ac:dyDescent="0.25">
      <c r="C6414" t="s">
        <v>14545</v>
      </c>
    </row>
    <row r="6415" spans="3:3" x14ac:dyDescent="0.25">
      <c r="C6415" t="s">
        <v>14546</v>
      </c>
    </row>
    <row r="6416" spans="3:3" x14ac:dyDescent="0.25">
      <c r="C6416" t="s">
        <v>14547</v>
      </c>
    </row>
    <row r="6417" spans="3:3" x14ac:dyDescent="0.25">
      <c r="C6417" t="s">
        <v>14548</v>
      </c>
    </row>
    <row r="6418" spans="3:3" x14ac:dyDescent="0.25">
      <c r="C6418" t="s">
        <v>14549</v>
      </c>
    </row>
    <row r="6419" spans="3:3" x14ac:dyDescent="0.25">
      <c r="C6419" t="s">
        <v>14550</v>
      </c>
    </row>
    <row r="6420" spans="3:3" x14ac:dyDescent="0.25">
      <c r="C6420" t="s">
        <v>14551</v>
      </c>
    </row>
    <row r="6421" spans="3:3" x14ac:dyDescent="0.25">
      <c r="C6421" t="s">
        <v>3391</v>
      </c>
    </row>
    <row r="6422" spans="3:3" x14ac:dyDescent="0.25">
      <c r="C6422" t="s">
        <v>14552</v>
      </c>
    </row>
    <row r="6423" spans="3:3" x14ac:dyDescent="0.25">
      <c r="C6423" t="s">
        <v>14553</v>
      </c>
    </row>
    <row r="6424" spans="3:3" x14ac:dyDescent="0.25">
      <c r="C6424" t="s">
        <v>14554</v>
      </c>
    </row>
    <row r="6425" spans="3:3" x14ac:dyDescent="0.25">
      <c r="C6425" t="s">
        <v>14555</v>
      </c>
    </row>
    <row r="6426" spans="3:3" x14ac:dyDescent="0.25">
      <c r="C6426" t="s">
        <v>14556</v>
      </c>
    </row>
    <row r="6427" spans="3:3" x14ac:dyDescent="0.25">
      <c r="C6427" t="s">
        <v>2709</v>
      </c>
    </row>
    <row r="6428" spans="3:3" x14ac:dyDescent="0.25">
      <c r="C6428" t="s">
        <v>5838</v>
      </c>
    </row>
    <row r="6429" spans="3:3" x14ac:dyDescent="0.25">
      <c r="C6429" t="s">
        <v>7792</v>
      </c>
    </row>
    <row r="6430" spans="3:3" x14ac:dyDescent="0.25">
      <c r="C6430" t="s">
        <v>7794</v>
      </c>
    </row>
    <row r="6431" spans="3:3" x14ac:dyDescent="0.25">
      <c r="C6431" t="s">
        <v>14557</v>
      </c>
    </row>
    <row r="6432" spans="3:3" x14ac:dyDescent="0.25">
      <c r="C6432" t="s">
        <v>7804</v>
      </c>
    </row>
    <row r="6433" spans="3:3" x14ac:dyDescent="0.25">
      <c r="C6433" t="s">
        <v>14558</v>
      </c>
    </row>
    <row r="6434" spans="3:3" x14ac:dyDescent="0.25">
      <c r="C6434" t="s">
        <v>14559</v>
      </c>
    </row>
    <row r="6435" spans="3:3" x14ac:dyDescent="0.25">
      <c r="C6435" t="s">
        <v>14560</v>
      </c>
    </row>
    <row r="6436" spans="3:3" x14ac:dyDescent="0.25">
      <c r="C6436" t="s">
        <v>14561</v>
      </c>
    </row>
    <row r="6437" spans="3:3" x14ac:dyDescent="0.25">
      <c r="C6437" t="s">
        <v>14562</v>
      </c>
    </row>
    <row r="6438" spans="3:3" x14ac:dyDescent="0.25">
      <c r="C6438" t="s">
        <v>14563</v>
      </c>
    </row>
    <row r="6439" spans="3:3" x14ac:dyDescent="0.25">
      <c r="C6439" t="s">
        <v>3310</v>
      </c>
    </row>
    <row r="6440" spans="3:3" x14ac:dyDescent="0.25">
      <c r="C6440" t="s">
        <v>14564</v>
      </c>
    </row>
    <row r="6441" spans="3:3" x14ac:dyDescent="0.25">
      <c r="C6441" t="s">
        <v>14565</v>
      </c>
    </row>
    <row r="6442" spans="3:3" x14ac:dyDescent="0.25">
      <c r="C6442" t="s">
        <v>14566</v>
      </c>
    </row>
    <row r="6443" spans="3:3" x14ac:dyDescent="0.25">
      <c r="C6443" t="s">
        <v>14567</v>
      </c>
    </row>
    <row r="6444" spans="3:3" x14ac:dyDescent="0.25">
      <c r="C6444" t="s">
        <v>14568</v>
      </c>
    </row>
    <row r="6445" spans="3:3" x14ac:dyDescent="0.25">
      <c r="C6445" t="s">
        <v>14569</v>
      </c>
    </row>
    <row r="6446" spans="3:3" x14ac:dyDescent="0.25">
      <c r="C6446" t="s">
        <v>14570</v>
      </c>
    </row>
    <row r="6447" spans="3:3" x14ac:dyDescent="0.25">
      <c r="C6447" t="s">
        <v>14571</v>
      </c>
    </row>
    <row r="6448" spans="3:3" x14ac:dyDescent="0.25">
      <c r="C6448" t="s">
        <v>14572</v>
      </c>
    </row>
    <row r="6449" spans="3:3" x14ac:dyDescent="0.25">
      <c r="C6449" t="s">
        <v>14573</v>
      </c>
    </row>
    <row r="6450" spans="3:3" x14ac:dyDescent="0.25">
      <c r="C6450" t="s">
        <v>14574</v>
      </c>
    </row>
    <row r="6451" spans="3:3" x14ac:dyDescent="0.25">
      <c r="C6451" t="s">
        <v>14575</v>
      </c>
    </row>
    <row r="6452" spans="3:3" x14ac:dyDescent="0.25">
      <c r="C6452" t="s">
        <v>14576</v>
      </c>
    </row>
    <row r="6453" spans="3:3" x14ac:dyDescent="0.25">
      <c r="C6453" t="s">
        <v>7830</v>
      </c>
    </row>
    <row r="6454" spans="3:3" x14ac:dyDescent="0.25">
      <c r="C6454" t="s">
        <v>14577</v>
      </c>
    </row>
    <row r="6455" spans="3:3" x14ac:dyDescent="0.25">
      <c r="C6455" t="s">
        <v>14578</v>
      </c>
    </row>
    <row r="6456" spans="3:3" x14ac:dyDescent="0.25">
      <c r="C6456" t="s">
        <v>14579</v>
      </c>
    </row>
    <row r="6457" spans="3:3" x14ac:dyDescent="0.25">
      <c r="C6457" t="s">
        <v>14580</v>
      </c>
    </row>
    <row r="6458" spans="3:3" x14ac:dyDescent="0.25">
      <c r="C6458" t="s">
        <v>14581</v>
      </c>
    </row>
    <row r="6459" spans="3:3" x14ac:dyDescent="0.25">
      <c r="C6459" t="s">
        <v>14582</v>
      </c>
    </row>
    <row r="6460" spans="3:3" x14ac:dyDescent="0.25">
      <c r="C6460" t="s">
        <v>14583</v>
      </c>
    </row>
    <row r="6461" spans="3:3" x14ac:dyDescent="0.25">
      <c r="C6461" t="s">
        <v>14584</v>
      </c>
    </row>
    <row r="6462" spans="3:3" x14ac:dyDescent="0.25">
      <c r="C6462" t="s">
        <v>14585</v>
      </c>
    </row>
    <row r="6463" spans="3:3" x14ac:dyDescent="0.25">
      <c r="C6463" t="s">
        <v>14586</v>
      </c>
    </row>
    <row r="6464" spans="3:3" x14ac:dyDescent="0.25">
      <c r="C6464" t="s">
        <v>14587</v>
      </c>
    </row>
    <row r="6465" spans="3:3" x14ac:dyDescent="0.25">
      <c r="C6465" t="s">
        <v>14588</v>
      </c>
    </row>
    <row r="6466" spans="3:3" x14ac:dyDescent="0.25">
      <c r="C6466" t="s">
        <v>5459</v>
      </c>
    </row>
    <row r="6467" spans="3:3" x14ac:dyDescent="0.25">
      <c r="C6467" t="s">
        <v>14589</v>
      </c>
    </row>
    <row r="6468" spans="3:3" x14ac:dyDescent="0.25">
      <c r="C6468" t="s">
        <v>14590</v>
      </c>
    </row>
    <row r="6469" spans="3:3" x14ac:dyDescent="0.25">
      <c r="C6469" t="s">
        <v>14591</v>
      </c>
    </row>
    <row r="6470" spans="3:3" x14ac:dyDescent="0.25">
      <c r="C6470" t="s">
        <v>14592</v>
      </c>
    </row>
    <row r="6471" spans="3:3" x14ac:dyDescent="0.25">
      <c r="C6471" t="s">
        <v>14593</v>
      </c>
    </row>
    <row r="6472" spans="3:3" x14ac:dyDescent="0.25">
      <c r="C6472" t="s">
        <v>14594</v>
      </c>
    </row>
    <row r="6473" spans="3:3" x14ac:dyDescent="0.25">
      <c r="C6473" t="s">
        <v>14595</v>
      </c>
    </row>
    <row r="6474" spans="3:3" x14ac:dyDescent="0.25">
      <c r="C6474" t="s">
        <v>14596</v>
      </c>
    </row>
    <row r="6475" spans="3:3" x14ac:dyDescent="0.25">
      <c r="C6475" t="s">
        <v>14597</v>
      </c>
    </row>
    <row r="6476" spans="3:3" x14ac:dyDescent="0.25">
      <c r="C6476" t="s">
        <v>14598</v>
      </c>
    </row>
    <row r="6477" spans="3:3" x14ac:dyDescent="0.25">
      <c r="C6477" t="s">
        <v>5672</v>
      </c>
    </row>
    <row r="6478" spans="3:3" x14ac:dyDescent="0.25">
      <c r="C6478" t="s">
        <v>2926</v>
      </c>
    </row>
    <row r="6479" spans="3:3" x14ac:dyDescent="0.25">
      <c r="C6479" t="s">
        <v>14599</v>
      </c>
    </row>
    <row r="6480" spans="3:3" x14ac:dyDescent="0.25">
      <c r="C6480" t="s">
        <v>14600</v>
      </c>
    </row>
    <row r="6481" spans="3:3" x14ac:dyDescent="0.25">
      <c r="C6481" t="s">
        <v>14601</v>
      </c>
    </row>
    <row r="6482" spans="3:3" x14ac:dyDescent="0.25">
      <c r="C6482" t="s">
        <v>14602</v>
      </c>
    </row>
    <row r="6483" spans="3:3" x14ac:dyDescent="0.25">
      <c r="C6483" t="s">
        <v>14603</v>
      </c>
    </row>
    <row r="6484" spans="3:3" x14ac:dyDescent="0.25">
      <c r="C6484" t="s">
        <v>14604</v>
      </c>
    </row>
    <row r="6485" spans="3:3" x14ac:dyDescent="0.25">
      <c r="C6485" t="s">
        <v>14605</v>
      </c>
    </row>
    <row r="6486" spans="3:3" x14ac:dyDescent="0.25">
      <c r="C6486" t="s">
        <v>14606</v>
      </c>
    </row>
    <row r="6487" spans="3:3" x14ac:dyDescent="0.25">
      <c r="C6487" t="s">
        <v>14607</v>
      </c>
    </row>
    <row r="6488" spans="3:3" x14ac:dyDescent="0.25">
      <c r="C6488" t="s">
        <v>14608</v>
      </c>
    </row>
    <row r="6489" spans="3:3" x14ac:dyDescent="0.25">
      <c r="C6489" t="s">
        <v>5562</v>
      </c>
    </row>
    <row r="6490" spans="3:3" x14ac:dyDescent="0.25">
      <c r="C6490" t="s">
        <v>14609</v>
      </c>
    </row>
    <row r="6491" spans="3:3" x14ac:dyDescent="0.25">
      <c r="C6491" t="s">
        <v>14610</v>
      </c>
    </row>
    <row r="6492" spans="3:3" x14ac:dyDescent="0.25">
      <c r="C6492" t="s">
        <v>14611</v>
      </c>
    </row>
    <row r="6493" spans="3:3" x14ac:dyDescent="0.25">
      <c r="C6493" t="s">
        <v>6114</v>
      </c>
    </row>
    <row r="6494" spans="3:3" x14ac:dyDescent="0.25">
      <c r="C6494" t="s">
        <v>14612</v>
      </c>
    </row>
    <row r="6495" spans="3:3" x14ac:dyDescent="0.25">
      <c r="C6495" t="s">
        <v>14613</v>
      </c>
    </row>
    <row r="6496" spans="3:3" x14ac:dyDescent="0.25">
      <c r="C6496" t="s">
        <v>14614</v>
      </c>
    </row>
    <row r="6497" spans="3:3" x14ac:dyDescent="0.25">
      <c r="C6497" t="s">
        <v>2929</v>
      </c>
    </row>
    <row r="6498" spans="3:3" x14ac:dyDescent="0.25">
      <c r="C6498" t="s">
        <v>14615</v>
      </c>
    </row>
    <row r="6499" spans="3:3" x14ac:dyDescent="0.25">
      <c r="C6499" t="s">
        <v>7864</v>
      </c>
    </row>
    <row r="6500" spans="3:3" x14ac:dyDescent="0.25">
      <c r="C6500" t="s">
        <v>3085</v>
      </c>
    </row>
    <row r="6501" spans="3:3" x14ac:dyDescent="0.25">
      <c r="C6501" t="s">
        <v>14616</v>
      </c>
    </row>
    <row r="6502" spans="3:3" x14ac:dyDescent="0.25">
      <c r="C6502" t="s">
        <v>3714</v>
      </c>
    </row>
    <row r="6503" spans="3:3" x14ac:dyDescent="0.25">
      <c r="C6503" t="s">
        <v>14617</v>
      </c>
    </row>
    <row r="6504" spans="3:3" x14ac:dyDescent="0.25">
      <c r="C6504" t="s">
        <v>14618</v>
      </c>
    </row>
    <row r="6505" spans="3:3" x14ac:dyDescent="0.25">
      <c r="C6505" t="s">
        <v>14619</v>
      </c>
    </row>
    <row r="6506" spans="3:3" x14ac:dyDescent="0.25">
      <c r="C6506" t="s">
        <v>14620</v>
      </c>
    </row>
    <row r="6507" spans="3:3" x14ac:dyDescent="0.25">
      <c r="C6507" t="s">
        <v>14621</v>
      </c>
    </row>
    <row r="6508" spans="3:3" x14ac:dyDescent="0.25">
      <c r="C6508" t="s">
        <v>14622</v>
      </c>
    </row>
    <row r="6509" spans="3:3" x14ac:dyDescent="0.25">
      <c r="C6509" t="s">
        <v>14623</v>
      </c>
    </row>
    <row r="6510" spans="3:3" x14ac:dyDescent="0.25">
      <c r="C6510" t="s">
        <v>3316</v>
      </c>
    </row>
    <row r="6511" spans="3:3" x14ac:dyDescent="0.25">
      <c r="C6511" t="s">
        <v>14624</v>
      </c>
    </row>
    <row r="6512" spans="3:3" x14ac:dyDescent="0.25">
      <c r="C6512" t="s">
        <v>7881</v>
      </c>
    </row>
    <row r="6513" spans="3:3" x14ac:dyDescent="0.25">
      <c r="C6513" t="s">
        <v>2910</v>
      </c>
    </row>
    <row r="6514" spans="3:3" x14ac:dyDescent="0.25">
      <c r="C6514" t="s">
        <v>14625</v>
      </c>
    </row>
    <row r="6515" spans="3:3" x14ac:dyDescent="0.25">
      <c r="C6515" t="s">
        <v>5384</v>
      </c>
    </row>
    <row r="6516" spans="3:3" x14ac:dyDescent="0.25">
      <c r="C6516" t="s">
        <v>14626</v>
      </c>
    </row>
    <row r="6517" spans="3:3" x14ac:dyDescent="0.25">
      <c r="C6517" t="s">
        <v>14627</v>
      </c>
    </row>
    <row r="6518" spans="3:3" x14ac:dyDescent="0.25">
      <c r="C6518" t="s">
        <v>14628</v>
      </c>
    </row>
    <row r="6519" spans="3:3" x14ac:dyDescent="0.25">
      <c r="C6519" t="s">
        <v>14629</v>
      </c>
    </row>
    <row r="6520" spans="3:3" x14ac:dyDescent="0.25">
      <c r="C6520" t="s">
        <v>14630</v>
      </c>
    </row>
    <row r="6521" spans="3:3" x14ac:dyDescent="0.25">
      <c r="C6521" t="s">
        <v>14631</v>
      </c>
    </row>
    <row r="6522" spans="3:3" x14ac:dyDescent="0.25">
      <c r="C6522" t="s">
        <v>14632</v>
      </c>
    </row>
    <row r="6523" spans="3:3" x14ac:dyDescent="0.25">
      <c r="C6523" t="s">
        <v>2998</v>
      </c>
    </row>
    <row r="6524" spans="3:3" x14ac:dyDescent="0.25">
      <c r="C6524" t="s">
        <v>14633</v>
      </c>
    </row>
    <row r="6525" spans="3:3" x14ac:dyDescent="0.25">
      <c r="C6525" t="s">
        <v>14634</v>
      </c>
    </row>
    <row r="6526" spans="3:3" x14ac:dyDescent="0.25">
      <c r="C6526" t="s">
        <v>5967</v>
      </c>
    </row>
    <row r="6527" spans="3:3" x14ac:dyDescent="0.25">
      <c r="C6527" t="s">
        <v>14635</v>
      </c>
    </row>
    <row r="6528" spans="3:3" x14ac:dyDescent="0.25">
      <c r="C6528" t="s">
        <v>4294</v>
      </c>
    </row>
    <row r="6529" spans="3:3" x14ac:dyDescent="0.25">
      <c r="C6529" t="s">
        <v>14636</v>
      </c>
    </row>
    <row r="6530" spans="3:3" x14ac:dyDescent="0.25">
      <c r="C6530" t="s">
        <v>14637</v>
      </c>
    </row>
    <row r="6531" spans="3:3" x14ac:dyDescent="0.25">
      <c r="C6531" t="s">
        <v>14638</v>
      </c>
    </row>
    <row r="6532" spans="3:3" x14ac:dyDescent="0.25">
      <c r="C6532" t="s">
        <v>14639</v>
      </c>
    </row>
    <row r="6533" spans="3:3" x14ac:dyDescent="0.25">
      <c r="C6533" t="s">
        <v>7904</v>
      </c>
    </row>
    <row r="6534" spans="3:3" x14ac:dyDescent="0.25">
      <c r="C6534" t="s">
        <v>7910</v>
      </c>
    </row>
    <row r="6535" spans="3:3" x14ac:dyDescent="0.25">
      <c r="C6535" t="s">
        <v>14640</v>
      </c>
    </row>
    <row r="6536" spans="3:3" x14ac:dyDescent="0.25">
      <c r="C6536" t="s">
        <v>14641</v>
      </c>
    </row>
    <row r="6537" spans="3:3" x14ac:dyDescent="0.25">
      <c r="C6537" t="s">
        <v>14642</v>
      </c>
    </row>
    <row r="6538" spans="3:3" x14ac:dyDescent="0.25">
      <c r="C6538" t="s">
        <v>14643</v>
      </c>
    </row>
    <row r="6539" spans="3:3" x14ac:dyDescent="0.25">
      <c r="C6539" t="s">
        <v>14644</v>
      </c>
    </row>
    <row r="6540" spans="3:3" x14ac:dyDescent="0.25">
      <c r="C6540" t="s">
        <v>14645</v>
      </c>
    </row>
    <row r="6541" spans="3:3" x14ac:dyDescent="0.25">
      <c r="C6541" t="s">
        <v>5800</v>
      </c>
    </row>
    <row r="6542" spans="3:3" x14ac:dyDescent="0.25">
      <c r="C6542" t="s">
        <v>14646</v>
      </c>
    </row>
    <row r="6543" spans="3:3" x14ac:dyDescent="0.25">
      <c r="C6543" t="s">
        <v>14647</v>
      </c>
    </row>
    <row r="6544" spans="3:3" x14ac:dyDescent="0.25">
      <c r="C6544" t="s">
        <v>7933</v>
      </c>
    </row>
    <row r="6545" spans="3:3" x14ac:dyDescent="0.25">
      <c r="C6545" t="s">
        <v>14648</v>
      </c>
    </row>
    <row r="6546" spans="3:3" x14ac:dyDescent="0.25">
      <c r="C6546" t="s">
        <v>14649</v>
      </c>
    </row>
    <row r="6547" spans="3:3" x14ac:dyDescent="0.25">
      <c r="C6547" t="s">
        <v>14650</v>
      </c>
    </row>
    <row r="6548" spans="3:3" x14ac:dyDescent="0.25">
      <c r="C6548" t="s">
        <v>14651</v>
      </c>
    </row>
    <row r="6549" spans="3:3" x14ac:dyDescent="0.25">
      <c r="C6549" t="s">
        <v>3320</v>
      </c>
    </row>
    <row r="6550" spans="3:3" x14ac:dyDescent="0.25">
      <c r="C6550" t="s">
        <v>14652</v>
      </c>
    </row>
    <row r="6551" spans="3:3" x14ac:dyDescent="0.25">
      <c r="C6551" t="s">
        <v>14653</v>
      </c>
    </row>
    <row r="6552" spans="3:3" x14ac:dyDescent="0.25">
      <c r="C6552" t="s">
        <v>14654</v>
      </c>
    </row>
    <row r="6553" spans="3:3" x14ac:dyDescent="0.25">
      <c r="C6553" t="s">
        <v>14655</v>
      </c>
    </row>
    <row r="6554" spans="3:3" x14ac:dyDescent="0.25">
      <c r="C6554" t="s">
        <v>14656</v>
      </c>
    </row>
    <row r="6555" spans="3:3" x14ac:dyDescent="0.25">
      <c r="C6555" t="s">
        <v>7952</v>
      </c>
    </row>
    <row r="6556" spans="3:3" x14ac:dyDescent="0.25">
      <c r="C6556" t="s">
        <v>14657</v>
      </c>
    </row>
    <row r="6557" spans="3:3" x14ac:dyDescent="0.25">
      <c r="C6557" t="s">
        <v>14658</v>
      </c>
    </row>
    <row r="6558" spans="3:3" x14ac:dyDescent="0.25">
      <c r="C6558" t="s">
        <v>14659</v>
      </c>
    </row>
    <row r="6559" spans="3:3" x14ac:dyDescent="0.25">
      <c r="C6559" t="s">
        <v>7956</v>
      </c>
    </row>
    <row r="6560" spans="3:3" x14ac:dyDescent="0.25">
      <c r="C6560" t="s">
        <v>14660</v>
      </c>
    </row>
    <row r="6561" spans="3:3" x14ac:dyDescent="0.25">
      <c r="C6561" t="s">
        <v>14661</v>
      </c>
    </row>
    <row r="6562" spans="3:3" x14ac:dyDescent="0.25">
      <c r="C6562" t="s">
        <v>14662</v>
      </c>
    </row>
    <row r="6563" spans="3:3" x14ac:dyDescent="0.25">
      <c r="C6563" t="s">
        <v>14663</v>
      </c>
    </row>
    <row r="6564" spans="3:3" x14ac:dyDescent="0.25">
      <c r="C6564" t="s">
        <v>7960</v>
      </c>
    </row>
    <row r="6565" spans="3:3" x14ac:dyDescent="0.25">
      <c r="C6565" t="s">
        <v>3482</v>
      </c>
    </row>
    <row r="6566" spans="3:3" x14ac:dyDescent="0.25">
      <c r="C6566" t="s">
        <v>14664</v>
      </c>
    </row>
    <row r="6567" spans="3:3" x14ac:dyDescent="0.25">
      <c r="C6567" t="s">
        <v>14665</v>
      </c>
    </row>
    <row r="6568" spans="3:3" x14ac:dyDescent="0.25">
      <c r="C6568" t="s">
        <v>14666</v>
      </c>
    </row>
    <row r="6569" spans="3:3" x14ac:dyDescent="0.25">
      <c r="C6569" t="s">
        <v>14667</v>
      </c>
    </row>
    <row r="6570" spans="3:3" x14ac:dyDescent="0.25">
      <c r="C6570" t="s">
        <v>3983</v>
      </c>
    </row>
    <row r="6571" spans="3:3" x14ac:dyDescent="0.25">
      <c r="C6571" t="s">
        <v>14668</v>
      </c>
    </row>
    <row r="6572" spans="3:3" x14ac:dyDescent="0.25">
      <c r="C6572" t="s">
        <v>14669</v>
      </c>
    </row>
    <row r="6573" spans="3:3" x14ac:dyDescent="0.25">
      <c r="C6573" t="s">
        <v>14670</v>
      </c>
    </row>
    <row r="6574" spans="3:3" x14ac:dyDescent="0.25">
      <c r="C6574" t="s">
        <v>14671</v>
      </c>
    </row>
    <row r="6575" spans="3:3" x14ac:dyDescent="0.25">
      <c r="C6575" t="s">
        <v>14672</v>
      </c>
    </row>
    <row r="6576" spans="3:3" x14ac:dyDescent="0.25">
      <c r="C6576" t="s">
        <v>7980</v>
      </c>
    </row>
    <row r="6577" spans="3:3" x14ac:dyDescent="0.25">
      <c r="C6577" t="s">
        <v>14673</v>
      </c>
    </row>
    <row r="6578" spans="3:3" x14ac:dyDescent="0.25">
      <c r="C6578" t="s">
        <v>14674</v>
      </c>
    </row>
    <row r="6579" spans="3:3" x14ac:dyDescent="0.25">
      <c r="C6579" t="s">
        <v>14675</v>
      </c>
    </row>
    <row r="6580" spans="3:3" x14ac:dyDescent="0.25">
      <c r="C6580" t="s">
        <v>14676</v>
      </c>
    </row>
    <row r="6581" spans="3:3" x14ac:dyDescent="0.25">
      <c r="C6581" t="s">
        <v>14677</v>
      </c>
    </row>
    <row r="6582" spans="3:3" x14ac:dyDescent="0.25">
      <c r="C6582" t="s">
        <v>14678</v>
      </c>
    </row>
    <row r="6583" spans="3:3" x14ac:dyDescent="0.25">
      <c r="C6583" t="s">
        <v>14679</v>
      </c>
    </row>
    <row r="6584" spans="3:3" x14ac:dyDescent="0.25">
      <c r="C6584" t="s">
        <v>14680</v>
      </c>
    </row>
    <row r="6585" spans="3:3" x14ac:dyDescent="0.25">
      <c r="C6585" t="s">
        <v>14681</v>
      </c>
    </row>
    <row r="6586" spans="3:3" x14ac:dyDescent="0.25">
      <c r="C6586" t="s">
        <v>14682</v>
      </c>
    </row>
    <row r="6587" spans="3:3" x14ac:dyDescent="0.25">
      <c r="C6587" t="s">
        <v>14683</v>
      </c>
    </row>
    <row r="6588" spans="3:3" x14ac:dyDescent="0.25">
      <c r="C6588" t="s">
        <v>14684</v>
      </c>
    </row>
    <row r="6589" spans="3:3" x14ac:dyDescent="0.25">
      <c r="C6589" t="s">
        <v>14685</v>
      </c>
    </row>
    <row r="6590" spans="3:3" x14ac:dyDescent="0.25">
      <c r="C6590" t="s">
        <v>2690</v>
      </c>
    </row>
    <row r="6591" spans="3:3" x14ac:dyDescent="0.25">
      <c r="C6591" t="s">
        <v>14686</v>
      </c>
    </row>
    <row r="6592" spans="3:3" x14ac:dyDescent="0.25">
      <c r="C6592" t="s">
        <v>14687</v>
      </c>
    </row>
    <row r="6593" spans="3:3" x14ac:dyDescent="0.25">
      <c r="C6593" t="s">
        <v>14688</v>
      </c>
    </row>
    <row r="6594" spans="3:3" x14ac:dyDescent="0.25">
      <c r="C6594" t="s">
        <v>14689</v>
      </c>
    </row>
    <row r="6595" spans="3:3" x14ac:dyDescent="0.25">
      <c r="C6595" t="s">
        <v>14690</v>
      </c>
    </row>
    <row r="6596" spans="3:3" x14ac:dyDescent="0.25">
      <c r="C6596" t="s">
        <v>2410</v>
      </c>
    </row>
    <row r="6597" spans="3:3" x14ac:dyDescent="0.25">
      <c r="C6597" t="s">
        <v>14691</v>
      </c>
    </row>
    <row r="6598" spans="3:3" x14ac:dyDescent="0.25">
      <c r="C6598" t="s">
        <v>14692</v>
      </c>
    </row>
    <row r="6599" spans="3:3" x14ac:dyDescent="0.25">
      <c r="C6599" t="s">
        <v>14693</v>
      </c>
    </row>
    <row r="6600" spans="3:3" x14ac:dyDescent="0.25">
      <c r="C6600" t="s">
        <v>14694</v>
      </c>
    </row>
    <row r="6601" spans="3:3" x14ac:dyDescent="0.25">
      <c r="C6601" t="s">
        <v>4849</v>
      </c>
    </row>
    <row r="6602" spans="3:3" x14ac:dyDescent="0.25">
      <c r="C6602" t="s">
        <v>14695</v>
      </c>
    </row>
    <row r="6603" spans="3:3" x14ac:dyDescent="0.25">
      <c r="C6603" t="s">
        <v>14696</v>
      </c>
    </row>
    <row r="6604" spans="3:3" x14ac:dyDescent="0.25">
      <c r="C6604" t="s">
        <v>3237</v>
      </c>
    </row>
    <row r="6605" spans="3:3" x14ac:dyDescent="0.25">
      <c r="C6605" t="s">
        <v>14697</v>
      </c>
    </row>
    <row r="6606" spans="3:3" x14ac:dyDescent="0.25">
      <c r="C6606" t="s">
        <v>14698</v>
      </c>
    </row>
    <row r="6607" spans="3:3" x14ac:dyDescent="0.25">
      <c r="C6607" t="s">
        <v>14699</v>
      </c>
    </row>
    <row r="6608" spans="3:3" x14ac:dyDescent="0.25">
      <c r="C6608" t="s">
        <v>4202</v>
      </c>
    </row>
    <row r="6609" spans="3:3" x14ac:dyDescent="0.25">
      <c r="C6609" t="s">
        <v>14700</v>
      </c>
    </row>
    <row r="6610" spans="3:3" x14ac:dyDescent="0.25">
      <c r="C6610" t="s">
        <v>14701</v>
      </c>
    </row>
    <row r="6611" spans="3:3" x14ac:dyDescent="0.25">
      <c r="C6611" t="s">
        <v>14702</v>
      </c>
    </row>
    <row r="6612" spans="3:3" x14ac:dyDescent="0.25">
      <c r="C6612" t="s">
        <v>7987</v>
      </c>
    </row>
    <row r="6613" spans="3:3" x14ac:dyDescent="0.25">
      <c r="C6613" t="s">
        <v>14703</v>
      </c>
    </row>
    <row r="6614" spans="3:3" x14ac:dyDescent="0.25">
      <c r="C6614" t="s">
        <v>14704</v>
      </c>
    </row>
    <row r="6615" spans="3:3" x14ac:dyDescent="0.25">
      <c r="C6615" t="s">
        <v>14705</v>
      </c>
    </row>
    <row r="6616" spans="3:3" x14ac:dyDescent="0.25">
      <c r="C6616" t="s">
        <v>4801</v>
      </c>
    </row>
    <row r="6617" spans="3:3" x14ac:dyDescent="0.25">
      <c r="C6617" t="s">
        <v>5036</v>
      </c>
    </row>
    <row r="6618" spans="3:3" x14ac:dyDescent="0.25">
      <c r="C6618" t="s">
        <v>1364</v>
      </c>
    </row>
    <row r="6619" spans="3:3" x14ac:dyDescent="0.25">
      <c r="C6619" t="s">
        <v>14706</v>
      </c>
    </row>
    <row r="6620" spans="3:3" x14ac:dyDescent="0.25">
      <c r="C6620" t="s">
        <v>1682</v>
      </c>
    </row>
    <row r="6621" spans="3:3" x14ac:dyDescent="0.25">
      <c r="C6621" t="s">
        <v>14707</v>
      </c>
    </row>
    <row r="6622" spans="3:3" x14ac:dyDescent="0.25">
      <c r="C6622" t="s">
        <v>3365</v>
      </c>
    </row>
    <row r="6623" spans="3:3" x14ac:dyDescent="0.25">
      <c r="C6623" t="s">
        <v>14708</v>
      </c>
    </row>
    <row r="6624" spans="3:3" x14ac:dyDescent="0.25">
      <c r="C6624" t="s">
        <v>14709</v>
      </c>
    </row>
    <row r="6625" spans="3:3" x14ac:dyDescent="0.25">
      <c r="C6625" t="s">
        <v>14710</v>
      </c>
    </row>
    <row r="6626" spans="3:3" x14ac:dyDescent="0.25">
      <c r="C6626" t="s">
        <v>14711</v>
      </c>
    </row>
    <row r="6627" spans="3:3" x14ac:dyDescent="0.25">
      <c r="C6627" t="s">
        <v>14712</v>
      </c>
    </row>
    <row r="6628" spans="3:3" x14ac:dyDescent="0.25">
      <c r="C6628" t="s">
        <v>7990</v>
      </c>
    </row>
    <row r="6629" spans="3:3" x14ac:dyDescent="0.25">
      <c r="C6629" t="s">
        <v>7991</v>
      </c>
    </row>
    <row r="6630" spans="3:3" x14ac:dyDescent="0.25">
      <c r="C6630" t="s">
        <v>14713</v>
      </c>
    </row>
    <row r="6631" spans="3:3" x14ac:dyDescent="0.25">
      <c r="C6631" t="s">
        <v>14714</v>
      </c>
    </row>
    <row r="6632" spans="3:3" x14ac:dyDescent="0.25">
      <c r="C6632" t="s">
        <v>14715</v>
      </c>
    </row>
    <row r="6633" spans="3:3" x14ac:dyDescent="0.25">
      <c r="C6633" t="s">
        <v>14716</v>
      </c>
    </row>
    <row r="6634" spans="3:3" x14ac:dyDescent="0.25">
      <c r="C6634" t="s">
        <v>14717</v>
      </c>
    </row>
    <row r="6635" spans="3:3" x14ac:dyDescent="0.25">
      <c r="C6635" t="s">
        <v>5073</v>
      </c>
    </row>
    <row r="6636" spans="3:3" x14ac:dyDescent="0.25">
      <c r="C6636" t="s">
        <v>14718</v>
      </c>
    </row>
    <row r="6637" spans="3:3" x14ac:dyDescent="0.25">
      <c r="C6637" t="s">
        <v>3960</v>
      </c>
    </row>
    <row r="6638" spans="3:3" x14ac:dyDescent="0.25">
      <c r="C6638" t="s">
        <v>14719</v>
      </c>
    </row>
    <row r="6639" spans="3:3" x14ac:dyDescent="0.25">
      <c r="C6639" t="s">
        <v>14720</v>
      </c>
    </row>
    <row r="6640" spans="3:3" x14ac:dyDescent="0.25">
      <c r="C6640" t="s">
        <v>3880</v>
      </c>
    </row>
    <row r="6641" spans="3:3" x14ac:dyDescent="0.25">
      <c r="C6641" t="s">
        <v>7998</v>
      </c>
    </row>
    <row r="6642" spans="3:3" x14ac:dyDescent="0.25">
      <c r="C6642" t="s">
        <v>1843</v>
      </c>
    </row>
    <row r="6643" spans="3:3" x14ac:dyDescent="0.25">
      <c r="C6643" t="s">
        <v>1041</v>
      </c>
    </row>
    <row r="6644" spans="3:3" x14ac:dyDescent="0.25">
      <c r="C6644" t="s">
        <v>1503</v>
      </c>
    </row>
    <row r="6645" spans="3:3" x14ac:dyDescent="0.25">
      <c r="C6645" t="s">
        <v>14721</v>
      </c>
    </row>
    <row r="6646" spans="3:3" x14ac:dyDescent="0.25">
      <c r="C6646" t="s">
        <v>14722</v>
      </c>
    </row>
    <row r="6647" spans="3:3" x14ac:dyDescent="0.25">
      <c r="C6647" t="s">
        <v>14723</v>
      </c>
    </row>
    <row r="6648" spans="3:3" x14ac:dyDescent="0.25">
      <c r="C6648" t="s">
        <v>5151</v>
      </c>
    </row>
    <row r="6649" spans="3:3" x14ac:dyDescent="0.25">
      <c r="C6649" t="s">
        <v>14724</v>
      </c>
    </row>
    <row r="6650" spans="3:3" x14ac:dyDescent="0.25">
      <c r="C6650" t="s">
        <v>14725</v>
      </c>
    </row>
    <row r="6651" spans="3:3" x14ac:dyDescent="0.25">
      <c r="C6651" t="s">
        <v>14726</v>
      </c>
    </row>
    <row r="6652" spans="3:3" x14ac:dyDescent="0.25">
      <c r="C6652" t="s">
        <v>14727</v>
      </c>
    </row>
    <row r="6653" spans="3:3" x14ac:dyDescent="0.25">
      <c r="C6653" t="s">
        <v>14728</v>
      </c>
    </row>
    <row r="6654" spans="3:3" x14ac:dyDescent="0.25">
      <c r="C6654" t="s">
        <v>14729</v>
      </c>
    </row>
    <row r="6655" spans="3:3" x14ac:dyDescent="0.25">
      <c r="C6655" t="s">
        <v>14730</v>
      </c>
    </row>
    <row r="6656" spans="3:3" x14ac:dyDescent="0.25">
      <c r="C6656" t="s">
        <v>2596</v>
      </c>
    </row>
    <row r="6657" spans="3:3" x14ac:dyDescent="0.25">
      <c r="C6657" t="s">
        <v>14731</v>
      </c>
    </row>
    <row r="6658" spans="3:3" x14ac:dyDescent="0.25">
      <c r="C6658" t="s">
        <v>14732</v>
      </c>
    </row>
    <row r="6659" spans="3:3" x14ac:dyDescent="0.25">
      <c r="C6659" t="s">
        <v>14733</v>
      </c>
    </row>
    <row r="6660" spans="3:3" x14ac:dyDescent="0.25">
      <c r="C6660" t="s">
        <v>14734</v>
      </c>
    </row>
    <row r="6661" spans="3:3" x14ac:dyDescent="0.25">
      <c r="C6661" t="s">
        <v>5081</v>
      </c>
    </row>
    <row r="6662" spans="3:3" x14ac:dyDescent="0.25">
      <c r="C6662" t="s">
        <v>6115</v>
      </c>
    </row>
    <row r="6663" spans="3:3" x14ac:dyDescent="0.25">
      <c r="C6663" t="s">
        <v>14735</v>
      </c>
    </row>
    <row r="6664" spans="3:3" x14ac:dyDescent="0.25">
      <c r="C6664" t="s">
        <v>14736</v>
      </c>
    </row>
    <row r="6665" spans="3:3" x14ac:dyDescent="0.25">
      <c r="C6665" t="s">
        <v>5801</v>
      </c>
    </row>
    <row r="6666" spans="3:3" x14ac:dyDescent="0.25">
      <c r="C6666" t="s">
        <v>756</v>
      </c>
    </row>
    <row r="6667" spans="3:3" x14ac:dyDescent="0.25">
      <c r="C6667" t="s">
        <v>8003</v>
      </c>
    </row>
    <row r="6668" spans="3:3" x14ac:dyDescent="0.25">
      <c r="C6668" t="s">
        <v>14737</v>
      </c>
    </row>
    <row r="6669" spans="3:3" x14ac:dyDescent="0.25">
      <c r="C6669" t="s">
        <v>14738</v>
      </c>
    </row>
    <row r="6670" spans="3:3" x14ac:dyDescent="0.25">
      <c r="C6670" t="s">
        <v>14739</v>
      </c>
    </row>
    <row r="6671" spans="3:3" x14ac:dyDescent="0.25">
      <c r="C6671" t="s">
        <v>14740</v>
      </c>
    </row>
    <row r="6672" spans="3:3" x14ac:dyDescent="0.25">
      <c r="C6672" t="s">
        <v>295</v>
      </c>
    </row>
    <row r="6673" spans="3:3" x14ac:dyDescent="0.25">
      <c r="C6673" t="s">
        <v>14741</v>
      </c>
    </row>
    <row r="6674" spans="3:3" x14ac:dyDescent="0.25">
      <c r="C6674" t="s">
        <v>1026</v>
      </c>
    </row>
    <row r="6675" spans="3:3" x14ac:dyDescent="0.25">
      <c r="C6675" t="s">
        <v>3620</v>
      </c>
    </row>
    <row r="6676" spans="3:3" x14ac:dyDescent="0.25">
      <c r="C6676" t="s">
        <v>14742</v>
      </c>
    </row>
    <row r="6677" spans="3:3" x14ac:dyDescent="0.25">
      <c r="C6677" t="s">
        <v>14743</v>
      </c>
    </row>
    <row r="6678" spans="3:3" x14ac:dyDescent="0.25">
      <c r="C6678" t="s">
        <v>14744</v>
      </c>
    </row>
    <row r="6679" spans="3:3" x14ac:dyDescent="0.25">
      <c r="C6679" t="s">
        <v>14745</v>
      </c>
    </row>
    <row r="6680" spans="3:3" x14ac:dyDescent="0.25">
      <c r="C6680" t="s">
        <v>14746</v>
      </c>
    </row>
    <row r="6681" spans="3:3" x14ac:dyDescent="0.25">
      <c r="C6681" t="s">
        <v>14747</v>
      </c>
    </row>
    <row r="6682" spans="3:3" x14ac:dyDescent="0.25">
      <c r="C6682" t="s">
        <v>14748</v>
      </c>
    </row>
    <row r="6683" spans="3:3" x14ac:dyDescent="0.25">
      <c r="C6683" t="s">
        <v>797</v>
      </c>
    </row>
    <row r="6684" spans="3:3" x14ac:dyDescent="0.25">
      <c r="C6684" t="s">
        <v>4295</v>
      </c>
    </row>
    <row r="6685" spans="3:3" x14ac:dyDescent="0.25">
      <c r="C6685" t="s">
        <v>14749</v>
      </c>
    </row>
    <row r="6686" spans="3:3" x14ac:dyDescent="0.25">
      <c r="C6686" t="s">
        <v>14750</v>
      </c>
    </row>
    <row r="6687" spans="3:3" x14ac:dyDescent="0.25">
      <c r="C6687" t="s">
        <v>14751</v>
      </c>
    </row>
    <row r="6688" spans="3:3" x14ac:dyDescent="0.25">
      <c r="C6688" t="s">
        <v>2884</v>
      </c>
    </row>
    <row r="6689" spans="3:3" x14ac:dyDescent="0.25">
      <c r="C6689" t="s">
        <v>14752</v>
      </c>
    </row>
    <row r="6690" spans="3:3" x14ac:dyDescent="0.25">
      <c r="C6690" t="s">
        <v>5284</v>
      </c>
    </row>
    <row r="6691" spans="3:3" x14ac:dyDescent="0.25">
      <c r="C6691" t="s">
        <v>14753</v>
      </c>
    </row>
    <row r="6692" spans="3:3" x14ac:dyDescent="0.25">
      <c r="C6692" t="s">
        <v>14754</v>
      </c>
    </row>
    <row r="6693" spans="3:3" x14ac:dyDescent="0.25">
      <c r="C6693" t="s">
        <v>5184</v>
      </c>
    </row>
    <row r="6694" spans="3:3" x14ac:dyDescent="0.25">
      <c r="C6694" t="s">
        <v>14755</v>
      </c>
    </row>
    <row r="6695" spans="3:3" x14ac:dyDescent="0.25">
      <c r="C6695" t="s">
        <v>14756</v>
      </c>
    </row>
    <row r="6696" spans="3:3" x14ac:dyDescent="0.25">
      <c r="C6696" t="s">
        <v>135</v>
      </c>
    </row>
    <row r="6697" spans="3:3" x14ac:dyDescent="0.25">
      <c r="C6697" t="s">
        <v>5117</v>
      </c>
    </row>
    <row r="6698" spans="3:3" x14ac:dyDescent="0.25">
      <c r="C6698" t="s">
        <v>3479</v>
      </c>
    </row>
    <row r="6699" spans="3:3" x14ac:dyDescent="0.25">
      <c r="C6699" t="s">
        <v>14757</v>
      </c>
    </row>
    <row r="6700" spans="3:3" x14ac:dyDescent="0.25">
      <c r="C6700" t="s">
        <v>14758</v>
      </c>
    </row>
    <row r="6701" spans="3:3" x14ac:dyDescent="0.25">
      <c r="C6701" t="s">
        <v>14759</v>
      </c>
    </row>
    <row r="6702" spans="3:3" x14ac:dyDescent="0.25">
      <c r="C6702" t="s">
        <v>14760</v>
      </c>
    </row>
    <row r="6703" spans="3:3" x14ac:dyDescent="0.25">
      <c r="C6703" t="s">
        <v>14761</v>
      </c>
    </row>
    <row r="6704" spans="3:3" x14ac:dyDescent="0.25">
      <c r="C6704" t="s">
        <v>14762</v>
      </c>
    </row>
    <row r="6705" spans="3:3" x14ac:dyDescent="0.25">
      <c r="C6705" t="s">
        <v>14763</v>
      </c>
    </row>
    <row r="6706" spans="3:3" x14ac:dyDescent="0.25">
      <c r="C6706" t="s">
        <v>4291</v>
      </c>
    </row>
    <row r="6707" spans="3:3" x14ac:dyDescent="0.25">
      <c r="C6707" t="s">
        <v>14764</v>
      </c>
    </row>
    <row r="6708" spans="3:3" x14ac:dyDescent="0.25">
      <c r="C6708" t="s">
        <v>2945</v>
      </c>
    </row>
    <row r="6709" spans="3:3" x14ac:dyDescent="0.25">
      <c r="C6709" t="s">
        <v>4483</v>
      </c>
    </row>
    <row r="6710" spans="3:3" x14ac:dyDescent="0.25">
      <c r="C6710" t="s">
        <v>14765</v>
      </c>
    </row>
    <row r="6711" spans="3:3" x14ac:dyDescent="0.25">
      <c r="C6711" t="s">
        <v>14766</v>
      </c>
    </row>
    <row r="6712" spans="3:3" x14ac:dyDescent="0.25">
      <c r="C6712" t="s">
        <v>14767</v>
      </c>
    </row>
    <row r="6713" spans="3:3" x14ac:dyDescent="0.25">
      <c r="C6713" t="s">
        <v>14768</v>
      </c>
    </row>
    <row r="6714" spans="3:3" x14ac:dyDescent="0.25">
      <c r="C6714" t="s">
        <v>14769</v>
      </c>
    </row>
    <row r="6715" spans="3:3" x14ac:dyDescent="0.25">
      <c r="C6715" t="s">
        <v>14770</v>
      </c>
    </row>
    <row r="6716" spans="3:3" x14ac:dyDescent="0.25">
      <c r="C6716" t="s">
        <v>14771</v>
      </c>
    </row>
    <row r="6717" spans="3:3" x14ac:dyDescent="0.25">
      <c r="C6717" t="s">
        <v>14772</v>
      </c>
    </row>
    <row r="6718" spans="3:3" x14ac:dyDescent="0.25">
      <c r="C6718" t="s">
        <v>4178</v>
      </c>
    </row>
    <row r="6719" spans="3:3" x14ac:dyDescent="0.25">
      <c r="C6719" t="s">
        <v>14773</v>
      </c>
    </row>
    <row r="6720" spans="3:3" x14ac:dyDescent="0.25">
      <c r="C6720" t="s">
        <v>14774</v>
      </c>
    </row>
    <row r="6721" spans="3:3" x14ac:dyDescent="0.25">
      <c r="C6721" t="s">
        <v>14775</v>
      </c>
    </row>
    <row r="6722" spans="3:3" x14ac:dyDescent="0.25">
      <c r="C6722" t="s">
        <v>14776</v>
      </c>
    </row>
    <row r="6723" spans="3:3" x14ac:dyDescent="0.25">
      <c r="C6723" t="s">
        <v>14777</v>
      </c>
    </row>
    <row r="6724" spans="3:3" x14ac:dyDescent="0.25">
      <c r="C6724" t="s">
        <v>2012</v>
      </c>
    </row>
    <row r="6725" spans="3:3" x14ac:dyDescent="0.25">
      <c r="C6725" t="s">
        <v>8012</v>
      </c>
    </row>
    <row r="6726" spans="3:3" x14ac:dyDescent="0.25">
      <c r="C6726" t="s">
        <v>14778</v>
      </c>
    </row>
    <row r="6727" spans="3:3" x14ac:dyDescent="0.25">
      <c r="C6727" t="s">
        <v>8014</v>
      </c>
    </row>
    <row r="6728" spans="3:3" x14ac:dyDescent="0.25">
      <c r="C6728" t="s">
        <v>8016</v>
      </c>
    </row>
    <row r="6729" spans="3:3" x14ac:dyDescent="0.25">
      <c r="C6729" t="s">
        <v>14779</v>
      </c>
    </row>
    <row r="6730" spans="3:3" x14ac:dyDescent="0.25">
      <c r="C6730" t="s">
        <v>14780</v>
      </c>
    </row>
    <row r="6731" spans="3:3" x14ac:dyDescent="0.25">
      <c r="C6731" t="s">
        <v>14781</v>
      </c>
    </row>
    <row r="6732" spans="3:3" x14ac:dyDescent="0.25">
      <c r="C6732" t="s">
        <v>14782</v>
      </c>
    </row>
    <row r="6733" spans="3:3" x14ac:dyDescent="0.25">
      <c r="C6733" t="s">
        <v>14783</v>
      </c>
    </row>
    <row r="6734" spans="3:3" x14ac:dyDescent="0.25">
      <c r="C6734" t="s">
        <v>14784</v>
      </c>
    </row>
    <row r="6735" spans="3:3" x14ac:dyDescent="0.25">
      <c r="C6735" t="s">
        <v>14785</v>
      </c>
    </row>
    <row r="6736" spans="3:3" x14ac:dyDescent="0.25">
      <c r="C6736" t="s">
        <v>14786</v>
      </c>
    </row>
    <row r="6737" spans="3:3" x14ac:dyDescent="0.25">
      <c r="C6737" t="s">
        <v>572</v>
      </c>
    </row>
    <row r="6738" spans="3:3" x14ac:dyDescent="0.25">
      <c r="C6738" t="s">
        <v>1448</v>
      </c>
    </row>
    <row r="6739" spans="3:3" x14ac:dyDescent="0.25">
      <c r="C6739" t="s">
        <v>6117</v>
      </c>
    </row>
    <row r="6740" spans="3:3" x14ac:dyDescent="0.25">
      <c r="C6740" t="s">
        <v>14787</v>
      </c>
    </row>
    <row r="6741" spans="3:3" x14ac:dyDescent="0.25">
      <c r="C6741" t="s">
        <v>14788</v>
      </c>
    </row>
    <row r="6742" spans="3:3" x14ac:dyDescent="0.25">
      <c r="C6742" t="s">
        <v>14789</v>
      </c>
    </row>
    <row r="6743" spans="3:3" x14ac:dyDescent="0.25">
      <c r="C6743" t="s">
        <v>14790</v>
      </c>
    </row>
    <row r="6744" spans="3:3" x14ac:dyDescent="0.25">
      <c r="C6744" t="s">
        <v>14791</v>
      </c>
    </row>
    <row r="6745" spans="3:3" x14ac:dyDescent="0.25">
      <c r="C6745" t="s">
        <v>14792</v>
      </c>
    </row>
    <row r="6746" spans="3:3" x14ac:dyDescent="0.25">
      <c r="C6746" t="s">
        <v>14793</v>
      </c>
    </row>
    <row r="6747" spans="3:3" x14ac:dyDescent="0.25">
      <c r="C6747" t="s">
        <v>14794</v>
      </c>
    </row>
    <row r="6748" spans="3:3" x14ac:dyDescent="0.25">
      <c r="C6748" t="s">
        <v>14795</v>
      </c>
    </row>
    <row r="6749" spans="3:3" x14ac:dyDescent="0.25">
      <c r="C6749" t="s">
        <v>14796</v>
      </c>
    </row>
    <row r="6750" spans="3:3" x14ac:dyDescent="0.25">
      <c r="C6750" t="s">
        <v>14797</v>
      </c>
    </row>
    <row r="6751" spans="3:3" x14ac:dyDescent="0.25">
      <c r="C6751" t="s">
        <v>14798</v>
      </c>
    </row>
    <row r="6752" spans="3:3" x14ac:dyDescent="0.25">
      <c r="C6752" t="s">
        <v>14799</v>
      </c>
    </row>
    <row r="6753" spans="3:3" x14ac:dyDescent="0.25">
      <c r="C6753" t="s">
        <v>14800</v>
      </c>
    </row>
    <row r="6754" spans="3:3" x14ac:dyDescent="0.25">
      <c r="C6754" t="s">
        <v>5379</v>
      </c>
    </row>
    <row r="6755" spans="3:3" x14ac:dyDescent="0.25">
      <c r="C6755" t="s">
        <v>14801</v>
      </c>
    </row>
    <row r="6756" spans="3:3" x14ac:dyDescent="0.25">
      <c r="C6756" t="s">
        <v>14802</v>
      </c>
    </row>
    <row r="6757" spans="3:3" x14ac:dyDescent="0.25">
      <c r="C6757" t="s">
        <v>14803</v>
      </c>
    </row>
    <row r="6758" spans="3:3" x14ac:dyDescent="0.25">
      <c r="C6758" t="s">
        <v>14804</v>
      </c>
    </row>
    <row r="6759" spans="3:3" x14ac:dyDescent="0.25">
      <c r="C6759" t="s">
        <v>2967</v>
      </c>
    </row>
    <row r="6760" spans="3:3" x14ac:dyDescent="0.25">
      <c r="C6760" t="s">
        <v>14805</v>
      </c>
    </row>
    <row r="6761" spans="3:3" x14ac:dyDescent="0.25">
      <c r="C6761" t="s">
        <v>4726</v>
      </c>
    </row>
    <row r="6762" spans="3:3" x14ac:dyDescent="0.25">
      <c r="C6762" t="s">
        <v>14806</v>
      </c>
    </row>
    <row r="6763" spans="3:3" x14ac:dyDescent="0.25">
      <c r="C6763" t="s">
        <v>14807</v>
      </c>
    </row>
    <row r="6764" spans="3:3" x14ac:dyDescent="0.25">
      <c r="C6764" t="s">
        <v>14808</v>
      </c>
    </row>
    <row r="6765" spans="3:3" x14ac:dyDescent="0.25">
      <c r="C6765" t="s">
        <v>14809</v>
      </c>
    </row>
    <row r="6766" spans="3:3" x14ac:dyDescent="0.25">
      <c r="C6766" t="s">
        <v>14810</v>
      </c>
    </row>
    <row r="6767" spans="3:3" x14ac:dyDescent="0.25">
      <c r="C6767" t="s">
        <v>14811</v>
      </c>
    </row>
    <row r="6768" spans="3:3" x14ac:dyDescent="0.25">
      <c r="C6768" t="s">
        <v>14812</v>
      </c>
    </row>
    <row r="6769" spans="3:3" x14ac:dyDescent="0.25">
      <c r="C6769" t="s">
        <v>14813</v>
      </c>
    </row>
    <row r="6770" spans="3:3" x14ac:dyDescent="0.25">
      <c r="C6770" t="s">
        <v>14814</v>
      </c>
    </row>
    <row r="6771" spans="3:3" x14ac:dyDescent="0.25">
      <c r="C6771" t="s">
        <v>14815</v>
      </c>
    </row>
    <row r="6772" spans="3:3" x14ac:dyDescent="0.25">
      <c r="C6772" t="s">
        <v>14816</v>
      </c>
    </row>
    <row r="6773" spans="3:3" x14ac:dyDescent="0.25">
      <c r="C6773" t="s">
        <v>14817</v>
      </c>
    </row>
    <row r="6774" spans="3:3" x14ac:dyDescent="0.25">
      <c r="C6774" t="s">
        <v>14818</v>
      </c>
    </row>
    <row r="6775" spans="3:3" x14ac:dyDescent="0.25">
      <c r="C6775" t="s">
        <v>14819</v>
      </c>
    </row>
    <row r="6776" spans="3:3" x14ac:dyDescent="0.25">
      <c r="C6776" t="s">
        <v>14820</v>
      </c>
    </row>
    <row r="6777" spans="3:3" x14ac:dyDescent="0.25">
      <c r="C6777" t="s">
        <v>14821</v>
      </c>
    </row>
    <row r="6778" spans="3:3" x14ac:dyDescent="0.25">
      <c r="C6778" t="s">
        <v>14822</v>
      </c>
    </row>
    <row r="6779" spans="3:3" x14ac:dyDescent="0.25">
      <c r="C6779" t="s">
        <v>14823</v>
      </c>
    </row>
    <row r="6780" spans="3:3" x14ac:dyDescent="0.25">
      <c r="C6780" t="s">
        <v>14824</v>
      </c>
    </row>
    <row r="6781" spans="3:3" x14ac:dyDescent="0.25">
      <c r="C6781" t="s">
        <v>14825</v>
      </c>
    </row>
    <row r="6782" spans="3:3" x14ac:dyDescent="0.25">
      <c r="C6782" t="s">
        <v>14826</v>
      </c>
    </row>
    <row r="6783" spans="3:3" x14ac:dyDescent="0.25">
      <c r="C6783" t="s">
        <v>14827</v>
      </c>
    </row>
    <row r="6784" spans="3:3" x14ac:dyDescent="0.25">
      <c r="C6784" t="s">
        <v>14828</v>
      </c>
    </row>
    <row r="6785" spans="3:3" x14ac:dyDescent="0.25">
      <c r="C6785" t="s">
        <v>14829</v>
      </c>
    </row>
    <row r="6786" spans="3:3" x14ac:dyDescent="0.25">
      <c r="C6786" t="s">
        <v>14830</v>
      </c>
    </row>
    <row r="6787" spans="3:3" x14ac:dyDescent="0.25">
      <c r="C6787" t="s">
        <v>8023</v>
      </c>
    </row>
    <row r="6788" spans="3:3" x14ac:dyDescent="0.25">
      <c r="C6788" t="s">
        <v>14831</v>
      </c>
    </row>
    <row r="6789" spans="3:3" x14ac:dyDescent="0.25">
      <c r="C6789" t="s">
        <v>1145</v>
      </c>
    </row>
    <row r="6790" spans="3:3" x14ac:dyDescent="0.25">
      <c r="C6790" t="s">
        <v>14832</v>
      </c>
    </row>
    <row r="6791" spans="3:3" x14ac:dyDescent="0.25">
      <c r="C6791" t="s">
        <v>14833</v>
      </c>
    </row>
    <row r="6792" spans="3:3" x14ac:dyDescent="0.25">
      <c r="C6792" t="s">
        <v>14834</v>
      </c>
    </row>
    <row r="6793" spans="3:3" x14ac:dyDescent="0.25">
      <c r="C6793" t="s">
        <v>14835</v>
      </c>
    </row>
    <row r="6794" spans="3:3" x14ac:dyDescent="0.25">
      <c r="C6794" t="s">
        <v>14836</v>
      </c>
    </row>
    <row r="6795" spans="3:3" x14ac:dyDescent="0.25">
      <c r="C6795" t="s">
        <v>14837</v>
      </c>
    </row>
    <row r="6796" spans="3:3" x14ac:dyDescent="0.25">
      <c r="C6796" t="s">
        <v>14838</v>
      </c>
    </row>
    <row r="6797" spans="3:3" x14ac:dyDescent="0.25">
      <c r="C6797" t="s">
        <v>14839</v>
      </c>
    </row>
    <row r="6798" spans="3:3" x14ac:dyDescent="0.25">
      <c r="C6798" t="s">
        <v>14840</v>
      </c>
    </row>
    <row r="6799" spans="3:3" x14ac:dyDescent="0.25">
      <c r="C6799" t="s">
        <v>14841</v>
      </c>
    </row>
    <row r="6800" spans="3:3" x14ac:dyDescent="0.25">
      <c r="C6800" t="s">
        <v>14842</v>
      </c>
    </row>
    <row r="6801" spans="3:3" x14ac:dyDescent="0.25">
      <c r="C6801" t="s">
        <v>14843</v>
      </c>
    </row>
    <row r="6802" spans="3:3" x14ac:dyDescent="0.25">
      <c r="C6802" t="s">
        <v>14844</v>
      </c>
    </row>
    <row r="6803" spans="3:3" x14ac:dyDescent="0.25">
      <c r="C6803" t="s">
        <v>14845</v>
      </c>
    </row>
    <row r="6804" spans="3:3" x14ac:dyDescent="0.25">
      <c r="C6804" t="s">
        <v>14846</v>
      </c>
    </row>
    <row r="6805" spans="3:3" x14ac:dyDescent="0.25">
      <c r="C6805" t="s">
        <v>14847</v>
      </c>
    </row>
    <row r="6806" spans="3:3" x14ac:dyDescent="0.25">
      <c r="C6806" t="s">
        <v>1061</v>
      </c>
    </row>
    <row r="6807" spans="3:3" x14ac:dyDescent="0.25">
      <c r="C6807" t="s">
        <v>234</v>
      </c>
    </row>
    <row r="6808" spans="3:3" x14ac:dyDescent="0.25">
      <c r="C6808" t="s">
        <v>3072</v>
      </c>
    </row>
    <row r="6809" spans="3:3" x14ac:dyDescent="0.25">
      <c r="C6809" t="s">
        <v>14848</v>
      </c>
    </row>
    <row r="6810" spans="3:3" x14ac:dyDescent="0.25">
      <c r="C6810" t="s">
        <v>14849</v>
      </c>
    </row>
    <row r="6811" spans="3:3" x14ac:dyDescent="0.25">
      <c r="C6811" t="s">
        <v>14850</v>
      </c>
    </row>
    <row r="6812" spans="3:3" x14ac:dyDescent="0.25">
      <c r="C6812" t="s">
        <v>14851</v>
      </c>
    </row>
    <row r="6813" spans="3:3" x14ac:dyDescent="0.25">
      <c r="C6813" t="s">
        <v>14852</v>
      </c>
    </row>
    <row r="6814" spans="3:3" x14ac:dyDescent="0.25">
      <c r="C6814" t="s">
        <v>14853</v>
      </c>
    </row>
    <row r="6815" spans="3:3" x14ac:dyDescent="0.25">
      <c r="C6815" t="s">
        <v>14854</v>
      </c>
    </row>
    <row r="6816" spans="3:3" x14ac:dyDescent="0.25">
      <c r="C6816" t="s">
        <v>14855</v>
      </c>
    </row>
    <row r="6817" spans="3:3" x14ac:dyDescent="0.25">
      <c r="C6817" t="s">
        <v>14856</v>
      </c>
    </row>
    <row r="6818" spans="3:3" x14ac:dyDescent="0.25">
      <c r="C6818" t="s">
        <v>14857</v>
      </c>
    </row>
    <row r="6819" spans="3:3" x14ac:dyDescent="0.25">
      <c r="C6819" t="s">
        <v>14858</v>
      </c>
    </row>
    <row r="6820" spans="3:3" x14ac:dyDescent="0.25">
      <c r="C6820" t="s">
        <v>14859</v>
      </c>
    </row>
    <row r="6821" spans="3:3" x14ac:dyDescent="0.25">
      <c r="C6821" t="s">
        <v>14860</v>
      </c>
    </row>
    <row r="6822" spans="3:3" x14ac:dyDescent="0.25">
      <c r="C6822" t="s">
        <v>8047</v>
      </c>
    </row>
    <row r="6823" spans="3:3" x14ac:dyDescent="0.25">
      <c r="C6823" t="s">
        <v>5329</v>
      </c>
    </row>
    <row r="6824" spans="3:3" x14ac:dyDescent="0.25">
      <c r="C6824" t="s">
        <v>14861</v>
      </c>
    </row>
    <row r="6825" spans="3:3" x14ac:dyDescent="0.25">
      <c r="C6825" t="s">
        <v>3102</v>
      </c>
    </row>
    <row r="6826" spans="3:3" x14ac:dyDescent="0.25">
      <c r="C6826" t="s">
        <v>14862</v>
      </c>
    </row>
    <row r="6827" spans="3:3" x14ac:dyDescent="0.25">
      <c r="C6827" t="s">
        <v>14863</v>
      </c>
    </row>
    <row r="6828" spans="3:3" x14ac:dyDescent="0.25">
      <c r="C6828" t="s">
        <v>14864</v>
      </c>
    </row>
    <row r="6829" spans="3:3" x14ac:dyDescent="0.25">
      <c r="C6829" t="s">
        <v>14865</v>
      </c>
    </row>
    <row r="6830" spans="3:3" x14ac:dyDescent="0.25">
      <c r="C6830" t="s">
        <v>14866</v>
      </c>
    </row>
    <row r="6831" spans="3:3" x14ac:dyDescent="0.25">
      <c r="C6831" t="s">
        <v>14867</v>
      </c>
    </row>
    <row r="6832" spans="3:3" x14ac:dyDescent="0.25">
      <c r="C6832" t="s">
        <v>14868</v>
      </c>
    </row>
    <row r="6833" spans="3:3" x14ac:dyDescent="0.25">
      <c r="C6833" t="s">
        <v>5210</v>
      </c>
    </row>
    <row r="6834" spans="3:3" x14ac:dyDescent="0.25">
      <c r="C6834" t="s">
        <v>4063</v>
      </c>
    </row>
    <row r="6835" spans="3:3" x14ac:dyDescent="0.25">
      <c r="C6835" t="s">
        <v>14869</v>
      </c>
    </row>
    <row r="6836" spans="3:3" x14ac:dyDescent="0.25">
      <c r="C6836" t="s">
        <v>14870</v>
      </c>
    </row>
    <row r="6837" spans="3:3" x14ac:dyDescent="0.25">
      <c r="C6837" t="s">
        <v>14871</v>
      </c>
    </row>
    <row r="6838" spans="3:3" x14ac:dyDescent="0.25">
      <c r="C6838" t="s">
        <v>8051</v>
      </c>
    </row>
    <row r="6839" spans="3:3" x14ac:dyDescent="0.25">
      <c r="C6839" t="s">
        <v>2931</v>
      </c>
    </row>
    <row r="6840" spans="3:3" x14ac:dyDescent="0.25">
      <c r="C6840" t="s">
        <v>14872</v>
      </c>
    </row>
    <row r="6841" spans="3:3" x14ac:dyDescent="0.25">
      <c r="C6841" t="s">
        <v>14873</v>
      </c>
    </row>
    <row r="6842" spans="3:3" x14ac:dyDescent="0.25">
      <c r="C6842" t="s">
        <v>14874</v>
      </c>
    </row>
    <row r="6843" spans="3:3" x14ac:dyDescent="0.25">
      <c r="C6843" t="s">
        <v>14875</v>
      </c>
    </row>
    <row r="6844" spans="3:3" x14ac:dyDescent="0.25">
      <c r="C6844" t="s">
        <v>4435</v>
      </c>
    </row>
    <row r="6845" spans="3:3" x14ac:dyDescent="0.25">
      <c r="C6845" t="s">
        <v>14876</v>
      </c>
    </row>
    <row r="6846" spans="3:3" x14ac:dyDescent="0.25">
      <c r="C6846" t="s">
        <v>2852</v>
      </c>
    </row>
    <row r="6847" spans="3:3" x14ac:dyDescent="0.25">
      <c r="C6847" t="s">
        <v>14877</v>
      </c>
    </row>
    <row r="6848" spans="3:3" x14ac:dyDescent="0.25">
      <c r="C6848" t="s">
        <v>8054</v>
      </c>
    </row>
    <row r="6849" spans="3:3" x14ac:dyDescent="0.25">
      <c r="C6849" t="s">
        <v>14878</v>
      </c>
    </row>
    <row r="6850" spans="3:3" x14ac:dyDescent="0.25">
      <c r="C6850" t="s">
        <v>14879</v>
      </c>
    </row>
    <row r="6851" spans="3:3" x14ac:dyDescent="0.25">
      <c r="C6851" t="s">
        <v>14880</v>
      </c>
    </row>
    <row r="6852" spans="3:3" x14ac:dyDescent="0.25">
      <c r="C6852" t="s">
        <v>14881</v>
      </c>
    </row>
    <row r="6853" spans="3:3" x14ac:dyDescent="0.25">
      <c r="C6853" t="s">
        <v>14882</v>
      </c>
    </row>
    <row r="6854" spans="3:3" x14ac:dyDescent="0.25">
      <c r="C6854" t="s">
        <v>14883</v>
      </c>
    </row>
    <row r="6855" spans="3:3" x14ac:dyDescent="0.25">
      <c r="C6855" t="s">
        <v>14884</v>
      </c>
    </row>
    <row r="6856" spans="3:3" x14ac:dyDescent="0.25">
      <c r="C6856" t="s">
        <v>582</v>
      </c>
    </row>
    <row r="6857" spans="3:3" x14ac:dyDescent="0.25">
      <c r="C6857" t="s">
        <v>8059</v>
      </c>
    </row>
    <row r="6858" spans="3:3" x14ac:dyDescent="0.25">
      <c r="C6858" t="s">
        <v>263</v>
      </c>
    </row>
    <row r="6859" spans="3:3" x14ac:dyDescent="0.25">
      <c r="C6859" t="s">
        <v>906</v>
      </c>
    </row>
    <row r="6860" spans="3:3" x14ac:dyDescent="0.25">
      <c r="C6860" t="s">
        <v>14885</v>
      </c>
    </row>
    <row r="6861" spans="3:3" x14ac:dyDescent="0.25">
      <c r="C6861" t="s">
        <v>3836</v>
      </c>
    </row>
    <row r="6862" spans="3:3" x14ac:dyDescent="0.25">
      <c r="C6862" t="s">
        <v>14886</v>
      </c>
    </row>
    <row r="6863" spans="3:3" x14ac:dyDescent="0.25">
      <c r="C6863" t="s">
        <v>14887</v>
      </c>
    </row>
    <row r="6864" spans="3:3" x14ac:dyDescent="0.25">
      <c r="C6864" t="s">
        <v>5048</v>
      </c>
    </row>
    <row r="6865" spans="3:3" x14ac:dyDescent="0.25">
      <c r="C6865" t="s">
        <v>14888</v>
      </c>
    </row>
    <row r="6866" spans="3:3" x14ac:dyDescent="0.25">
      <c r="C6866" t="s">
        <v>14889</v>
      </c>
    </row>
    <row r="6867" spans="3:3" x14ac:dyDescent="0.25">
      <c r="C6867" t="s">
        <v>14890</v>
      </c>
    </row>
    <row r="6868" spans="3:3" x14ac:dyDescent="0.25">
      <c r="C6868" t="s">
        <v>14891</v>
      </c>
    </row>
    <row r="6869" spans="3:3" x14ac:dyDescent="0.25">
      <c r="C6869" t="s">
        <v>14892</v>
      </c>
    </row>
    <row r="6870" spans="3:3" x14ac:dyDescent="0.25">
      <c r="C6870" t="s">
        <v>2010</v>
      </c>
    </row>
    <row r="6871" spans="3:3" x14ac:dyDescent="0.25">
      <c r="C6871" t="s">
        <v>14893</v>
      </c>
    </row>
    <row r="6872" spans="3:3" x14ac:dyDescent="0.25">
      <c r="C6872" t="s">
        <v>4643</v>
      </c>
    </row>
    <row r="6873" spans="3:3" x14ac:dyDescent="0.25">
      <c r="C6873" t="s">
        <v>14894</v>
      </c>
    </row>
    <row r="6874" spans="3:3" x14ac:dyDescent="0.25">
      <c r="C6874" t="s">
        <v>14895</v>
      </c>
    </row>
    <row r="6875" spans="3:3" x14ac:dyDescent="0.25">
      <c r="C6875" t="s">
        <v>14896</v>
      </c>
    </row>
    <row r="6876" spans="3:3" x14ac:dyDescent="0.25">
      <c r="C6876" t="s">
        <v>5226</v>
      </c>
    </row>
    <row r="6877" spans="3:3" x14ac:dyDescent="0.25">
      <c r="C6877" t="s">
        <v>14897</v>
      </c>
    </row>
    <row r="6878" spans="3:3" x14ac:dyDescent="0.25">
      <c r="C6878" t="s">
        <v>8065</v>
      </c>
    </row>
    <row r="6879" spans="3:3" x14ac:dyDescent="0.25">
      <c r="C6879" t="s">
        <v>111</v>
      </c>
    </row>
    <row r="6880" spans="3:3" x14ac:dyDescent="0.25">
      <c r="C6880" t="s">
        <v>14898</v>
      </c>
    </row>
    <row r="6881" spans="3:3" x14ac:dyDescent="0.25">
      <c r="C6881" t="s">
        <v>8066</v>
      </c>
    </row>
    <row r="6882" spans="3:3" x14ac:dyDescent="0.25">
      <c r="C6882" t="s">
        <v>14899</v>
      </c>
    </row>
    <row r="6883" spans="3:3" x14ac:dyDescent="0.25">
      <c r="C6883" t="s">
        <v>8067</v>
      </c>
    </row>
    <row r="6884" spans="3:3" x14ac:dyDescent="0.25">
      <c r="C6884" t="s">
        <v>14900</v>
      </c>
    </row>
    <row r="6885" spans="3:3" x14ac:dyDescent="0.25">
      <c r="C6885" t="s">
        <v>14901</v>
      </c>
    </row>
    <row r="6886" spans="3:3" x14ac:dyDescent="0.25">
      <c r="C6886" t="s">
        <v>4050</v>
      </c>
    </row>
    <row r="6887" spans="3:3" x14ac:dyDescent="0.25">
      <c r="C6887" t="s">
        <v>2942</v>
      </c>
    </row>
    <row r="6888" spans="3:3" x14ac:dyDescent="0.25">
      <c r="C6888" t="s">
        <v>14902</v>
      </c>
    </row>
    <row r="6889" spans="3:3" x14ac:dyDescent="0.25">
      <c r="C6889" t="s">
        <v>1056</v>
      </c>
    </row>
    <row r="6890" spans="3:3" x14ac:dyDescent="0.25">
      <c r="C6890" t="s">
        <v>461</v>
      </c>
    </row>
    <row r="6891" spans="3:3" x14ac:dyDescent="0.25">
      <c r="C6891" t="s">
        <v>14903</v>
      </c>
    </row>
    <row r="6892" spans="3:3" x14ac:dyDescent="0.25">
      <c r="C6892" t="s">
        <v>5894</v>
      </c>
    </row>
    <row r="6893" spans="3:3" x14ac:dyDescent="0.25">
      <c r="C6893" t="s">
        <v>14904</v>
      </c>
    </row>
    <row r="6894" spans="3:3" x14ac:dyDescent="0.25">
      <c r="C6894" t="s">
        <v>14905</v>
      </c>
    </row>
    <row r="6895" spans="3:3" x14ac:dyDescent="0.25">
      <c r="C6895" t="s">
        <v>14906</v>
      </c>
    </row>
    <row r="6896" spans="3:3" x14ac:dyDescent="0.25">
      <c r="C6896" t="s">
        <v>14907</v>
      </c>
    </row>
    <row r="6897" spans="3:3" x14ac:dyDescent="0.25">
      <c r="C6897" t="s">
        <v>3624</v>
      </c>
    </row>
    <row r="6898" spans="3:3" x14ac:dyDescent="0.25">
      <c r="C6898" t="s">
        <v>8072</v>
      </c>
    </row>
    <row r="6899" spans="3:3" x14ac:dyDescent="0.25">
      <c r="C6899" t="s">
        <v>8074</v>
      </c>
    </row>
    <row r="6900" spans="3:3" x14ac:dyDescent="0.25">
      <c r="C6900" t="s">
        <v>14908</v>
      </c>
    </row>
    <row r="6901" spans="3:3" x14ac:dyDescent="0.25">
      <c r="C6901" t="s">
        <v>3752</v>
      </c>
    </row>
    <row r="6902" spans="3:3" x14ac:dyDescent="0.25">
      <c r="C6902" t="s">
        <v>131</v>
      </c>
    </row>
    <row r="6903" spans="3:3" x14ac:dyDescent="0.25">
      <c r="C6903" t="s">
        <v>14909</v>
      </c>
    </row>
    <row r="6904" spans="3:3" x14ac:dyDescent="0.25">
      <c r="C6904" t="s">
        <v>14910</v>
      </c>
    </row>
    <row r="6905" spans="3:3" x14ac:dyDescent="0.25">
      <c r="C6905" t="s">
        <v>2059</v>
      </c>
    </row>
    <row r="6906" spans="3:3" x14ac:dyDescent="0.25">
      <c r="C6906" t="s">
        <v>2058</v>
      </c>
    </row>
    <row r="6907" spans="3:3" x14ac:dyDescent="0.25">
      <c r="C6907" t="s">
        <v>14911</v>
      </c>
    </row>
    <row r="6908" spans="3:3" x14ac:dyDescent="0.25">
      <c r="C6908" t="s">
        <v>14912</v>
      </c>
    </row>
    <row r="6909" spans="3:3" x14ac:dyDescent="0.25">
      <c r="C6909" t="s">
        <v>14913</v>
      </c>
    </row>
    <row r="6910" spans="3:3" x14ac:dyDescent="0.25">
      <c r="C6910" t="s">
        <v>14914</v>
      </c>
    </row>
    <row r="6911" spans="3:3" x14ac:dyDescent="0.25">
      <c r="C6911" t="s">
        <v>14915</v>
      </c>
    </row>
    <row r="6912" spans="3:3" x14ac:dyDescent="0.25">
      <c r="C6912" t="s">
        <v>14916</v>
      </c>
    </row>
    <row r="6913" spans="3:3" x14ac:dyDescent="0.25">
      <c r="C6913" t="s">
        <v>3882</v>
      </c>
    </row>
    <row r="6914" spans="3:3" x14ac:dyDescent="0.25">
      <c r="C6914" t="s">
        <v>14917</v>
      </c>
    </row>
    <row r="6915" spans="3:3" x14ac:dyDescent="0.25">
      <c r="C6915" t="s">
        <v>14918</v>
      </c>
    </row>
    <row r="6916" spans="3:3" x14ac:dyDescent="0.25">
      <c r="C6916" t="s">
        <v>3771</v>
      </c>
    </row>
    <row r="6917" spans="3:3" x14ac:dyDescent="0.25">
      <c r="C6917" t="s">
        <v>14919</v>
      </c>
    </row>
    <row r="6918" spans="3:3" x14ac:dyDescent="0.25">
      <c r="C6918" t="s">
        <v>4990</v>
      </c>
    </row>
    <row r="6919" spans="3:3" x14ac:dyDescent="0.25">
      <c r="C6919" t="s">
        <v>14920</v>
      </c>
    </row>
    <row r="6920" spans="3:3" x14ac:dyDescent="0.25">
      <c r="C6920" t="s">
        <v>14921</v>
      </c>
    </row>
    <row r="6921" spans="3:3" x14ac:dyDescent="0.25">
      <c r="C6921" t="s">
        <v>14922</v>
      </c>
    </row>
    <row r="6922" spans="3:3" x14ac:dyDescent="0.25">
      <c r="C6922" t="s">
        <v>14923</v>
      </c>
    </row>
    <row r="6923" spans="3:3" x14ac:dyDescent="0.25">
      <c r="C6923" t="s">
        <v>4382</v>
      </c>
    </row>
    <row r="6924" spans="3:3" x14ac:dyDescent="0.25">
      <c r="C6924" t="s">
        <v>14924</v>
      </c>
    </row>
    <row r="6925" spans="3:3" x14ac:dyDescent="0.25">
      <c r="C6925" t="s">
        <v>8080</v>
      </c>
    </row>
    <row r="6926" spans="3:3" x14ac:dyDescent="0.25">
      <c r="C6926" t="s">
        <v>14925</v>
      </c>
    </row>
    <row r="6927" spans="3:3" x14ac:dyDescent="0.25">
      <c r="C6927" t="s">
        <v>14926</v>
      </c>
    </row>
    <row r="6928" spans="3:3" x14ac:dyDescent="0.25">
      <c r="C6928" t="s">
        <v>8081</v>
      </c>
    </row>
    <row r="6929" spans="3:3" x14ac:dyDescent="0.25">
      <c r="C6929" t="s">
        <v>14927</v>
      </c>
    </row>
    <row r="6930" spans="3:3" x14ac:dyDescent="0.25">
      <c r="C6930" t="s">
        <v>14928</v>
      </c>
    </row>
    <row r="6931" spans="3:3" x14ac:dyDescent="0.25">
      <c r="C6931" t="s">
        <v>14929</v>
      </c>
    </row>
    <row r="6932" spans="3:3" x14ac:dyDescent="0.25">
      <c r="C6932" t="s">
        <v>14930</v>
      </c>
    </row>
    <row r="6933" spans="3:3" x14ac:dyDescent="0.25">
      <c r="C6933" t="s">
        <v>14931</v>
      </c>
    </row>
    <row r="6934" spans="3:3" x14ac:dyDescent="0.25">
      <c r="C6934" t="s">
        <v>14932</v>
      </c>
    </row>
    <row r="6935" spans="3:3" x14ac:dyDescent="0.25">
      <c r="C6935" t="s">
        <v>14933</v>
      </c>
    </row>
    <row r="6936" spans="3:3" x14ac:dyDescent="0.25">
      <c r="C6936" t="s">
        <v>14934</v>
      </c>
    </row>
    <row r="6937" spans="3:3" x14ac:dyDescent="0.25">
      <c r="C6937" t="s">
        <v>4902</v>
      </c>
    </row>
    <row r="6938" spans="3:3" x14ac:dyDescent="0.25">
      <c r="C6938" t="s">
        <v>14935</v>
      </c>
    </row>
    <row r="6939" spans="3:3" x14ac:dyDescent="0.25">
      <c r="C6939" t="s">
        <v>14936</v>
      </c>
    </row>
    <row r="6940" spans="3:3" x14ac:dyDescent="0.25">
      <c r="C6940" t="s">
        <v>4085</v>
      </c>
    </row>
    <row r="6941" spans="3:3" x14ac:dyDescent="0.25">
      <c r="C6941" t="s">
        <v>14937</v>
      </c>
    </row>
    <row r="6942" spans="3:3" x14ac:dyDescent="0.25">
      <c r="C6942" t="s">
        <v>14938</v>
      </c>
    </row>
    <row r="6943" spans="3:3" x14ac:dyDescent="0.25">
      <c r="C6943" t="s">
        <v>14939</v>
      </c>
    </row>
    <row r="6944" spans="3:3" x14ac:dyDescent="0.25">
      <c r="C6944" t="s">
        <v>14940</v>
      </c>
    </row>
    <row r="6945" spans="3:3" x14ac:dyDescent="0.25">
      <c r="C6945" t="s">
        <v>5025</v>
      </c>
    </row>
    <row r="6946" spans="3:3" x14ac:dyDescent="0.25">
      <c r="C6946" t="s">
        <v>14941</v>
      </c>
    </row>
    <row r="6947" spans="3:3" x14ac:dyDescent="0.25">
      <c r="C6947" t="s">
        <v>14942</v>
      </c>
    </row>
    <row r="6948" spans="3:3" x14ac:dyDescent="0.25">
      <c r="C6948" t="s">
        <v>14943</v>
      </c>
    </row>
    <row r="6949" spans="3:3" x14ac:dyDescent="0.25">
      <c r="C6949" t="s">
        <v>3625</v>
      </c>
    </row>
    <row r="6950" spans="3:3" x14ac:dyDescent="0.25">
      <c r="C6950" t="s">
        <v>14944</v>
      </c>
    </row>
    <row r="6951" spans="3:3" x14ac:dyDescent="0.25">
      <c r="C6951" t="s">
        <v>14945</v>
      </c>
    </row>
    <row r="6952" spans="3:3" x14ac:dyDescent="0.25">
      <c r="C6952" t="s">
        <v>14946</v>
      </c>
    </row>
    <row r="6953" spans="3:3" x14ac:dyDescent="0.25">
      <c r="C6953" t="s">
        <v>8089</v>
      </c>
    </row>
    <row r="6954" spans="3:3" x14ac:dyDescent="0.25">
      <c r="C6954" t="s">
        <v>1074</v>
      </c>
    </row>
    <row r="6955" spans="3:3" x14ac:dyDescent="0.25">
      <c r="C6955" t="s">
        <v>14947</v>
      </c>
    </row>
    <row r="6956" spans="3:3" x14ac:dyDescent="0.25">
      <c r="C6956" t="s">
        <v>14948</v>
      </c>
    </row>
    <row r="6957" spans="3:3" x14ac:dyDescent="0.25">
      <c r="C6957" t="s">
        <v>8090</v>
      </c>
    </row>
    <row r="6958" spans="3:3" x14ac:dyDescent="0.25">
      <c r="C6958" t="s">
        <v>14949</v>
      </c>
    </row>
    <row r="6959" spans="3:3" x14ac:dyDescent="0.25">
      <c r="C6959" t="s">
        <v>14950</v>
      </c>
    </row>
    <row r="6960" spans="3:3" x14ac:dyDescent="0.25">
      <c r="C6960" t="s">
        <v>14951</v>
      </c>
    </row>
    <row r="6961" spans="3:3" x14ac:dyDescent="0.25">
      <c r="C6961" t="s">
        <v>4765</v>
      </c>
    </row>
    <row r="6962" spans="3:3" x14ac:dyDescent="0.25">
      <c r="C6962" t="s">
        <v>14952</v>
      </c>
    </row>
    <row r="6963" spans="3:3" x14ac:dyDescent="0.25">
      <c r="C6963" t="s">
        <v>14953</v>
      </c>
    </row>
    <row r="6964" spans="3:3" x14ac:dyDescent="0.25">
      <c r="C6964" t="s">
        <v>5000</v>
      </c>
    </row>
    <row r="6965" spans="3:3" x14ac:dyDescent="0.25">
      <c r="C6965" t="s">
        <v>14954</v>
      </c>
    </row>
    <row r="6966" spans="3:3" x14ac:dyDescent="0.25">
      <c r="C6966" t="s">
        <v>14955</v>
      </c>
    </row>
    <row r="6967" spans="3:3" x14ac:dyDescent="0.25">
      <c r="C6967" t="s">
        <v>6119</v>
      </c>
    </row>
    <row r="6968" spans="3:3" x14ac:dyDescent="0.25">
      <c r="C6968" t="s">
        <v>14956</v>
      </c>
    </row>
    <row r="6969" spans="3:3" x14ac:dyDescent="0.25">
      <c r="C6969" t="s">
        <v>14957</v>
      </c>
    </row>
    <row r="6970" spans="3:3" x14ac:dyDescent="0.25">
      <c r="C6970" t="s">
        <v>3487</v>
      </c>
    </row>
    <row r="6971" spans="3:3" x14ac:dyDescent="0.25">
      <c r="C6971" t="s">
        <v>14958</v>
      </c>
    </row>
    <row r="6972" spans="3:3" x14ac:dyDescent="0.25">
      <c r="C6972" t="s">
        <v>14959</v>
      </c>
    </row>
    <row r="6973" spans="3:3" x14ac:dyDescent="0.25">
      <c r="C6973" t="s">
        <v>2286</v>
      </c>
    </row>
    <row r="6974" spans="3:3" x14ac:dyDescent="0.25">
      <c r="C6974" t="s">
        <v>5703</v>
      </c>
    </row>
    <row r="6975" spans="3:3" x14ac:dyDescent="0.25">
      <c r="C6975" t="s">
        <v>14960</v>
      </c>
    </row>
    <row r="6976" spans="3:3" x14ac:dyDescent="0.25">
      <c r="C6976" t="s">
        <v>5056</v>
      </c>
    </row>
    <row r="6977" spans="3:3" x14ac:dyDescent="0.25">
      <c r="C6977" t="s">
        <v>14961</v>
      </c>
    </row>
    <row r="6978" spans="3:3" x14ac:dyDescent="0.25">
      <c r="C6978" t="s">
        <v>14962</v>
      </c>
    </row>
    <row r="6979" spans="3:3" x14ac:dyDescent="0.25">
      <c r="C6979" t="s">
        <v>933</v>
      </c>
    </row>
    <row r="6980" spans="3:3" x14ac:dyDescent="0.25">
      <c r="C6980" t="s">
        <v>14963</v>
      </c>
    </row>
    <row r="6981" spans="3:3" x14ac:dyDescent="0.25">
      <c r="C6981" t="s">
        <v>14964</v>
      </c>
    </row>
    <row r="6982" spans="3:3" x14ac:dyDescent="0.25">
      <c r="C6982" t="s">
        <v>14965</v>
      </c>
    </row>
    <row r="6983" spans="3:3" x14ac:dyDescent="0.25">
      <c r="C6983" t="s">
        <v>5694</v>
      </c>
    </row>
    <row r="6984" spans="3:3" x14ac:dyDescent="0.25">
      <c r="C6984" t="s">
        <v>8095</v>
      </c>
    </row>
    <row r="6985" spans="3:3" x14ac:dyDescent="0.25">
      <c r="C6985" t="s">
        <v>14966</v>
      </c>
    </row>
    <row r="6986" spans="3:3" x14ac:dyDescent="0.25">
      <c r="C6986" t="s">
        <v>91</v>
      </c>
    </row>
    <row r="6987" spans="3:3" x14ac:dyDescent="0.25">
      <c r="C6987" t="s">
        <v>14967</v>
      </c>
    </row>
    <row r="6988" spans="3:3" x14ac:dyDescent="0.25">
      <c r="C6988" t="s">
        <v>14968</v>
      </c>
    </row>
    <row r="6989" spans="3:3" x14ac:dyDescent="0.25">
      <c r="C6989" t="s">
        <v>14969</v>
      </c>
    </row>
    <row r="6990" spans="3:3" x14ac:dyDescent="0.25">
      <c r="C6990" t="s">
        <v>8097</v>
      </c>
    </row>
    <row r="6991" spans="3:3" x14ac:dyDescent="0.25">
      <c r="C6991" t="s">
        <v>14970</v>
      </c>
    </row>
    <row r="6992" spans="3:3" x14ac:dyDescent="0.25">
      <c r="C6992" t="s">
        <v>14971</v>
      </c>
    </row>
    <row r="6993" spans="3:3" x14ac:dyDescent="0.25">
      <c r="C6993" t="s">
        <v>14972</v>
      </c>
    </row>
    <row r="6994" spans="3:3" x14ac:dyDescent="0.25">
      <c r="C6994" t="s">
        <v>14973</v>
      </c>
    </row>
    <row r="6995" spans="3:3" x14ac:dyDescent="0.25">
      <c r="C6995" t="s">
        <v>14974</v>
      </c>
    </row>
    <row r="6996" spans="3:3" x14ac:dyDescent="0.25">
      <c r="C6996" t="s">
        <v>14975</v>
      </c>
    </row>
    <row r="6997" spans="3:3" x14ac:dyDescent="0.25">
      <c r="C6997" t="s">
        <v>14976</v>
      </c>
    </row>
    <row r="6998" spans="3:3" x14ac:dyDescent="0.25">
      <c r="C6998" t="s">
        <v>14977</v>
      </c>
    </row>
    <row r="6999" spans="3:3" x14ac:dyDescent="0.25">
      <c r="C6999" t="s">
        <v>14978</v>
      </c>
    </row>
    <row r="7000" spans="3:3" x14ac:dyDescent="0.25">
      <c r="C7000" t="s">
        <v>14979</v>
      </c>
    </row>
    <row r="7001" spans="3:3" x14ac:dyDescent="0.25">
      <c r="C7001" t="s">
        <v>4506</v>
      </c>
    </row>
    <row r="7002" spans="3:3" x14ac:dyDescent="0.25">
      <c r="C7002" t="s">
        <v>14980</v>
      </c>
    </row>
    <row r="7003" spans="3:3" x14ac:dyDescent="0.25">
      <c r="C7003" t="s">
        <v>1758</v>
      </c>
    </row>
    <row r="7004" spans="3:3" x14ac:dyDescent="0.25">
      <c r="C7004" t="s">
        <v>14981</v>
      </c>
    </row>
    <row r="7005" spans="3:3" x14ac:dyDescent="0.25">
      <c r="C7005" t="s">
        <v>8099</v>
      </c>
    </row>
    <row r="7006" spans="3:3" x14ac:dyDescent="0.25">
      <c r="C7006" t="s">
        <v>492</v>
      </c>
    </row>
    <row r="7007" spans="3:3" x14ac:dyDescent="0.25">
      <c r="C7007" t="s">
        <v>4592</v>
      </c>
    </row>
    <row r="7008" spans="3:3" x14ac:dyDescent="0.25">
      <c r="C7008" t="s">
        <v>5771</v>
      </c>
    </row>
    <row r="7009" spans="3:3" x14ac:dyDescent="0.25">
      <c r="C7009" t="s">
        <v>14982</v>
      </c>
    </row>
    <row r="7010" spans="3:3" x14ac:dyDescent="0.25">
      <c r="C7010" t="s">
        <v>14983</v>
      </c>
    </row>
    <row r="7011" spans="3:3" x14ac:dyDescent="0.25">
      <c r="C7011" t="s">
        <v>14984</v>
      </c>
    </row>
    <row r="7012" spans="3:3" x14ac:dyDescent="0.25">
      <c r="C7012" t="s">
        <v>14985</v>
      </c>
    </row>
    <row r="7013" spans="3:3" x14ac:dyDescent="0.25">
      <c r="C7013" t="s">
        <v>14986</v>
      </c>
    </row>
    <row r="7014" spans="3:3" x14ac:dyDescent="0.25">
      <c r="C7014" t="s">
        <v>4993</v>
      </c>
    </row>
    <row r="7015" spans="3:3" x14ac:dyDescent="0.25">
      <c r="C7015" t="s">
        <v>14987</v>
      </c>
    </row>
    <row r="7016" spans="3:3" x14ac:dyDescent="0.25">
      <c r="C7016" t="s">
        <v>4947</v>
      </c>
    </row>
    <row r="7017" spans="3:3" x14ac:dyDescent="0.25">
      <c r="C7017" t="s">
        <v>4715</v>
      </c>
    </row>
    <row r="7018" spans="3:3" x14ac:dyDescent="0.25">
      <c r="C7018" t="s">
        <v>14988</v>
      </c>
    </row>
    <row r="7019" spans="3:3" x14ac:dyDescent="0.25">
      <c r="C7019" t="s">
        <v>3920</v>
      </c>
    </row>
    <row r="7020" spans="3:3" x14ac:dyDescent="0.25">
      <c r="C7020" t="s">
        <v>4660</v>
      </c>
    </row>
    <row r="7021" spans="3:3" x14ac:dyDescent="0.25">
      <c r="C7021" t="s">
        <v>3626</v>
      </c>
    </row>
    <row r="7022" spans="3:3" x14ac:dyDescent="0.25">
      <c r="C7022" t="s">
        <v>14989</v>
      </c>
    </row>
    <row r="7023" spans="3:3" x14ac:dyDescent="0.25">
      <c r="C7023" t="s">
        <v>14990</v>
      </c>
    </row>
    <row r="7024" spans="3:3" x14ac:dyDescent="0.25">
      <c r="C7024" t="s">
        <v>932</v>
      </c>
    </row>
    <row r="7025" spans="3:3" x14ac:dyDescent="0.25">
      <c r="C7025" t="s">
        <v>14991</v>
      </c>
    </row>
    <row r="7026" spans="3:3" x14ac:dyDescent="0.25">
      <c r="C7026" t="s">
        <v>14992</v>
      </c>
    </row>
    <row r="7027" spans="3:3" x14ac:dyDescent="0.25">
      <c r="C7027" t="s">
        <v>14993</v>
      </c>
    </row>
    <row r="7028" spans="3:3" x14ac:dyDescent="0.25">
      <c r="C7028" t="s">
        <v>14994</v>
      </c>
    </row>
    <row r="7029" spans="3:3" x14ac:dyDescent="0.25">
      <c r="C7029" t="s">
        <v>3678</v>
      </c>
    </row>
    <row r="7030" spans="3:3" x14ac:dyDescent="0.25">
      <c r="C7030" t="s">
        <v>14995</v>
      </c>
    </row>
    <row r="7031" spans="3:3" x14ac:dyDescent="0.25">
      <c r="C7031" t="s">
        <v>14996</v>
      </c>
    </row>
    <row r="7032" spans="3:3" x14ac:dyDescent="0.25">
      <c r="C7032" t="s">
        <v>1745</v>
      </c>
    </row>
    <row r="7033" spans="3:3" x14ac:dyDescent="0.25">
      <c r="C7033" t="s">
        <v>8104</v>
      </c>
    </row>
    <row r="7034" spans="3:3" x14ac:dyDescent="0.25">
      <c r="C7034" t="s">
        <v>14997</v>
      </c>
    </row>
    <row r="7035" spans="3:3" x14ac:dyDescent="0.25">
      <c r="C7035" t="s">
        <v>14998</v>
      </c>
    </row>
    <row r="7036" spans="3:3" x14ac:dyDescent="0.25">
      <c r="C7036" t="s">
        <v>8106</v>
      </c>
    </row>
    <row r="7037" spans="3:3" x14ac:dyDescent="0.25">
      <c r="C7037" t="s">
        <v>4662</v>
      </c>
    </row>
    <row r="7038" spans="3:3" x14ac:dyDescent="0.25">
      <c r="C7038" t="s">
        <v>14999</v>
      </c>
    </row>
    <row r="7039" spans="3:3" x14ac:dyDescent="0.25">
      <c r="C7039" t="s">
        <v>15000</v>
      </c>
    </row>
    <row r="7040" spans="3:3" x14ac:dyDescent="0.25">
      <c r="C7040" t="s">
        <v>15001</v>
      </c>
    </row>
    <row r="7041" spans="3:3" x14ac:dyDescent="0.25">
      <c r="C7041" t="s">
        <v>15002</v>
      </c>
    </row>
    <row r="7042" spans="3:3" x14ac:dyDescent="0.25">
      <c r="C7042" t="s">
        <v>15003</v>
      </c>
    </row>
    <row r="7043" spans="3:3" x14ac:dyDescent="0.25">
      <c r="C7043" t="s">
        <v>8111</v>
      </c>
    </row>
    <row r="7044" spans="3:3" x14ac:dyDescent="0.25">
      <c r="C7044" t="s">
        <v>15004</v>
      </c>
    </row>
    <row r="7045" spans="3:3" x14ac:dyDescent="0.25">
      <c r="C7045" t="s">
        <v>15005</v>
      </c>
    </row>
    <row r="7046" spans="3:3" x14ac:dyDescent="0.25">
      <c r="C7046" t="s">
        <v>15006</v>
      </c>
    </row>
    <row r="7047" spans="3:3" x14ac:dyDescent="0.25">
      <c r="C7047" t="s">
        <v>5839</v>
      </c>
    </row>
    <row r="7048" spans="3:3" x14ac:dyDescent="0.25">
      <c r="C7048" t="s">
        <v>15007</v>
      </c>
    </row>
    <row r="7049" spans="3:3" x14ac:dyDescent="0.25">
      <c r="C7049" t="s">
        <v>15008</v>
      </c>
    </row>
    <row r="7050" spans="3:3" x14ac:dyDescent="0.25">
      <c r="C7050" t="s">
        <v>15009</v>
      </c>
    </row>
    <row r="7051" spans="3:3" x14ac:dyDescent="0.25">
      <c r="C7051" t="s">
        <v>15010</v>
      </c>
    </row>
    <row r="7052" spans="3:3" x14ac:dyDescent="0.25">
      <c r="C7052" t="s">
        <v>8112</v>
      </c>
    </row>
    <row r="7053" spans="3:3" x14ac:dyDescent="0.25">
      <c r="C7053" t="s">
        <v>1062</v>
      </c>
    </row>
    <row r="7054" spans="3:3" x14ac:dyDescent="0.25">
      <c r="C7054" t="s">
        <v>258</v>
      </c>
    </row>
    <row r="7055" spans="3:3" x14ac:dyDescent="0.25">
      <c r="C7055" t="s">
        <v>15011</v>
      </c>
    </row>
    <row r="7056" spans="3:3" x14ac:dyDescent="0.25">
      <c r="C7056" t="s">
        <v>15012</v>
      </c>
    </row>
    <row r="7057" spans="3:3" x14ac:dyDescent="0.25">
      <c r="C7057" t="s">
        <v>15013</v>
      </c>
    </row>
    <row r="7058" spans="3:3" x14ac:dyDescent="0.25">
      <c r="C7058" t="s">
        <v>2408</v>
      </c>
    </row>
    <row r="7059" spans="3:3" x14ac:dyDescent="0.25">
      <c r="C7059" t="s">
        <v>15014</v>
      </c>
    </row>
    <row r="7060" spans="3:3" x14ac:dyDescent="0.25">
      <c r="C7060" t="s">
        <v>15015</v>
      </c>
    </row>
    <row r="7061" spans="3:3" x14ac:dyDescent="0.25">
      <c r="C7061" t="s">
        <v>5593</v>
      </c>
    </row>
    <row r="7062" spans="3:3" x14ac:dyDescent="0.25">
      <c r="C7062" t="s">
        <v>15016</v>
      </c>
    </row>
    <row r="7063" spans="3:3" x14ac:dyDescent="0.25">
      <c r="C7063" t="s">
        <v>15017</v>
      </c>
    </row>
    <row r="7064" spans="3:3" x14ac:dyDescent="0.25">
      <c r="C7064" t="s">
        <v>15018</v>
      </c>
    </row>
    <row r="7065" spans="3:3" x14ac:dyDescent="0.25">
      <c r="C7065" t="s">
        <v>15019</v>
      </c>
    </row>
    <row r="7066" spans="3:3" x14ac:dyDescent="0.25">
      <c r="C7066" t="s">
        <v>15020</v>
      </c>
    </row>
    <row r="7067" spans="3:3" x14ac:dyDescent="0.25">
      <c r="C7067" t="s">
        <v>15021</v>
      </c>
    </row>
    <row r="7068" spans="3:3" x14ac:dyDescent="0.25">
      <c r="C7068" t="s">
        <v>15022</v>
      </c>
    </row>
    <row r="7069" spans="3:3" x14ac:dyDescent="0.25">
      <c r="C7069" t="s">
        <v>15023</v>
      </c>
    </row>
    <row r="7070" spans="3:3" x14ac:dyDescent="0.25">
      <c r="C7070" t="s">
        <v>15024</v>
      </c>
    </row>
    <row r="7071" spans="3:3" x14ac:dyDescent="0.25">
      <c r="C7071" t="s">
        <v>15025</v>
      </c>
    </row>
    <row r="7072" spans="3:3" x14ac:dyDescent="0.25">
      <c r="C7072" t="s">
        <v>15026</v>
      </c>
    </row>
    <row r="7073" spans="3:3" x14ac:dyDescent="0.25">
      <c r="C7073" t="s">
        <v>4856</v>
      </c>
    </row>
    <row r="7074" spans="3:3" x14ac:dyDescent="0.25">
      <c r="C7074" t="s">
        <v>15027</v>
      </c>
    </row>
    <row r="7075" spans="3:3" x14ac:dyDescent="0.25">
      <c r="C7075" t="s">
        <v>15028</v>
      </c>
    </row>
    <row r="7076" spans="3:3" x14ac:dyDescent="0.25">
      <c r="C7076" t="s">
        <v>5529</v>
      </c>
    </row>
    <row r="7077" spans="3:3" x14ac:dyDescent="0.25">
      <c r="C7077" t="s">
        <v>3627</v>
      </c>
    </row>
    <row r="7078" spans="3:3" x14ac:dyDescent="0.25">
      <c r="C7078" t="s">
        <v>15029</v>
      </c>
    </row>
    <row r="7079" spans="3:3" x14ac:dyDescent="0.25">
      <c r="C7079" t="s">
        <v>15030</v>
      </c>
    </row>
    <row r="7080" spans="3:3" x14ac:dyDescent="0.25">
      <c r="C7080" t="s">
        <v>15031</v>
      </c>
    </row>
    <row r="7081" spans="3:3" x14ac:dyDescent="0.25">
      <c r="C7081" t="s">
        <v>15032</v>
      </c>
    </row>
    <row r="7082" spans="3:3" x14ac:dyDescent="0.25">
      <c r="C7082" t="s">
        <v>3038</v>
      </c>
    </row>
    <row r="7083" spans="3:3" x14ac:dyDescent="0.25">
      <c r="C7083" t="s">
        <v>5333</v>
      </c>
    </row>
    <row r="7084" spans="3:3" x14ac:dyDescent="0.25">
      <c r="C7084" t="s">
        <v>15033</v>
      </c>
    </row>
    <row r="7085" spans="3:3" x14ac:dyDescent="0.25">
      <c r="C7085" t="s">
        <v>15034</v>
      </c>
    </row>
    <row r="7086" spans="3:3" x14ac:dyDescent="0.25">
      <c r="C7086" t="s">
        <v>15035</v>
      </c>
    </row>
    <row r="7087" spans="3:3" x14ac:dyDescent="0.25">
      <c r="C7087" t="s">
        <v>5799</v>
      </c>
    </row>
    <row r="7088" spans="3:3" x14ac:dyDescent="0.25">
      <c r="C7088" t="s">
        <v>3164</v>
      </c>
    </row>
    <row r="7089" spans="3:3" x14ac:dyDescent="0.25">
      <c r="C7089" t="s">
        <v>15036</v>
      </c>
    </row>
    <row r="7090" spans="3:3" x14ac:dyDescent="0.25">
      <c r="C7090" t="s">
        <v>15037</v>
      </c>
    </row>
    <row r="7091" spans="3:3" x14ac:dyDescent="0.25">
      <c r="C7091" t="s">
        <v>15038</v>
      </c>
    </row>
    <row r="7092" spans="3:3" x14ac:dyDescent="0.25">
      <c r="C7092" t="s">
        <v>5781</v>
      </c>
    </row>
    <row r="7093" spans="3:3" x14ac:dyDescent="0.25">
      <c r="C7093" t="s">
        <v>15039</v>
      </c>
    </row>
    <row r="7094" spans="3:3" x14ac:dyDescent="0.25">
      <c r="C7094" t="s">
        <v>5027</v>
      </c>
    </row>
    <row r="7095" spans="3:3" x14ac:dyDescent="0.25">
      <c r="C7095" t="s">
        <v>15040</v>
      </c>
    </row>
    <row r="7096" spans="3:3" x14ac:dyDescent="0.25">
      <c r="C7096" t="s">
        <v>5055</v>
      </c>
    </row>
    <row r="7097" spans="3:3" x14ac:dyDescent="0.25">
      <c r="C7097" t="s">
        <v>4879</v>
      </c>
    </row>
    <row r="7098" spans="3:3" x14ac:dyDescent="0.25">
      <c r="C7098" t="s">
        <v>8120</v>
      </c>
    </row>
    <row r="7099" spans="3:3" x14ac:dyDescent="0.25">
      <c r="C7099" t="s">
        <v>1880</v>
      </c>
    </row>
    <row r="7100" spans="3:3" x14ac:dyDescent="0.25">
      <c r="C7100" t="s">
        <v>15041</v>
      </c>
    </row>
    <row r="7101" spans="3:3" x14ac:dyDescent="0.25">
      <c r="C7101" t="s">
        <v>15042</v>
      </c>
    </row>
    <row r="7102" spans="3:3" x14ac:dyDescent="0.25">
      <c r="C7102" t="s">
        <v>15043</v>
      </c>
    </row>
    <row r="7103" spans="3:3" x14ac:dyDescent="0.25">
      <c r="C7103" t="s">
        <v>102</v>
      </c>
    </row>
    <row r="7104" spans="3:3" x14ac:dyDescent="0.25">
      <c r="C7104" t="s">
        <v>2475</v>
      </c>
    </row>
    <row r="7105" spans="3:3" x14ac:dyDescent="0.25">
      <c r="C7105" t="s">
        <v>15044</v>
      </c>
    </row>
    <row r="7106" spans="3:3" x14ac:dyDescent="0.25">
      <c r="C7106" t="s">
        <v>15045</v>
      </c>
    </row>
    <row r="7107" spans="3:3" x14ac:dyDescent="0.25">
      <c r="C7107" t="s">
        <v>1020</v>
      </c>
    </row>
    <row r="7108" spans="3:3" x14ac:dyDescent="0.25">
      <c r="C7108" t="s">
        <v>780</v>
      </c>
    </row>
    <row r="7109" spans="3:3" x14ac:dyDescent="0.25">
      <c r="C7109" t="s">
        <v>3418</v>
      </c>
    </row>
    <row r="7110" spans="3:3" x14ac:dyDescent="0.25">
      <c r="C7110" t="s">
        <v>15046</v>
      </c>
    </row>
    <row r="7111" spans="3:3" x14ac:dyDescent="0.25">
      <c r="C7111" t="s">
        <v>15047</v>
      </c>
    </row>
    <row r="7112" spans="3:3" x14ac:dyDescent="0.25">
      <c r="C7112" t="s">
        <v>15048</v>
      </c>
    </row>
    <row r="7113" spans="3:3" x14ac:dyDescent="0.25">
      <c r="C7113" t="s">
        <v>15049</v>
      </c>
    </row>
    <row r="7114" spans="3:3" x14ac:dyDescent="0.25">
      <c r="C7114" t="s">
        <v>15050</v>
      </c>
    </row>
    <row r="7115" spans="3:3" x14ac:dyDescent="0.25">
      <c r="C7115" t="s">
        <v>15051</v>
      </c>
    </row>
    <row r="7116" spans="3:3" x14ac:dyDescent="0.25">
      <c r="C7116" t="s">
        <v>15052</v>
      </c>
    </row>
    <row r="7117" spans="3:3" x14ac:dyDescent="0.25">
      <c r="C7117" t="s">
        <v>4489</v>
      </c>
    </row>
    <row r="7118" spans="3:3" x14ac:dyDescent="0.25">
      <c r="C7118" t="s">
        <v>4526</v>
      </c>
    </row>
    <row r="7119" spans="3:3" x14ac:dyDescent="0.25">
      <c r="C7119" t="s">
        <v>4930</v>
      </c>
    </row>
    <row r="7120" spans="3:3" x14ac:dyDescent="0.25">
      <c r="C7120" t="s">
        <v>15053</v>
      </c>
    </row>
    <row r="7121" spans="3:3" x14ac:dyDescent="0.25">
      <c r="C7121" t="s">
        <v>15054</v>
      </c>
    </row>
    <row r="7122" spans="3:3" x14ac:dyDescent="0.25">
      <c r="C7122" t="s">
        <v>15055</v>
      </c>
    </row>
    <row r="7123" spans="3:3" x14ac:dyDescent="0.25">
      <c r="C7123" t="s">
        <v>15056</v>
      </c>
    </row>
    <row r="7124" spans="3:3" x14ac:dyDescent="0.25">
      <c r="C7124" t="s">
        <v>15057</v>
      </c>
    </row>
    <row r="7125" spans="3:3" x14ac:dyDescent="0.25">
      <c r="C7125" t="s">
        <v>15058</v>
      </c>
    </row>
    <row r="7126" spans="3:3" x14ac:dyDescent="0.25">
      <c r="C7126" t="s">
        <v>15059</v>
      </c>
    </row>
    <row r="7127" spans="3:3" x14ac:dyDescent="0.25">
      <c r="C7127" t="s">
        <v>15060</v>
      </c>
    </row>
    <row r="7128" spans="3:3" x14ac:dyDescent="0.25">
      <c r="C7128" t="s">
        <v>15061</v>
      </c>
    </row>
    <row r="7129" spans="3:3" x14ac:dyDescent="0.25">
      <c r="C7129" t="s">
        <v>15062</v>
      </c>
    </row>
    <row r="7130" spans="3:3" x14ac:dyDescent="0.25">
      <c r="C7130" t="s">
        <v>15063</v>
      </c>
    </row>
    <row r="7131" spans="3:3" x14ac:dyDescent="0.25">
      <c r="C7131" t="s">
        <v>15064</v>
      </c>
    </row>
    <row r="7132" spans="3:3" x14ac:dyDescent="0.25">
      <c r="C7132" t="s">
        <v>15065</v>
      </c>
    </row>
    <row r="7133" spans="3:3" x14ac:dyDescent="0.25">
      <c r="C7133" t="s">
        <v>15066</v>
      </c>
    </row>
    <row r="7134" spans="3:3" x14ac:dyDescent="0.25">
      <c r="C7134" t="s">
        <v>15067</v>
      </c>
    </row>
    <row r="7135" spans="3:3" x14ac:dyDescent="0.25">
      <c r="C7135" t="s">
        <v>15068</v>
      </c>
    </row>
    <row r="7136" spans="3:3" x14ac:dyDescent="0.25">
      <c r="C7136" t="s">
        <v>15069</v>
      </c>
    </row>
    <row r="7137" spans="3:3" x14ac:dyDescent="0.25">
      <c r="C7137" t="s">
        <v>15070</v>
      </c>
    </row>
    <row r="7138" spans="3:3" x14ac:dyDescent="0.25">
      <c r="C7138" t="s">
        <v>1395</v>
      </c>
    </row>
    <row r="7139" spans="3:3" x14ac:dyDescent="0.25">
      <c r="C7139" t="s">
        <v>15071</v>
      </c>
    </row>
    <row r="7140" spans="3:3" x14ac:dyDescent="0.25">
      <c r="C7140" t="s">
        <v>15072</v>
      </c>
    </row>
    <row r="7141" spans="3:3" x14ac:dyDescent="0.25">
      <c r="C7141" t="s">
        <v>15073</v>
      </c>
    </row>
    <row r="7142" spans="3:3" x14ac:dyDescent="0.25">
      <c r="C7142" t="s">
        <v>15074</v>
      </c>
    </row>
    <row r="7143" spans="3:3" x14ac:dyDescent="0.25">
      <c r="C7143" t="s">
        <v>15075</v>
      </c>
    </row>
    <row r="7144" spans="3:3" x14ac:dyDescent="0.25">
      <c r="C7144" t="s">
        <v>15076</v>
      </c>
    </row>
    <row r="7145" spans="3:3" x14ac:dyDescent="0.25">
      <c r="C7145" t="s">
        <v>15077</v>
      </c>
    </row>
    <row r="7146" spans="3:3" x14ac:dyDescent="0.25">
      <c r="C7146" t="s">
        <v>15078</v>
      </c>
    </row>
    <row r="7147" spans="3:3" x14ac:dyDescent="0.25">
      <c r="C7147" t="s">
        <v>15079</v>
      </c>
    </row>
    <row r="7148" spans="3:3" x14ac:dyDescent="0.25">
      <c r="C7148" t="s">
        <v>15080</v>
      </c>
    </row>
    <row r="7149" spans="3:3" x14ac:dyDescent="0.25">
      <c r="C7149" t="s">
        <v>4372</v>
      </c>
    </row>
    <row r="7150" spans="3:3" x14ac:dyDescent="0.25">
      <c r="C7150" t="s">
        <v>15081</v>
      </c>
    </row>
    <row r="7151" spans="3:3" x14ac:dyDescent="0.25">
      <c r="C7151" t="s">
        <v>15082</v>
      </c>
    </row>
    <row r="7152" spans="3:3" x14ac:dyDescent="0.25">
      <c r="C7152" t="s">
        <v>15083</v>
      </c>
    </row>
    <row r="7153" spans="3:3" x14ac:dyDescent="0.25">
      <c r="C7153" t="s">
        <v>2879</v>
      </c>
    </row>
    <row r="7154" spans="3:3" x14ac:dyDescent="0.25">
      <c r="C7154" t="s">
        <v>15084</v>
      </c>
    </row>
    <row r="7155" spans="3:3" x14ac:dyDescent="0.25">
      <c r="C7155" t="s">
        <v>15085</v>
      </c>
    </row>
    <row r="7156" spans="3:3" x14ac:dyDescent="0.25">
      <c r="C7156" t="s">
        <v>4911</v>
      </c>
    </row>
    <row r="7157" spans="3:3" x14ac:dyDescent="0.25">
      <c r="C7157" t="s">
        <v>5594</v>
      </c>
    </row>
    <row r="7158" spans="3:3" x14ac:dyDescent="0.25">
      <c r="C7158" t="s">
        <v>15086</v>
      </c>
    </row>
    <row r="7159" spans="3:3" x14ac:dyDescent="0.25">
      <c r="C7159" t="s">
        <v>5595</v>
      </c>
    </row>
    <row r="7160" spans="3:3" x14ac:dyDescent="0.25">
      <c r="C7160" t="s">
        <v>3084</v>
      </c>
    </row>
    <row r="7161" spans="3:3" x14ac:dyDescent="0.25">
      <c r="C7161" t="s">
        <v>15087</v>
      </c>
    </row>
    <row r="7162" spans="3:3" x14ac:dyDescent="0.25">
      <c r="C7162" t="s">
        <v>4678</v>
      </c>
    </row>
    <row r="7163" spans="3:3" x14ac:dyDescent="0.25">
      <c r="C7163" t="s">
        <v>8136</v>
      </c>
    </row>
    <row r="7164" spans="3:3" x14ac:dyDescent="0.25">
      <c r="C7164" t="s">
        <v>15088</v>
      </c>
    </row>
    <row r="7165" spans="3:3" x14ac:dyDescent="0.25">
      <c r="C7165" t="s">
        <v>3264</v>
      </c>
    </row>
    <row r="7166" spans="3:3" x14ac:dyDescent="0.25">
      <c r="C7166" t="s">
        <v>15089</v>
      </c>
    </row>
    <row r="7167" spans="3:3" x14ac:dyDescent="0.25">
      <c r="C7167" t="s">
        <v>8137</v>
      </c>
    </row>
    <row r="7168" spans="3:3" x14ac:dyDescent="0.25">
      <c r="C7168" t="s">
        <v>15090</v>
      </c>
    </row>
    <row r="7169" spans="3:3" x14ac:dyDescent="0.25">
      <c r="C7169" t="s">
        <v>4262</v>
      </c>
    </row>
    <row r="7170" spans="3:3" x14ac:dyDescent="0.25">
      <c r="C7170" t="s">
        <v>1483</v>
      </c>
    </row>
    <row r="7171" spans="3:3" x14ac:dyDescent="0.25">
      <c r="C7171" t="s">
        <v>15091</v>
      </c>
    </row>
    <row r="7172" spans="3:3" x14ac:dyDescent="0.25">
      <c r="C7172" t="s">
        <v>8138</v>
      </c>
    </row>
    <row r="7173" spans="3:3" x14ac:dyDescent="0.25">
      <c r="C7173" t="s">
        <v>15092</v>
      </c>
    </row>
    <row r="7174" spans="3:3" x14ac:dyDescent="0.25">
      <c r="C7174" t="s">
        <v>15093</v>
      </c>
    </row>
    <row r="7175" spans="3:3" x14ac:dyDescent="0.25">
      <c r="C7175" t="s">
        <v>15094</v>
      </c>
    </row>
    <row r="7176" spans="3:3" x14ac:dyDescent="0.25">
      <c r="C7176" t="s">
        <v>15095</v>
      </c>
    </row>
    <row r="7177" spans="3:3" x14ac:dyDescent="0.25">
      <c r="C7177" t="s">
        <v>4180</v>
      </c>
    </row>
    <row r="7178" spans="3:3" x14ac:dyDescent="0.25">
      <c r="C7178" t="s">
        <v>4455</v>
      </c>
    </row>
    <row r="7179" spans="3:3" x14ac:dyDescent="0.25">
      <c r="C7179" t="s">
        <v>8144</v>
      </c>
    </row>
    <row r="7180" spans="3:3" x14ac:dyDescent="0.25">
      <c r="C7180" t="s">
        <v>15096</v>
      </c>
    </row>
    <row r="7181" spans="3:3" x14ac:dyDescent="0.25">
      <c r="C7181" t="s">
        <v>15097</v>
      </c>
    </row>
    <row r="7182" spans="3:3" x14ac:dyDescent="0.25">
      <c r="C7182" t="s">
        <v>15098</v>
      </c>
    </row>
    <row r="7183" spans="3:3" x14ac:dyDescent="0.25">
      <c r="C7183" t="s">
        <v>5537</v>
      </c>
    </row>
    <row r="7184" spans="3:3" x14ac:dyDescent="0.25">
      <c r="C7184" t="s">
        <v>15099</v>
      </c>
    </row>
    <row r="7185" spans="3:3" x14ac:dyDescent="0.25">
      <c r="C7185" t="s">
        <v>15100</v>
      </c>
    </row>
    <row r="7186" spans="3:3" x14ac:dyDescent="0.25">
      <c r="C7186" t="s">
        <v>15101</v>
      </c>
    </row>
    <row r="7187" spans="3:3" x14ac:dyDescent="0.25">
      <c r="C7187" t="s">
        <v>15102</v>
      </c>
    </row>
    <row r="7188" spans="3:3" x14ac:dyDescent="0.25">
      <c r="C7188" t="s">
        <v>15103</v>
      </c>
    </row>
    <row r="7189" spans="3:3" x14ac:dyDescent="0.25">
      <c r="C7189" t="s">
        <v>15104</v>
      </c>
    </row>
    <row r="7190" spans="3:3" x14ac:dyDescent="0.25">
      <c r="C7190" t="s">
        <v>8146</v>
      </c>
    </row>
    <row r="7191" spans="3:3" x14ac:dyDescent="0.25">
      <c r="C7191" t="s">
        <v>15105</v>
      </c>
    </row>
    <row r="7192" spans="3:3" x14ac:dyDescent="0.25">
      <c r="C7192" t="s">
        <v>15106</v>
      </c>
    </row>
    <row r="7193" spans="3:3" x14ac:dyDescent="0.25">
      <c r="C7193" t="s">
        <v>15107</v>
      </c>
    </row>
    <row r="7194" spans="3:3" x14ac:dyDescent="0.25">
      <c r="C7194" t="s">
        <v>15108</v>
      </c>
    </row>
    <row r="7195" spans="3:3" x14ac:dyDescent="0.25">
      <c r="C7195" t="s">
        <v>15109</v>
      </c>
    </row>
    <row r="7196" spans="3:3" x14ac:dyDescent="0.25">
      <c r="C7196" t="s">
        <v>15110</v>
      </c>
    </row>
    <row r="7197" spans="3:3" x14ac:dyDescent="0.25">
      <c r="C7197" t="s">
        <v>15111</v>
      </c>
    </row>
    <row r="7198" spans="3:3" x14ac:dyDescent="0.25">
      <c r="C7198" t="s">
        <v>5517</v>
      </c>
    </row>
    <row r="7199" spans="3:3" x14ac:dyDescent="0.25">
      <c r="C7199" t="s">
        <v>2189</v>
      </c>
    </row>
    <row r="7200" spans="3:3" x14ac:dyDescent="0.25">
      <c r="C7200" t="s">
        <v>15112</v>
      </c>
    </row>
    <row r="7201" spans="3:3" x14ac:dyDescent="0.25">
      <c r="C7201" t="s">
        <v>15113</v>
      </c>
    </row>
    <row r="7202" spans="3:3" x14ac:dyDescent="0.25">
      <c r="C7202" t="s">
        <v>2268</v>
      </c>
    </row>
    <row r="7203" spans="3:3" x14ac:dyDescent="0.25">
      <c r="C7203" t="s">
        <v>5285</v>
      </c>
    </row>
    <row r="7204" spans="3:3" x14ac:dyDescent="0.25">
      <c r="C7204" t="s">
        <v>15114</v>
      </c>
    </row>
    <row r="7205" spans="3:3" x14ac:dyDescent="0.25">
      <c r="C7205" t="s">
        <v>15115</v>
      </c>
    </row>
    <row r="7206" spans="3:3" x14ac:dyDescent="0.25">
      <c r="C7206" t="s">
        <v>15116</v>
      </c>
    </row>
    <row r="7207" spans="3:3" x14ac:dyDescent="0.25">
      <c r="C7207" t="s">
        <v>15117</v>
      </c>
    </row>
    <row r="7208" spans="3:3" x14ac:dyDescent="0.25">
      <c r="C7208" t="s">
        <v>15118</v>
      </c>
    </row>
    <row r="7209" spans="3:3" x14ac:dyDescent="0.25">
      <c r="C7209" t="s">
        <v>15119</v>
      </c>
    </row>
    <row r="7210" spans="3:3" x14ac:dyDescent="0.25">
      <c r="C7210" t="s">
        <v>405</v>
      </c>
    </row>
    <row r="7211" spans="3:3" x14ac:dyDescent="0.25">
      <c r="C7211" t="s">
        <v>5527</v>
      </c>
    </row>
    <row r="7212" spans="3:3" x14ac:dyDescent="0.25">
      <c r="C7212" t="s">
        <v>15120</v>
      </c>
    </row>
    <row r="7213" spans="3:3" x14ac:dyDescent="0.25">
      <c r="C7213" t="s">
        <v>15121</v>
      </c>
    </row>
    <row r="7214" spans="3:3" x14ac:dyDescent="0.25">
      <c r="C7214" t="s">
        <v>15122</v>
      </c>
    </row>
    <row r="7215" spans="3:3" x14ac:dyDescent="0.25">
      <c r="C7215" t="s">
        <v>15123</v>
      </c>
    </row>
    <row r="7216" spans="3:3" x14ac:dyDescent="0.25">
      <c r="C7216" t="s">
        <v>15124</v>
      </c>
    </row>
    <row r="7217" spans="3:3" x14ac:dyDescent="0.25">
      <c r="C7217" t="s">
        <v>4918</v>
      </c>
    </row>
    <row r="7218" spans="3:3" x14ac:dyDescent="0.25">
      <c r="C7218" t="s">
        <v>3908</v>
      </c>
    </row>
    <row r="7219" spans="3:3" x14ac:dyDescent="0.25">
      <c r="C7219" t="s">
        <v>15125</v>
      </c>
    </row>
    <row r="7220" spans="3:3" x14ac:dyDescent="0.25">
      <c r="C7220" t="s">
        <v>2079</v>
      </c>
    </row>
    <row r="7221" spans="3:3" x14ac:dyDescent="0.25">
      <c r="C7221" t="s">
        <v>8155</v>
      </c>
    </row>
    <row r="7222" spans="3:3" x14ac:dyDescent="0.25">
      <c r="C7222" t="s">
        <v>8156</v>
      </c>
    </row>
    <row r="7223" spans="3:3" x14ac:dyDescent="0.25">
      <c r="C7223" t="s">
        <v>8157</v>
      </c>
    </row>
    <row r="7224" spans="3:3" x14ac:dyDescent="0.25">
      <c r="C7224" t="s">
        <v>8158</v>
      </c>
    </row>
    <row r="7225" spans="3:3" x14ac:dyDescent="0.25">
      <c r="C7225" t="s">
        <v>15126</v>
      </c>
    </row>
    <row r="7226" spans="3:3" x14ac:dyDescent="0.25">
      <c r="C7226" t="s">
        <v>15127</v>
      </c>
    </row>
    <row r="7227" spans="3:3" x14ac:dyDescent="0.25">
      <c r="C7227" t="s">
        <v>15128</v>
      </c>
    </row>
    <row r="7228" spans="3:3" x14ac:dyDescent="0.25">
      <c r="C7228" t="s">
        <v>15129</v>
      </c>
    </row>
    <row r="7229" spans="3:3" x14ac:dyDescent="0.25">
      <c r="C7229" t="s">
        <v>15130</v>
      </c>
    </row>
    <row r="7230" spans="3:3" x14ac:dyDescent="0.25">
      <c r="C7230" t="s">
        <v>15131</v>
      </c>
    </row>
    <row r="7231" spans="3:3" x14ac:dyDescent="0.25">
      <c r="C7231" t="s">
        <v>15132</v>
      </c>
    </row>
    <row r="7232" spans="3:3" x14ac:dyDescent="0.25">
      <c r="C7232" t="s">
        <v>2951</v>
      </c>
    </row>
    <row r="7233" spans="3:3" x14ac:dyDescent="0.25">
      <c r="C7233" t="s">
        <v>15133</v>
      </c>
    </row>
    <row r="7234" spans="3:3" x14ac:dyDescent="0.25">
      <c r="C7234" t="s">
        <v>15134</v>
      </c>
    </row>
    <row r="7235" spans="3:3" x14ac:dyDescent="0.25">
      <c r="C7235" t="s">
        <v>15135</v>
      </c>
    </row>
    <row r="7236" spans="3:3" x14ac:dyDescent="0.25">
      <c r="C7236" t="s">
        <v>15136</v>
      </c>
    </row>
    <row r="7237" spans="3:3" x14ac:dyDescent="0.25">
      <c r="C7237" t="s">
        <v>15137</v>
      </c>
    </row>
    <row r="7238" spans="3:3" x14ac:dyDescent="0.25">
      <c r="C7238" t="s">
        <v>15138</v>
      </c>
    </row>
    <row r="7239" spans="3:3" x14ac:dyDescent="0.25">
      <c r="C7239" t="s">
        <v>15139</v>
      </c>
    </row>
    <row r="7240" spans="3:3" x14ac:dyDescent="0.25">
      <c r="C7240" t="s">
        <v>15140</v>
      </c>
    </row>
    <row r="7241" spans="3:3" x14ac:dyDescent="0.25">
      <c r="C7241" t="s">
        <v>1527</v>
      </c>
    </row>
    <row r="7242" spans="3:3" x14ac:dyDescent="0.25">
      <c r="C7242" t="s">
        <v>15141</v>
      </c>
    </row>
    <row r="7243" spans="3:3" x14ac:dyDescent="0.25">
      <c r="C7243" t="s">
        <v>4634</v>
      </c>
    </row>
    <row r="7244" spans="3:3" x14ac:dyDescent="0.25">
      <c r="C7244" t="s">
        <v>15142</v>
      </c>
    </row>
    <row r="7245" spans="3:3" x14ac:dyDescent="0.25">
      <c r="C7245" t="s">
        <v>15143</v>
      </c>
    </row>
    <row r="7246" spans="3:3" x14ac:dyDescent="0.25">
      <c r="C7246" t="s">
        <v>15144</v>
      </c>
    </row>
    <row r="7247" spans="3:3" x14ac:dyDescent="0.25">
      <c r="C7247" t="s">
        <v>6017</v>
      </c>
    </row>
    <row r="7248" spans="3:3" x14ac:dyDescent="0.25">
      <c r="C7248" t="s">
        <v>1203</v>
      </c>
    </row>
    <row r="7249" spans="3:3" x14ac:dyDescent="0.25">
      <c r="C7249" t="s">
        <v>1174</v>
      </c>
    </row>
    <row r="7250" spans="3:3" x14ac:dyDescent="0.25">
      <c r="C7250" t="s">
        <v>15145</v>
      </c>
    </row>
    <row r="7251" spans="3:3" x14ac:dyDescent="0.25">
      <c r="C7251" t="s">
        <v>15146</v>
      </c>
    </row>
    <row r="7252" spans="3:3" x14ac:dyDescent="0.25">
      <c r="C7252" t="s">
        <v>8165</v>
      </c>
    </row>
    <row r="7253" spans="3:3" x14ac:dyDescent="0.25">
      <c r="C7253" t="s">
        <v>15147</v>
      </c>
    </row>
    <row r="7254" spans="3:3" x14ac:dyDescent="0.25">
      <c r="C7254" t="s">
        <v>15148</v>
      </c>
    </row>
    <row r="7255" spans="3:3" x14ac:dyDescent="0.25">
      <c r="C7255" t="s">
        <v>15149</v>
      </c>
    </row>
    <row r="7256" spans="3:3" x14ac:dyDescent="0.25">
      <c r="C7256" t="s">
        <v>15150</v>
      </c>
    </row>
    <row r="7257" spans="3:3" x14ac:dyDescent="0.25">
      <c r="C7257" t="s">
        <v>15151</v>
      </c>
    </row>
    <row r="7258" spans="3:3" x14ac:dyDescent="0.25">
      <c r="C7258" t="s">
        <v>15152</v>
      </c>
    </row>
    <row r="7259" spans="3:3" x14ac:dyDescent="0.25">
      <c r="C7259" t="s">
        <v>5034</v>
      </c>
    </row>
    <row r="7260" spans="3:3" x14ac:dyDescent="0.25">
      <c r="C7260" t="s">
        <v>15153</v>
      </c>
    </row>
    <row r="7261" spans="3:3" x14ac:dyDescent="0.25">
      <c r="C7261" t="s">
        <v>5571</v>
      </c>
    </row>
    <row r="7262" spans="3:3" x14ac:dyDescent="0.25">
      <c r="C7262" t="s">
        <v>1836</v>
      </c>
    </row>
    <row r="7263" spans="3:3" x14ac:dyDescent="0.25">
      <c r="C7263" t="s">
        <v>15154</v>
      </c>
    </row>
    <row r="7264" spans="3:3" x14ac:dyDescent="0.25">
      <c r="C7264" t="s">
        <v>15155</v>
      </c>
    </row>
    <row r="7265" spans="3:3" x14ac:dyDescent="0.25">
      <c r="C7265" t="s">
        <v>15156</v>
      </c>
    </row>
    <row r="7266" spans="3:3" x14ac:dyDescent="0.25">
      <c r="C7266" t="s">
        <v>1844</v>
      </c>
    </row>
    <row r="7267" spans="3:3" x14ac:dyDescent="0.25">
      <c r="C7267" t="s">
        <v>15157</v>
      </c>
    </row>
    <row r="7268" spans="3:3" x14ac:dyDescent="0.25">
      <c r="C7268" t="s">
        <v>15158</v>
      </c>
    </row>
    <row r="7269" spans="3:3" x14ac:dyDescent="0.25">
      <c r="C7269" t="s">
        <v>1413</v>
      </c>
    </row>
    <row r="7270" spans="3:3" x14ac:dyDescent="0.25">
      <c r="C7270" t="s">
        <v>15159</v>
      </c>
    </row>
    <row r="7271" spans="3:3" x14ac:dyDescent="0.25">
      <c r="C7271" t="s">
        <v>1674</v>
      </c>
    </row>
    <row r="7272" spans="3:3" x14ac:dyDescent="0.25">
      <c r="C7272" t="s">
        <v>8173</v>
      </c>
    </row>
    <row r="7273" spans="3:3" x14ac:dyDescent="0.25">
      <c r="C7273" t="s">
        <v>15160</v>
      </c>
    </row>
    <row r="7274" spans="3:3" x14ac:dyDescent="0.25">
      <c r="C7274" t="s">
        <v>15161</v>
      </c>
    </row>
    <row r="7275" spans="3:3" x14ac:dyDescent="0.25">
      <c r="C7275" t="s">
        <v>15162</v>
      </c>
    </row>
    <row r="7276" spans="3:3" x14ac:dyDescent="0.25">
      <c r="C7276" t="s">
        <v>15163</v>
      </c>
    </row>
    <row r="7277" spans="3:3" x14ac:dyDescent="0.25">
      <c r="C7277" t="s">
        <v>15164</v>
      </c>
    </row>
    <row r="7278" spans="3:3" x14ac:dyDescent="0.25">
      <c r="C7278" t="s">
        <v>15165</v>
      </c>
    </row>
    <row r="7279" spans="3:3" x14ac:dyDescent="0.25">
      <c r="C7279" t="s">
        <v>15166</v>
      </c>
    </row>
    <row r="7280" spans="3:3" x14ac:dyDescent="0.25">
      <c r="C7280" t="s">
        <v>15167</v>
      </c>
    </row>
    <row r="7281" spans="3:3" x14ac:dyDescent="0.25">
      <c r="C7281" t="s">
        <v>15168</v>
      </c>
    </row>
    <row r="7282" spans="3:3" x14ac:dyDescent="0.25">
      <c r="C7282" t="s">
        <v>15169</v>
      </c>
    </row>
    <row r="7283" spans="3:3" x14ac:dyDescent="0.25">
      <c r="C7283" t="s">
        <v>15170</v>
      </c>
    </row>
    <row r="7284" spans="3:3" x14ac:dyDescent="0.25">
      <c r="C7284" t="s">
        <v>15171</v>
      </c>
    </row>
    <row r="7285" spans="3:3" x14ac:dyDescent="0.25">
      <c r="C7285" t="s">
        <v>15172</v>
      </c>
    </row>
    <row r="7286" spans="3:3" x14ac:dyDescent="0.25">
      <c r="C7286" t="s">
        <v>5841</v>
      </c>
    </row>
    <row r="7287" spans="3:3" x14ac:dyDescent="0.25">
      <c r="C7287" t="s">
        <v>15173</v>
      </c>
    </row>
    <row r="7288" spans="3:3" x14ac:dyDescent="0.25">
      <c r="C7288" t="s">
        <v>51</v>
      </c>
    </row>
    <row r="7289" spans="3:3" x14ac:dyDescent="0.25">
      <c r="C7289" t="s">
        <v>554</v>
      </c>
    </row>
    <row r="7290" spans="3:3" x14ac:dyDescent="0.25">
      <c r="C7290" t="s">
        <v>15174</v>
      </c>
    </row>
    <row r="7291" spans="3:3" x14ac:dyDescent="0.25">
      <c r="C7291" t="s">
        <v>15175</v>
      </c>
    </row>
    <row r="7292" spans="3:3" x14ac:dyDescent="0.25">
      <c r="C7292" t="s">
        <v>15176</v>
      </c>
    </row>
    <row r="7293" spans="3:3" x14ac:dyDescent="0.25">
      <c r="C7293" t="s">
        <v>15177</v>
      </c>
    </row>
    <row r="7294" spans="3:3" x14ac:dyDescent="0.25">
      <c r="C7294" t="s">
        <v>15178</v>
      </c>
    </row>
    <row r="7295" spans="3:3" x14ac:dyDescent="0.25">
      <c r="C7295" t="s">
        <v>15179</v>
      </c>
    </row>
    <row r="7296" spans="3:3" x14ac:dyDescent="0.25">
      <c r="C7296" t="s">
        <v>15180</v>
      </c>
    </row>
    <row r="7297" spans="3:3" x14ac:dyDescent="0.25">
      <c r="C7297" t="s">
        <v>490</v>
      </c>
    </row>
    <row r="7298" spans="3:3" x14ac:dyDescent="0.25">
      <c r="C7298" t="s">
        <v>15181</v>
      </c>
    </row>
    <row r="7299" spans="3:3" x14ac:dyDescent="0.25">
      <c r="C7299" t="s">
        <v>15182</v>
      </c>
    </row>
    <row r="7300" spans="3:3" x14ac:dyDescent="0.25">
      <c r="C7300" t="s">
        <v>15183</v>
      </c>
    </row>
    <row r="7301" spans="3:3" x14ac:dyDescent="0.25">
      <c r="C7301" t="s">
        <v>15184</v>
      </c>
    </row>
    <row r="7302" spans="3:3" x14ac:dyDescent="0.25">
      <c r="C7302" t="s">
        <v>15185</v>
      </c>
    </row>
    <row r="7303" spans="3:3" x14ac:dyDescent="0.25">
      <c r="C7303" t="s">
        <v>15186</v>
      </c>
    </row>
    <row r="7304" spans="3:3" x14ac:dyDescent="0.25">
      <c r="C7304" t="s">
        <v>15187</v>
      </c>
    </row>
    <row r="7305" spans="3:3" x14ac:dyDescent="0.25">
      <c r="C7305" t="s">
        <v>15188</v>
      </c>
    </row>
    <row r="7306" spans="3:3" x14ac:dyDescent="0.25">
      <c r="C7306" t="s">
        <v>15189</v>
      </c>
    </row>
    <row r="7307" spans="3:3" x14ac:dyDescent="0.25">
      <c r="C7307" t="s">
        <v>5738</v>
      </c>
    </row>
    <row r="7308" spans="3:3" x14ac:dyDescent="0.25">
      <c r="C7308" t="s">
        <v>6126</v>
      </c>
    </row>
    <row r="7309" spans="3:3" x14ac:dyDescent="0.25">
      <c r="C7309" t="s">
        <v>15190</v>
      </c>
    </row>
    <row r="7310" spans="3:3" x14ac:dyDescent="0.25">
      <c r="C7310" t="s">
        <v>15191</v>
      </c>
    </row>
    <row r="7311" spans="3:3" x14ac:dyDescent="0.25">
      <c r="C7311" t="s">
        <v>15192</v>
      </c>
    </row>
    <row r="7312" spans="3:3" x14ac:dyDescent="0.25">
      <c r="C7312" t="s">
        <v>15193</v>
      </c>
    </row>
    <row r="7313" spans="3:3" x14ac:dyDescent="0.25">
      <c r="C7313" t="s">
        <v>15194</v>
      </c>
    </row>
    <row r="7314" spans="3:3" x14ac:dyDescent="0.25">
      <c r="C7314" t="s">
        <v>15195</v>
      </c>
    </row>
    <row r="7315" spans="3:3" x14ac:dyDescent="0.25">
      <c r="C7315" t="s">
        <v>15196</v>
      </c>
    </row>
    <row r="7316" spans="3:3" x14ac:dyDescent="0.25">
      <c r="C7316" t="s">
        <v>928</v>
      </c>
    </row>
    <row r="7317" spans="3:3" x14ac:dyDescent="0.25">
      <c r="C7317" t="s">
        <v>15197</v>
      </c>
    </row>
    <row r="7318" spans="3:3" x14ac:dyDescent="0.25">
      <c r="C7318" t="s">
        <v>15198</v>
      </c>
    </row>
    <row r="7319" spans="3:3" x14ac:dyDescent="0.25">
      <c r="C7319" t="s">
        <v>3024</v>
      </c>
    </row>
    <row r="7320" spans="3:3" x14ac:dyDescent="0.25">
      <c r="C7320" t="s">
        <v>15199</v>
      </c>
    </row>
    <row r="7321" spans="3:3" x14ac:dyDescent="0.25">
      <c r="C7321" t="s">
        <v>15200</v>
      </c>
    </row>
    <row r="7322" spans="3:3" x14ac:dyDescent="0.25">
      <c r="C7322" t="s">
        <v>6127</v>
      </c>
    </row>
    <row r="7323" spans="3:3" x14ac:dyDescent="0.25">
      <c r="C7323" t="s">
        <v>15201</v>
      </c>
    </row>
    <row r="7324" spans="3:3" x14ac:dyDescent="0.25">
      <c r="C7324" t="s">
        <v>4848</v>
      </c>
    </row>
    <row r="7325" spans="3:3" x14ac:dyDescent="0.25">
      <c r="C7325" t="s">
        <v>15202</v>
      </c>
    </row>
    <row r="7326" spans="3:3" x14ac:dyDescent="0.25">
      <c r="C7326" t="s">
        <v>1796</v>
      </c>
    </row>
    <row r="7327" spans="3:3" x14ac:dyDescent="0.25">
      <c r="C7327" t="s">
        <v>15203</v>
      </c>
    </row>
    <row r="7328" spans="3:3" x14ac:dyDescent="0.25">
      <c r="C7328" t="s">
        <v>15204</v>
      </c>
    </row>
    <row r="7329" spans="3:3" x14ac:dyDescent="0.25">
      <c r="C7329" t="s">
        <v>15205</v>
      </c>
    </row>
    <row r="7330" spans="3:3" x14ac:dyDescent="0.25">
      <c r="C7330" t="s">
        <v>6128</v>
      </c>
    </row>
    <row r="7331" spans="3:3" x14ac:dyDescent="0.25">
      <c r="C7331" t="s">
        <v>3996</v>
      </c>
    </row>
    <row r="7332" spans="3:3" x14ac:dyDescent="0.25">
      <c r="C7332" t="s">
        <v>4273</v>
      </c>
    </row>
    <row r="7333" spans="3:3" x14ac:dyDescent="0.25">
      <c r="C7333" t="s">
        <v>15206</v>
      </c>
    </row>
    <row r="7334" spans="3:3" x14ac:dyDescent="0.25">
      <c r="C7334" t="s">
        <v>2381</v>
      </c>
    </row>
    <row r="7335" spans="3:3" x14ac:dyDescent="0.25">
      <c r="C7335" t="s">
        <v>15207</v>
      </c>
    </row>
    <row r="7336" spans="3:3" x14ac:dyDescent="0.25">
      <c r="C7336" t="s">
        <v>1838</v>
      </c>
    </row>
    <row r="7337" spans="3:3" x14ac:dyDescent="0.25">
      <c r="C7337" t="s">
        <v>15208</v>
      </c>
    </row>
    <row r="7338" spans="3:3" x14ac:dyDescent="0.25">
      <c r="C7338" t="s">
        <v>4679</v>
      </c>
    </row>
    <row r="7339" spans="3:3" x14ac:dyDescent="0.25">
      <c r="C7339" t="s">
        <v>5660</v>
      </c>
    </row>
    <row r="7340" spans="3:3" x14ac:dyDescent="0.25">
      <c r="C7340" t="s">
        <v>2646</v>
      </c>
    </row>
    <row r="7341" spans="3:3" x14ac:dyDescent="0.25">
      <c r="C7341" t="s">
        <v>3704</v>
      </c>
    </row>
    <row r="7342" spans="3:3" x14ac:dyDescent="0.25">
      <c r="C7342" t="s">
        <v>15209</v>
      </c>
    </row>
    <row r="7343" spans="3:3" x14ac:dyDescent="0.25">
      <c r="C7343" t="s">
        <v>15210</v>
      </c>
    </row>
    <row r="7344" spans="3:3" x14ac:dyDescent="0.25">
      <c r="C7344" t="s">
        <v>8194</v>
      </c>
    </row>
    <row r="7345" spans="3:3" x14ac:dyDescent="0.25">
      <c r="C7345" t="s">
        <v>15211</v>
      </c>
    </row>
    <row r="7346" spans="3:3" x14ac:dyDescent="0.25">
      <c r="C7346" t="s">
        <v>15212</v>
      </c>
    </row>
    <row r="7347" spans="3:3" x14ac:dyDescent="0.25">
      <c r="C7347" t="s">
        <v>15213</v>
      </c>
    </row>
    <row r="7348" spans="3:3" x14ac:dyDescent="0.25">
      <c r="C7348" t="s">
        <v>4512</v>
      </c>
    </row>
    <row r="7349" spans="3:3" x14ac:dyDescent="0.25">
      <c r="C7349" t="s">
        <v>15214</v>
      </c>
    </row>
    <row r="7350" spans="3:3" x14ac:dyDescent="0.25">
      <c r="C7350" t="s">
        <v>4110</v>
      </c>
    </row>
    <row r="7351" spans="3:3" x14ac:dyDescent="0.25">
      <c r="C7351" t="s">
        <v>327</v>
      </c>
    </row>
    <row r="7352" spans="3:3" x14ac:dyDescent="0.25">
      <c r="C7352" t="s">
        <v>15215</v>
      </c>
    </row>
    <row r="7353" spans="3:3" x14ac:dyDescent="0.25">
      <c r="C7353" t="s">
        <v>6009</v>
      </c>
    </row>
    <row r="7354" spans="3:3" x14ac:dyDescent="0.25">
      <c r="C7354" t="s">
        <v>15216</v>
      </c>
    </row>
    <row r="7355" spans="3:3" x14ac:dyDescent="0.25">
      <c r="C7355" t="s">
        <v>15217</v>
      </c>
    </row>
    <row r="7356" spans="3:3" x14ac:dyDescent="0.25">
      <c r="C7356" t="s">
        <v>15218</v>
      </c>
    </row>
    <row r="7357" spans="3:3" x14ac:dyDescent="0.25">
      <c r="C7357" t="s">
        <v>15219</v>
      </c>
    </row>
    <row r="7358" spans="3:3" x14ac:dyDescent="0.25">
      <c r="C7358" t="s">
        <v>781</v>
      </c>
    </row>
    <row r="7359" spans="3:3" x14ac:dyDescent="0.25">
      <c r="C7359" t="s">
        <v>8196</v>
      </c>
    </row>
    <row r="7360" spans="3:3" x14ac:dyDescent="0.25">
      <c r="C7360" t="s">
        <v>15220</v>
      </c>
    </row>
    <row r="7361" spans="3:3" x14ac:dyDescent="0.25">
      <c r="C7361" t="s">
        <v>15221</v>
      </c>
    </row>
    <row r="7362" spans="3:3" x14ac:dyDescent="0.25">
      <c r="C7362" t="s">
        <v>15222</v>
      </c>
    </row>
    <row r="7363" spans="3:3" x14ac:dyDescent="0.25">
      <c r="C7363" t="s">
        <v>8198</v>
      </c>
    </row>
    <row r="7364" spans="3:3" x14ac:dyDescent="0.25">
      <c r="C7364" t="s">
        <v>15223</v>
      </c>
    </row>
    <row r="7365" spans="3:3" x14ac:dyDescent="0.25">
      <c r="C7365" t="s">
        <v>15224</v>
      </c>
    </row>
    <row r="7366" spans="3:3" x14ac:dyDescent="0.25">
      <c r="C7366" t="s">
        <v>15225</v>
      </c>
    </row>
    <row r="7367" spans="3:3" x14ac:dyDescent="0.25">
      <c r="C7367" t="s">
        <v>15226</v>
      </c>
    </row>
    <row r="7368" spans="3:3" x14ac:dyDescent="0.25">
      <c r="C7368" t="s">
        <v>5264</v>
      </c>
    </row>
    <row r="7369" spans="3:3" x14ac:dyDescent="0.25">
      <c r="C7369" t="s">
        <v>15227</v>
      </c>
    </row>
    <row r="7370" spans="3:3" x14ac:dyDescent="0.25">
      <c r="C7370" t="s">
        <v>2861</v>
      </c>
    </row>
    <row r="7371" spans="3:3" x14ac:dyDescent="0.25">
      <c r="C7371" t="s">
        <v>4878</v>
      </c>
    </row>
    <row r="7372" spans="3:3" x14ac:dyDescent="0.25">
      <c r="C7372" t="s">
        <v>15228</v>
      </c>
    </row>
    <row r="7373" spans="3:3" x14ac:dyDescent="0.25">
      <c r="C7373" t="s">
        <v>15229</v>
      </c>
    </row>
    <row r="7374" spans="3:3" x14ac:dyDescent="0.25">
      <c r="C7374" t="s">
        <v>15230</v>
      </c>
    </row>
    <row r="7375" spans="3:3" x14ac:dyDescent="0.25">
      <c r="C7375" t="s">
        <v>2448</v>
      </c>
    </row>
    <row r="7376" spans="3:3" x14ac:dyDescent="0.25">
      <c r="C7376" t="s">
        <v>8200</v>
      </c>
    </row>
    <row r="7377" spans="3:3" x14ac:dyDescent="0.25">
      <c r="C7377" t="s">
        <v>15231</v>
      </c>
    </row>
    <row r="7378" spans="3:3" x14ac:dyDescent="0.25">
      <c r="C7378" t="s">
        <v>15232</v>
      </c>
    </row>
    <row r="7379" spans="3:3" x14ac:dyDescent="0.25">
      <c r="C7379" t="s">
        <v>15233</v>
      </c>
    </row>
    <row r="7380" spans="3:3" x14ac:dyDescent="0.25">
      <c r="C7380" t="s">
        <v>15234</v>
      </c>
    </row>
    <row r="7381" spans="3:3" x14ac:dyDescent="0.25">
      <c r="C7381" t="s">
        <v>15235</v>
      </c>
    </row>
    <row r="7382" spans="3:3" x14ac:dyDescent="0.25">
      <c r="C7382" t="s">
        <v>15236</v>
      </c>
    </row>
    <row r="7383" spans="3:3" x14ac:dyDescent="0.25">
      <c r="C7383" t="s">
        <v>2515</v>
      </c>
    </row>
    <row r="7384" spans="3:3" x14ac:dyDescent="0.25">
      <c r="C7384" t="s">
        <v>15237</v>
      </c>
    </row>
    <row r="7385" spans="3:3" x14ac:dyDescent="0.25">
      <c r="C7385" t="s">
        <v>2481</v>
      </c>
    </row>
    <row r="7386" spans="3:3" x14ac:dyDescent="0.25">
      <c r="C7386" t="s">
        <v>15238</v>
      </c>
    </row>
    <row r="7387" spans="3:3" x14ac:dyDescent="0.25">
      <c r="C7387" t="s">
        <v>8202</v>
      </c>
    </row>
    <row r="7388" spans="3:3" x14ac:dyDescent="0.25">
      <c r="C7388" t="s">
        <v>15239</v>
      </c>
    </row>
    <row r="7389" spans="3:3" x14ac:dyDescent="0.25">
      <c r="C7389" t="s">
        <v>3696</v>
      </c>
    </row>
    <row r="7390" spans="3:3" x14ac:dyDescent="0.25">
      <c r="C7390" t="s">
        <v>15240</v>
      </c>
    </row>
    <row r="7391" spans="3:3" x14ac:dyDescent="0.25">
      <c r="C7391" t="s">
        <v>15241</v>
      </c>
    </row>
    <row r="7392" spans="3:3" x14ac:dyDescent="0.25">
      <c r="C7392" t="s">
        <v>4471</v>
      </c>
    </row>
    <row r="7393" spans="3:3" x14ac:dyDescent="0.25">
      <c r="C7393" t="s">
        <v>15242</v>
      </c>
    </row>
    <row r="7394" spans="3:3" x14ac:dyDescent="0.25">
      <c r="C7394" t="s">
        <v>15243</v>
      </c>
    </row>
    <row r="7395" spans="3:3" x14ac:dyDescent="0.25">
      <c r="C7395" t="s">
        <v>1619</v>
      </c>
    </row>
    <row r="7396" spans="3:3" x14ac:dyDescent="0.25">
      <c r="C7396" t="s">
        <v>8203</v>
      </c>
    </row>
    <row r="7397" spans="3:3" x14ac:dyDescent="0.25">
      <c r="C7397" t="s">
        <v>589</v>
      </c>
    </row>
    <row r="7398" spans="3:3" x14ac:dyDescent="0.25">
      <c r="C7398" t="s">
        <v>15244</v>
      </c>
    </row>
    <row r="7399" spans="3:3" x14ac:dyDescent="0.25">
      <c r="C7399" t="s">
        <v>15245</v>
      </c>
    </row>
    <row r="7400" spans="3:3" x14ac:dyDescent="0.25">
      <c r="C7400" t="s">
        <v>8204</v>
      </c>
    </row>
    <row r="7401" spans="3:3" x14ac:dyDescent="0.25">
      <c r="C7401" t="s">
        <v>15246</v>
      </c>
    </row>
    <row r="7402" spans="3:3" x14ac:dyDescent="0.25">
      <c r="C7402" t="s">
        <v>15247</v>
      </c>
    </row>
    <row r="7403" spans="3:3" x14ac:dyDescent="0.25">
      <c r="C7403" t="s">
        <v>15248</v>
      </c>
    </row>
    <row r="7404" spans="3:3" x14ac:dyDescent="0.25">
      <c r="C7404" t="s">
        <v>4141</v>
      </c>
    </row>
    <row r="7405" spans="3:3" x14ac:dyDescent="0.25">
      <c r="C7405" t="s">
        <v>4189</v>
      </c>
    </row>
    <row r="7406" spans="3:3" x14ac:dyDescent="0.25">
      <c r="C7406" t="s">
        <v>15249</v>
      </c>
    </row>
    <row r="7407" spans="3:3" x14ac:dyDescent="0.25">
      <c r="C7407" t="s">
        <v>8209</v>
      </c>
    </row>
    <row r="7408" spans="3:3" x14ac:dyDescent="0.25">
      <c r="C7408" t="s">
        <v>15250</v>
      </c>
    </row>
    <row r="7409" spans="3:3" x14ac:dyDescent="0.25">
      <c r="C7409" t="s">
        <v>15251</v>
      </c>
    </row>
    <row r="7410" spans="3:3" x14ac:dyDescent="0.25">
      <c r="C7410" t="s">
        <v>15252</v>
      </c>
    </row>
    <row r="7411" spans="3:3" x14ac:dyDescent="0.25">
      <c r="C7411" t="s">
        <v>15253</v>
      </c>
    </row>
    <row r="7412" spans="3:3" x14ac:dyDescent="0.25">
      <c r="C7412" t="s">
        <v>5189</v>
      </c>
    </row>
    <row r="7413" spans="3:3" x14ac:dyDescent="0.25">
      <c r="C7413" t="s">
        <v>5107</v>
      </c>
    </row>
    <row r="7414" spans="3:3" x14ac:dyDescent="0.25">
      <c r="C7414" t="s">
        <v>15254</v>
      </c>
    </row>
    <row r="7415" spans="3:3" x14ac:dyDescent="0.25">
      <c r="C7415" t="s">
        <v>15255</v>
      </c>
    </row>
    <row r="7416" spans="3:3" x14ac:dyDescent="0.25">
      <c r="C7416" t="s">
        <v>15256</v>
      </c>
    </row>
    <row r="7417" spans="3:3" x14ac:dyDescent="0.25">
      <c r="C7417" t="s">
        <v>15257</v>
      </c>
    </row>
    <row r="7418" spans="3:3" x14ac:dyDescent="0.25">
      <c r="C7418" t="s">
        <v>15258</v>
      </c>
    </row>
    <row r="7419" spans="3:3" x14ac:dyDescent="0.25">
      <c r="C7419" t="s">
        <v>15259</v>
      </c>
    </row>
    <row r="7420" spans="3:3" x14ac:dyDescent="0.25">
      <c r="C7420" t="s">
        <v>15260</v>
      </c>
    </row>
    <row r="7421" spans="3:3" x14ac:dyDescent="0.25">
      <c r="C7421" t="s">
        <v>15261</v>
      </c>
    </row>
    <row r="7422" spans="3:3" x14ac:dyDescent="0.25">
      <c r="C7422" t="s">
        <v>4243</v>
      </c>
    </row>
    <row r="7423" spans="3:3" x14ac:dyDescent="0.25">
      <c r="C7423" t="s">
        <v>15262</v>
      </c>
    </row>
    <row r="7424" spans="3:3" x14ac:dyDescent="0.25">
      <c r="C7424" t="s">
        <v>15263</v>
      </c>
    </row>
    <row r="7425" spans="3:3" x14ac:dyDescent="0.25">
      <c r="C7425" t="s">
        <v>15264</v>
      </c>
    </row>
    <row r="7426" spans="3:3" x14ac:dyDescent="0.25">
      <c r="C7426" t="s">
        <v>15265</v>
      </c>
    </row>
    <row r="7427" spans="3:3" x14ac:dyDescent="0.25">
      <c r="C7427" t="s">
        <v>15266</v>
      </c>
    </row>
    <row r="7428" spans="3:3" x14ac:dyDescent="0.25">
      <c r="C7428" t="s">
        <v>4231</v>
      </c>
    </row>
    <row r="7429" spans="3:3" x14ac:dyDescent="0.25">
      <c r="C7429" t="s">
        <v>142</v>
      </c>
    </row>
    <row r="7430" spans="3:3" x14ac:dyDescent="0.25">
      <c r="C7430" t="s">
        <v>15267</v>
      </c>
    </row>
    <row r="7431" spans="3:3" x14ac:dyDescent="0.25">
      <c r="C7431" t="s">
        <v>15268</v>
      </c>
    </row>
    <row r="7432" spans="3:3" x14ac:dyDescent="0.25">
      <c r="C7432" t="s">
        <v>15269</v>
      </c>
    </row>
    <row r="7433" spans="3:3" x14ac:dyDescent="0.25">
      <c r="C7433" t="s">
        <v>15270</v>
      </c>
    </row>
    <row r="7434" spans="3:3" x14ac:dyDescent="0.25">
      <c r="C7434" t="s">
        <v>15271</v>
      </c>
    </row>
    <row r="7435" spans="3:3" x14ac:dyDescent="0.25">
      <c r="C7435" t="s">
        <v>8214</v>
      </c>
    </row>
    <row r="7436" spans="3:3" x14ac:dyDescent="0.25">
      <c r="C7436" t="s">
        <v>15272</v>
      </c>
    </row>
    <row r="7437" spans="3:3" x14ac:dyDescent="0.25">
      <c r="C7437" t="s">
        <v>955</v>
      </c>
    </row>
    <row r="7438" spans="3:3" x14ac:dyDescent="0.25">
      <c r="C7438" t="s">
        <v>15273</v>
      </c>
    </row>
    <row r="7439" spans="3:3" x14ac:dyDescent="0.25">
      <c r="C7439" t="s">
        <v>1272</v>
      </c>
    </row>
    <row r="7440" spans="3:3" x14ac:dyDescent="0.25">
      <c r="C7440" t="s">
        <v>4338</v>
      </c>
    </row>
    <row r="7441" spans="3:3" x14ac:dyDescent="0.25">
      <c r="C7441" t="s">
        <v>15274</v>
      </c>
    </row>
    <row r="7442" spans="3:3" x14ac:dyDescent="0.25">
      <c r="C7442" t="s">
        <v>8215</v>
      </c>
    </row>
    <row r="7443" spans="3:3" x14ac:dyDescent="0.25">
      <c r="C7443" t="s">
        <v>1634</v>
      </c>
    </row>
    <row r="7444" spans="3:3" x14ac:dyDescent="0.25">
      <c r="C7444" t="s">
        <v>68</v>
      </c>
    </row>
    <row r="7445" spans="3:3" x14ac:dyDescent="0.25">
      <c r="C7445" t="s">
        <v>15275</v>
      </c>
    </row>
    <row r="7446" spans="3:3" x14ac:dyDescent="0.25">
      <c r="C7446" t="s">
        <v>15276</v>
      </c>
    </row>
    <row r="7447" spans="3:3" x14ac:dyDescent="0.25">
      <c r="C7447" t="s">
        <v>15277</v>
      </c>
    </row>
    <row r="7448" spans="3:3" x14ac:dyDescent="0.25">
      <c r="C7448" t="s">
        <v>5935</v>
      </c>
    </row>
    <row r="7449" spans="3:3" x14ac:dyDescent="0.25">
      <c r="C7449" t="s">
        <v>15278</v>
      </c>
    </row>
    <row r="7450" spans="3:3" x14ac:dyDescent="0.25">
      <c r="C7450" t="s">
        <v>15279</v>
      </c>
    </row>
    <row r="7451" spans="3:3" x14ac:dyDescent="0.25">
      <c r="C7451" t="s">
        <v>15280</v>
      </c>
    </row>
    <row r="7452" spans="3:3" x14ac:dyDescent="0.25">
      <c r="C7452" t="s">
        <v>15281</v>
      </c>
    </row>
    <row r="7453" spans="3:3" x14ac:dyDescent="0.25">
      <c r="C7453" t="s">
        <v>15282</v>
      </c>
    </row>
    <row r="7454" spans="3:3" x14ac:dyDescent="0.25">
      <c r="C7454" t="s">
        <v>15283</v>
      </c>
    </row>
    <row r="7455" spans="3:3" x14ac:dyDescent="0.25">
      <c r="C7455" t="s">
        <v>15284</v>
      </c>
    </row>
    <row r="7456" spans="3:3" x14ac:dyDescent="0.25">
      <c r="C7456" t="s">
        <v>15285</v>
      </c>
    </row>
    <row r="7457" spans="3:3" x14ac:dyDescent="0.25">
      <c r="C7457" t="s">
        <v>3358</v>
      </c>
    </row>
    <row r="7458" spans="3:3" x14ac:dyDescent="0.25">
      <c r="C7458" t="s">
        <v>15286</v>
      </c>
    </row>
    <row r="7459" spans="3:3" x14ac:dyDescent="0.25">
      <c r="C7459" t="s">
        <v>15287</v>
      </c>
    </row>
    <row r="7460" spans="3:3" x14ac:dyDescent="0.25">
      <c r="C7460" t="s">
        <v>15288</v>
      </c>
    </row>
    <row r="7461" spans="3:3" x14ac:dyDescent="0.25">
      <c r="C7461" t="s">
        <v>15289</v>
      </c>
    </row>
    <row r="7462" spans="3:3" x14ac:dyDescent="0.25">
      <c r="C7462" t="s">
        <v>15290</v>
      </c>
    </row>
    <row r="7463" spans="3:3" x14ac:dyDescent="0.25">
      <c r="C7463" t="s">
        <v>15291</v>
      </c>
    </row>
    <row r="7464" spans="3:3" x14ac:dyDescent="0.25">
      <c r="C7464" t="s">
        <v>15292</v>
      </c>
    </row>
    <row r="7465" spans="3:3" x14ac:dyDescent="0.25">
      <c r="C7465" t="s">
        <v>911</v>
      </c>
    </row>
    <row r="7466" spans="3:3" x14ac:dyDescent="0.25">
      <c r="C7466" t="s">
        <v>15293</v>
      </c>
    </row>
    <row r="7467" spans="3:3" x14ac:dyDescent="0.25">
      <c r="C7467" t="s">
        <v>15294</v>
      </c>
    </row>
    <row r="7468" spans="3:3" x14ac:dyDescent="0.25">
      <c r="C7468" t="s">
        <v>15295</v>
      </c>
    </row>
    <row r="7469" spans="3:3" x14ac:dyDescent="0.25">
      <c r="C7469" t="s">
        <v>15296</v>
      </c>
    </row>
    <row r="7470" spans="3:3" x14ac:dyDescent="0.25">
      <c r="C7470" t="s">
        <v>15297</v>
      </c>
    </row>
    <row r="7471" spans="3:3" x14ac:dyDescent="0.25">
      <c r="C7471" t="s">
        <v>15298</v>
      </c>
    </row>
    <row r="7472" spans="3:3" x14ac:dyDescent="0.25">
      <c r="C7472" t="s">
        <v>15299</v>
      </c>
    </row>
    <row r="7473" spans="3:3" x14ac:dyDescent="0.25">
      <c r="C7473" t="s">
        <v>15300</v>
      </c>
    </row>
    <row r="7474" spans="3:3" x14ac:dyDescent="0.25">
      <c r="C7474" t="s">
        <v>15301</v>
      </c>
    </row>
    <row r="7475" spans="3:3" x14ac:dyDescent="0.25">
      <c r="C7475" t="s">
        <v>15302</v>
      </c>
    </row>
    <row r="7476" spans="3:3" x14ac:dyDescent="0.25">
      <c r="C7476" t="s">
        <v>15303</v>
      </c>
    </row>
    <row r="7477" spans="3:3" x14ac:dyDescent="0.25">
      <c r="C7477" t="s">
        <v>15304</v>
      </c>
    </row>
    <row r="7478" spans="3:3" x14ac:dyDescent="0.25">
      <c r="C7478" t="s">
        <v>15305</v>
      </c>
    </row>
    <row r="7479" spans="3:3" x14ac:dyDescent="0.25">
      <c r="C7479" t="s">
        <v>15306</v>
      </c>
    </row>
    <row r="7480" spans="3:3" x14ac:dyDescent="0.25">
      <c r="C7480" t="s">
        <v>15307</v>
      </c>
    </row>
    <row r="7481" spans="3:3" x14ac:dyDescent="0.25">
      <c r="C7481" t="s">
        <v>15308</v>
      </c>
    </row>
    <row r="7482" spans="3:3" x14ac:dyDescent="0.25">
      <c r="C7482" t="s">
        <v>3631</v>
      </c>
    </row>
    <row r="7483" spans="3:3" x14ac:dyDescent="0.25">
      <c r="C7483" t="s">
        <v>15309</v>
      </c>
    </row>
    <row r="7484" spans="3:3" x14ac:dyDescent="0.25">
      <c r="C7484" t="s">
        <v>4658</v>
      </c>
    </row>
    <row r="7485" spans="3:3" x14ac:dyDescent="0.25">
      <c r="C7485" t="s">
        <v>15310</v>
      </c>
    </row>
    <row r="7486" spans="3:3" x14ac:dyDescent="0.25">
      <c r="C7486" t="s">
        <v>15311</v>
      </c>
    </row>
    <row r="7487" spans="3:3" x14ac:dyDescent="0.25">
      <c r="C7487" t="s">
        <v>8223</v>
      </c>
    </row>
    <row r="7488" spans="3:3" x14ac:dyDescent="0.25">
      <c r="C7488" t="s">
        <v>6131</v>
      </c>
    </row>
    <row r="7489" spans="3:3" x14ac:dyDescent="0.25">
      <c r="C7489" t="s">
        <v>15312</v>
      </c>
    </row>
    <row r="7490" spans="3:3" x14ac:dyDescent="0.25">
      <c r="C7490" t="s">
        <v>15313</v>
      </c>
    </row>
    <row r="7491" spans="3:3" x14ac:dyDescent="0.25">
      <c r="C7491" t="s">
        <v>15314</v>
      </c>
    </row>
    <row r="7492" spans="3:3" x14ac:dyDescent="0.25">
      <c r="C7492" t="s">
        <v>15315</v>
      </c>
    </row>
    <row r="7493" spans="3:3" x14ac:dyDescent="0.25">
      <c r="C7493" t="s">
        <v>15316</v>
      </c>
    </row>
    <row r="7494" spans="3:3" x14ac:dyDescent="0.25">
      <c r="C7494" t="s">
        <v>15317</v>
      </c>
    </row>
    <row r="7495" spans="3:3" x14ac:dyDescent="0.25">
      <c r="C7495" t="s">
        <v>15318</v>
      </c>
    </row>
    <row r="7496" spans="3:3" x14ac:dyDescent="0.25">
      <c r="C7496" t="s">
        <v>2103</v>
      </c>
    </row>
    <row r="7497" spans="3:3" x14ac:dyDescent="0.25">
      <c r="C7497" t="s">
        <v>2101</v>
      </c>
    </row>
    <row r="7498" spans="3:3" x14ac:dyDescent="0.25">
      <c r="C7498" t="s">
        <v>5071</v>
      </c>
    </row>
    <row r="7499" spans="3:3" x14ac:dyDescent="0.25">
      <c r="C7499" t="s">
        <v>15319</v>
      </c>
    </row>
    <row r="7500" spans="3:3" x14ac:dyDescent="0.25">
      <c r="C7500" t="s">
        <v>15320</v>
      </c>
    </row>
    <row r="7501" spans="3:3" x14ac:dyDescent="0.25">
      <c r="C7501" t="s">
        <v>15321</v>
      </c>
    </row>
    <row r="7502" spans="3:3" x14ac:dyDescent="0.25">
      <c r="C7502" t="s">
        <v>15322</v>
      </c>
    </row>
    <row r="7503" spans="3:3" x14ac:dyDescent="0.25">
      <c r="C7503" t="s">
        <v>15323</v>
      </c>
    </row>
    <row r="7504" spans="3:3" x14ac:dyDescent="0.25">
      <c r="C7504" t="s">
        <v>15324</v>
      </c>
    </row>
    <row r="7505" spans="3:3" x14ac:dyDescent="0.25">
      <c r="C7505" t="s">
        <v>15325</v>
      </c>
    </row>
    <row r="7506" spans="3:3" x14ac:dyDescent="0.25">
      <c r="C7506" t="s">
        <v>15326</v>
      </c>
    </row>
    <row r="7507" spans="3:3" x14ac:dyDescent="0.25">
      <c r="C7507" t="s">
        <v>15327</v>
      </c>
    </row>
    <row r="7508" spans="3:3" x14ac:dyDescent="0.25">
      <c r="C7508" t="s">
        <v>15328</v>
      </c>
    </row>
    <row r="7509" spans="3:3" x14ac:dyDescent="0.25">
      <c r="C7509" t="s">
        <v>15329</v>
      </c>
    </row>
    <row r="7510" spans="3:3" x14ac:dyDescent="0.25">
      <c r="C7510" t="s">
        <v>15330</v>
      </c>
    </row>
    <row r="7511" spans="3:3" x14ac:dyDescent="0.25">
      <c r="C7511" t="s">
        <v>15331</v>
      </c>
    </row>
    <row r="7512" spans="3:3" x14ac:dyDescent="0.25">
      <c r="C7512" t="s">
        <v>15332</v>
      </c>
    </row>
    <row r="7513" spans="3:3" x14ac:dyDescent="0.25">
      <c r="C7513" t="s">
        <v>15333</v>
      </c>
    </row>
    <row r="7514" spans="3:3" x14ac:dyDescent="0.25">
      <c r="C7514" t="s">
        <v>15334</v>
      </c>
    </row>
    <row r="7515" spans="3:3" x14ac:dyDescent="0.25">
      <c r="C7515" t="s">
        <v>15335</v>
      </c>
    </row>
    <row r="7516" spans="3:3" x14ac:dyDescent="0.25">
      <c r="C7516" t="s">
        <v>15336</v>
      </c>
    </row>
    <row r="7517" spans="3:3" x14ac:dyDescent="0.25">
      <c r="C7517" t="s">
        <v>15337</v>
      </c>
    </row>
    <row r="7518" spans="3:3" x14ac:dyDescent="0.25">
      <c r="C7518" t="s">
        <v>15338</v>
      </c>
    </row>
    <row r="7519" spans="3:3" x14ac:dyDescent="0.25">
      <c r="C7519" t="s">
        <v>15339</v>
      </c>
    </row>
    <row r="7520" spans="3:3" x14ac:dyDescent="0.25">
      <c r="C7520" t="s">
        <v>5385</v>
      </c>
    </row>
    <row r="7521" spans="3:3" x14ac:dyDescent="0.25">
      <c r="C7521" t="s">
        <v>15340</v>
      </c>
    </row>
    <row r="7522" spans="3:3" x14ac:dyDescent="0.25">
      <c r="C7522" t="s">
        <v>15341</v>
      </c>
    </row>
    <row r="7523" spans="3:3" x14ac:dyDescent="0.25">
      <c r="C7523" t="s">
        <v>15342</v>
      </c>
    </row>
    <row r="7524" spans="3:3" x14ac:dyDescent="0.25">
      <c r="C7524" t="s">
        <v>15343</v>
      </c>
    </row>
    <row r="7525" spans="3:3" x14ac:dyDescent="0.25">
      <c r="C7525" t="s">
        <v>3949</v>
      </c>
    </row>
    <row r="7526" spans="3:3" x14ac:dyDescent="0.25">
      <c r="C7526" t="s">
        <v>15344</v>
      </c>
    </row>
    <row r="7527" spans="3:3" x14ac:dyDescent="0.25">
      <c r="C7527" t="s">
        <v>15345</v>
      </c>
    </row>
    <row r="7528" spans="3:3" x14ac:dyDescent="0.25">
      <c r="C7528" t="s">
        <v>15346</v>
      </c>
    </row>
    <row r="7529" spans="3:3" x14ac:dyDescent="0.25">
      <c r="C7529" t="s">
        <v>15347</v>
      </c>
    </row>
    <row r="7530" spans="3:3" x14ac:dyDescent="0.25">
      <c r="C7530" t="s">
        <v>4418</v>
      </c>
    </row>
    <row r="7531" spans="3:3" x14ac:dyDescent="0.25">
      <c r="C7531" t="s">
        <v>15348</v>
      </c>
    </row>
    <row r="7532" spans="3:3" x14ac:dyDescent="0.25">
      <c r="C7532" t="s">
        <v>15349</v>
      </c>
    </row>
    <row r="7533" spans="3:3" x14ac:dyDescent="0.25">
      <c r="C7533" t="s">
        <v>15350</v>
      </c>
    </row>
    <row r="7534" spans="3:3" x14ac:dyDescent="0.25">
      <c r="C7534" t="s">
        <v>15351</v>
      </c>
    </row>
    <row r="7535" spans="3:3" x14ac:dyDescent="0.25">
      <c r="C7535" t="s">
        <v>15352</v>
      </c>
    </row>
    <row r="7536" spans="3:3" x14ac:dyDescent="0.25">
      <c r="C7536" t="s">
        <v>15353</v>
      </c>
    </row>
    <row r="7537" spans="3:3" x14ac:dyDescent="0.25">
      <c r="C7537" t="s">
        <v>15354</v>
      </c>
    </row>
    <row r="7538" spans="3:3" x14ac:dyDescent="0.25">
      <c r="C7538" t="s">
        <v>15355</v>
      </c>
    </row>
    <row r="7539" spans="3:3" x14ac:dyDescent="0.25">
      <c r="C7539" t="s">
        <v>15356</v>
      </c>
    </row>
    <row r="7540" spans="3:3" x14ac:dyDescent="0.25">
      <c r="C7540" t="s">
        <v>15357</v>
      </c>
    </row>
    <row r="7541" spans="3:3" x14ac:dyDescent="0.25">
      <c r="C7541" t="s">
        <v>15358</v>
      </c>
    </row>
    <row r="7542" spans="3:3" x14ac:dyDescent="0.25">
      <c r="C7542" t="s">
        <v>15359</v>
      </c>
    </row>
    <row r="7543" spans="3:3" x14ac:dyDescent="0.25">
      <c r="C7543" t="s">
        <v>15360</v>
      </c>
    </row>
    <row r="7544" spans="3:3" x14ac:dyDescent="0.25">
      <c r="C7544" t="s">
        <v>15361</v>
      </c>
    </row>
    <row r="7545" spans="3:3" x14ac:dyDescent="0.25">
      <c r="C7545" t="s">
        <v>8235</v>
      </c>
    </row>
    <row r="7546" spans="3:3" x14ac:dyDescent="0.25">
      <c r="C7546" t="s">
        <v>15362</v>
      </c>
    </row>
    <row r="7547" spans="3:3" x14ac:dyDescent="0.25">
      <c r="C7547" t="s">
        <v>15363</v>
      </c>
    </row>
    <row r="7548" spans="3:3" x14ac:dyDescent="0.25">
      <c r="C7548" t="s">
        <v>15364</v>
      </c>
    </row>
    <row r="7549" spans="3:3" x14ac:dyDescent="0.25">
      <c r="C7549" t="s">
        <v>15365</v>
      </c>
    </row>
    <row r="7550" spans="3:3" x14ac:dyDescent="0.25">
      <c r="C7550" t="s">
        <v>15366</v>
      </c>
    </row>
    <row r="7551" spans="3:3" x14ac:dyDescent="0.25">
      <c r="C7551" t="s">
        <v>15367</v>
      </c>
    </row>
    <row r="7552" spans="3:3" x14ac:dyDescent="0.25">
      <c r="C7552" t="s">
        <v>2311</v>
      </c>
    </row>
    <row r="7553" spans="3:3" x14ac:dyDescent="0.25">
      <c r="C7553" t="s">
        <v>4804</v>
      </c>
    </row>
    <row r="7554" spans="3:3" x14ac:dyDescent="0.25">
      <c r="C7554" t="s">
        <v>15368</v>
      </c>
    </row>
    <row r="7555" spans="3:3" x14ac:dyDescent="0.25">
      <c r="C7555" t="s">
        <v>15369</v>
      </c>
    </row>
    <row r="7556" spans="3:3" x14ac:dyDescent="0.25">
      <c r="C7556" t="s">
        <v>723</v>
      </c>
    </row>
    <row r="7557" spans="3:3" x14ac:dyDescent="0.25">
      <c r="C7557" t="s">
        <v>837</v>
      </c>
    </row>
    <row r="7558" spans="3:3" x14ac:dyDescent="0.25">
      <c r="C7558" t="s">
        <v>15370</v>
      </c>
    </row>
    <row r="7559" spans="3:3" x14ac:dyDescent="0.25">
      <c r="C7559" t="s">
        <v>8239</v>
      </c>
    </row>
    <row r="7560" spans="3:3" x14ac:dyDescent="0.25">
      <c r="C7560" t="s">
        <v>15371</v>
      </c>
    </row>
    <row r="7561" spans="3:3" x14ac:dyDescent="0.25">
      <c r="C7561" t="s">
        <v>2419</v>
      </c>
    </row>
    <row r="7562" spans="3:3" x14ac:dyDescent="0.25">
      <c r="C7562" t="s">
        <v>1310</v>
      </c>
    </row>
    <row r="7563" spans="3:3" x14ac:dyDescent="0.25">
      <c r="C7563" t="s">
        <v>5084</v>
      </c>
    </row>
    <row r="7564" spans="3:3" x14ac:dyDescent="0.25">
      <c r="C7564" t="s">
        <v>15372</v>
      </c>
    </row>
    <row r="7565" spans="3:3" x14ac:dyDescent="0.25">
      <c r="C7565" t="s">
        <v>15373</v>
      </c>
    </row>
    <row r="7566" spans="3:3" x14ac:dyDescent="0.25">
      <c r="C7566" t="s">
        <v>59</v>
      </c>
    </row>
    <row r="7567" spans="3:3" x14ac:dyDescent="0.25">
      <c r="C7567" t="s">
        <v>15374</v>
      </c>
    </row>
    <row r="7568" spans="3:3" x14ac:dyDescent="0.25">
      <c r="C7568" t="s">
        <v>3632</v>
      </c>
    </row>
    <row r="7569" spans="3:3" x14ac:dyDescent="0.25">
      <c r="C7569" t="s">
        <v>15375</v>
      </c>
    </row>
    <row r="7570" spans="3:3" x14ac:dyDescent="0.25">
      <c r="C7570" t="s">
        <v>15376</v>
      </c>
    </row>
    <row r="7571" spans="3:3" x14ac:dyDescent="0.25">
      <c r="C7571" t="s">
        <v>15377</v>
      </c>
    </row>
    <row r="7572" spans="3:3" x14ac:dyDescent="0.25">
      <c r="C7572" t="s">
        <v>15378</v>
      </c>
    </row>
    <row r="7573" spans="3:3" x14ac:dyDescent="0.25">
      <c r="C7573" t="s">
        <v>1290</v>
      </c>
    </row>
    <row r="7574" spans="3:3" x14ac:dyDescent="0.25">
      <c r="C7574" t="s">
        <v>8242</v>
      </c>
    </row>
    <row r="7575" spans="3:3" x14ac:dyDescent="0.25">
      <c r="C7575" t="s">
        <v>15379</v>
      </c>
    </row>
    <row r="7576" spans="3:3" x14ac:dyDescent="0.25">
      <c r="C7576" t="s">
        <v>15380</v>
      </c>
    </row>
    <row r="7577" spans="3:3" x14ac:dyDescent="0.25">
      <c r="C7577" t="s">
        <v>8243</v>
      </c>
    </row>
    <row r="7578" spans="3:3" x14ac:dyDescent="0.25">
      <c r="C7578" t="s">
        <v>3832</v>
      </c>
    </row>
    <row r="7579" spans="3:3" x14ac:dyDescent="0.25">
      <c r="C7579" t="s">
        <v>15381</v>
      </c>
    </row>
    <row r="7580" spans="3:3" x14ac:dyDescent="0.25">
      <c r="C7580" t="s">
        <v>15382</v>
      </c>
    </row>
    <row r="7581" spans="3:3" x14ac:dyDescent="0.25">
      <c r="C7581" t="s">
        <v>15383</v>
      </c>
    </row>
    <row r="7582" spans="3:3" x14ac:dyDescent="0.25">
      <c r="C7582" t="s">
        <v>15384</v>
      </c>
    </row>
    <row r="7583" spans="3:3" x14ac:dyDescent="0.25">
      <c r="C7583" t="s">
        <v>858</v>
      </c>
    </row>
    <row r="7584" spans="3:3" x14ac:dyDescent="0.25">
      <c r="C7584" t="s">
        <v>15385</v>
      </c>
    </row>
    <row r="7585" spans="3:3" x14ac:dyDescent="0.25">
      <c r="C7585" t="s">
        <v>15386</v>
      </c>
    </row>
    <row r="7586" spans="3:3" x14ac:dyDescent="0.25">
      <c r="C7586" t="s">
        <v>15387</v>
      </c>
    </row>
    <row r="7587" spans="3:3" x14ac:dyDescent="0.25">
      <c r="C7587" t="s">
        <v>15388</v>
      </c>
    </row>
    <row r="7588" spans="3:3" x14ac:dyDescent="0.25">
      <c r="C7588" t="s">
        <v>15389</v>
      </c>
    </row>
    <row r="7589" spans="3:3" x14ac:dyDescent="0.25">
      <c r="C7589" t="s">
        <v>241</v>
      </c>
    </row>
    <row r="7590" spans="3:3" x14ac:dyDescent="0.25">
      <c r="C7590" t="s">
        <v>15390</v>
      </c>
    </row>
    <row r="7591" spans="3:3" x14ac:dyDescent="0.25">
      <c r="C7591" t="s">
        <v>15391</v>
      </c>
    </row>
    <row r="7592" spans="3:3" x14ac:dyDescent="0.25">
      <c r="C7592" t="s">
        <v>15392</v>
      </c>
    </row>
    <row r="7593" spans="3:3" x14ac:dyDescent="0.25">
      <c r="C7593" t="s">
        <v>15393</v>
      </c>
    </row>
    <row r="7594" spans="3:3" x14ac:dyDescent="0.25">
      <c r="C7594" t="s">
        <v>501</v>
      </c>
    </row>
    <row r="7595" spans="3:3" x14ac:dyDescent="0.25">
      <c r="C7595" t="s">
        <v>15394</v>
      </c>
    </row>
    <row r="7596" spans="3:3" x14ac:dyDescent="0.25">
      <c r="C7596" t="s">
        <v>15395</v>
      </c>
    </row>
    <row r="7597" spans="3:3" x14ac:dyDescent="0.25">
      <c r="C7597" t="s">
        <v>15396</v>
      </c>
    </row>
    <row r="7598" spans="3:3" x14ac:dyDescent="0.25">
      <c r="C7598" t="s">
        <v>15397</v>
      </c>
    </row>
    <row r="7599" spans="3:3" x14ac:dyDescent="0.25">
      <c r="C7599" t="s">
        <v>8247</v>
      </c>
    </row>
    <row r="7600" spans="3:3" x14ac:dyDescent="0.25">
      <c r="C7600" t="s">
        <v>1535</v>
      </c>
    </row>
    <row r="7601" spans="3:3" x14ac:dyDescent="0.25">
      <c r="C7601" t="s">
        <v>2786</v>
      </c>
    </row>
    <row r="7602" spans="3:3" x14ac:dyDescent="0.25">
      <c r="C7602" t="s">
        <v>15398</v>
      </c>
    </row>
    <row r="7603" spans="3:3" x14ac:dyDescent="0.25">
      <c r="C7603" t="s">
        <v>15399</v>
      </c>
    </row>
    <row r="7604" spans="3:3" x14ac:dyDescent="0.25">
      <c r="C7604" t="s">
        <v>15400</v>
      </c>
    </row>
    <row r="7605" spans="3:3" x14ac:dyDescent="0.25">
      <c r="C7605" t="s">
        <v>15401</v>
      </c>
    </row>
    <row r="7606" spans="3:3" x14ac:dyDescent="0.25">
      <c r="C7606" t="s">
        <v>15402</v>
      </c>
    </row>
    <row r="7607" spans="3:3" x14ac:dyDescent="0.25">
      <c r="C7607" t="s">
        <v>5551</v>
      </c>
    </row>
    <row r="7608" spans="3:3" x14ac:dyDescent="0.25">
      <c r="C7608" t="s">
        <v>15403</v>
      </c>
    </row>
    <row r="7609" spans="3:3" x14ac:dyDescent="0.25">
      <c r="C7609" t="s">
        <v>15404</v>
      </c>
    </row>
    <row r="7610" spans="3:3" x14ac:dyDescent="0.25">
      <c r="C7610" t="s">
        <v>15405</v>
      </c>
    </row>
    <row r="7611" spans="3:3" x14ac:dyDescent="0.25">
      <c r="C7611" t="s">
        <v>15406</v>
      </c>
    </row>
    <row r="7612" spans="3:3" x14ac:dyDescent="0.25">
      <c r="C7612" t="s">
        <v>15407</v>
      </c>
    </row>
    <row r="7613" spans="3:3" x14ac:dyDescent="0.25">
      <c r="C7613" t="s">
        <v>15408</v>
      </c>
    </row>
    <row r="7614" spans="3:3" x14ac:dyDescent="0.25">
      <c r="C7614" t="s">
        <v>15409</v>
      </c>
    </row>
    <row r="7615" spans="3:3" x14ac:dyDescent="0.25">
      <c r="C7615" t="s">
        <v>15410</v>
      </c>
    </row>
    <row r="7616" spans="3:3" x14ac:dyDescent="0.25">
      <c r="C7616" t="s">
        <v>1797</v>
      </c>
    </row>
    <row r="7617" spans="3:3" x14ac:dyDescent="0.25">
      <c r="C7617" t="s">
        <v>15411</v>
      </c>
    </row>
    <row r="7618" spans="3:3" x14ac:dyDescent="0.25">
      <c r="C7618" t="s">
        <v>8249</v>
      </c>
    </row>
    <row r="7619" spans="3:3" x14ac:dyDescent="0.25">
      <c r="C7619" t="s">
        <v>15412</v>
      </c>
    </row>
    <row r="7620" spans="3:3" x14ac:dyDescent="0.25">
      <c r="C7620" t="s">
        <v>297</v>
      </c>
    </row>
    <row r="7621" spans="3:3" x14ac:dyDescent="0.25">
      <c r="C7621" t="s">
        <v>6134</v>
      </c>
    </row>
    <row r="7622" spans="3:3" x14ac:dyDescent="0.25">
      <c r="C7622" t="s">
        <v>15413</v>
      </c>
    </row>
    <row r="7623" spans="3:3" x14ac:dyDescent="0.25">
      <c r="C7623" t="s">
        <v>15414</v>
      </c>
    </row>
    <row r="7624" spans="3:3" x14ac:dyDescent="0.25">
      <c r="C7624" t="s">
        <v>15415</v>
      </c>
    </row>
    <row r="7625" spans="3:3" x14ac:dyDescent="0.25">
      <c r="C7625" t="s">
        <v>8250</v>
      </c>
    </row>
    <row r="7626" spans="3:3" x14ac:dyDescent="0.25">
      <c r="C7626" t="s">
        <v>15416</v>
      </c>
    </row>
    <row r="7627" spans="3:3" x14ac:dyDescent="0.25">
      <c r="C7627" t="s">
        <v>15417</v>
      </c>
    </row>
    <row r="7628" spans="3:3" x14ac:dyDescent="0.25">
      <c r="C7628" t="s">
        <v>15418</v>
      </c>
    </row>
    <row r="7629" spans="3:3" x14ac:dyDescent="0.25">
      <c r="C7629" t="s">
        <v>15419</v>
      </c>
    </row>
    <row r="7630" spans="3:3" x14ac:dyDescent="0.25">
      <c r="C7630" t="s">
        <v>15420</v>
      </c>
    </row>
    <row r="7631" spans="3:3" x14ac:dyDescent="0.25">
      <c r="C7631" t="s">
        <v>15421</v>
      </c>
    </row>
    <row r="7632" spans="3:3" x14ac:dyDescent="0.25">
      <c r="C7632" t="s">
        <v>15422</v>
      </c>
    </row>
    <row r="7633" spans="3:3" x14ac:dyDescent="0.25">
      <c r="C7633" t="s">
        <v>1573</v>
      </c>
    </row>
    <row r="7634" spans="3:3" x14ac:dyDescent="0.25">
      <c r="C7634" t="s">
        <v>15423</v>
      </c>
    </row>
    <row r="7635" spans="3:3" x14ac:dyDescent="0.25">
      <c r="C7635" t="s">
        <v>608</v>
      </c>
    </row>
    <row r="7636" spans="3:3" x14ac:dyDescent="0.25">
      <c r="C7636" t="s">
        <v>495</v>
      </c>
    </row>
    <row r="7637" spans="3:3" x14ac:dyDescent="0.25">
      <c r="C7637" t="s">
        <v>15424</v>
      </c>
    </row>
    <row r="7638" spans="3:3" x14ac:dyDescent="0.25">
      <c r="C7638" t="s">
        <v>15425</v>
      </c>
    </row>
    <row r="7639" spans="3:3" x14ac:dyDescent="0.25">
      <c r="C7639" t="s">
        <v>15426</v>
      </c>
    </row>
    <row r="7640" spans="3:3" x14ac:dyDescent="0.25">
      <c r="C7640" t="s">
        <v>15427</v>
      </c>
    </row>
    <row r="7641" spans="3:3" x14ac:dyDescent="0.25">
      <c r="C7641" t="s">
        <v>15428</v>
      </c>
    </row>
    <row r="7642" spans="3:3" x14ac:dyDescent="0.25">
      <c r="C7642" t="s">
        <v>15429</v>
      </c>
    </row>
    <row r="7643" spans="3:3" x14ac:dyDescent="0.25">
      <c r="C7643" t="s">
        <v>15430</v>
      </c>
    </row>
    <row r="7644" spans="3:3" x14ac:dyDescent="0.25">
      <c r="C7644" t="s">
        <v>15431</v>
      </c>
    </row>
    <row r="7645" spans="3:3" x14ac:dyDescent="0.25">
      <c r="C7645" t="s">
        <v>2428</v>
      </c>
    </row>
    <row r="7646" spans="3:3" x14ac:dyDescent="0.25">
      <c r="C7646" t="s">
        <v>15432</v>
      </c>
    </row>
    <row r="7647" spans="3:3" x14ac:dyDescent="0.25">
      <c r="C7647" t="s">
        <v>3748</v>
      </c>
    </row>
    <row r="7648" spans="3:3" x14ac:dyDescent="0.25">
      <c r="C7648" t="s">
        <v>5342</v>
      </c>
    </row>
    <row r="7649" spans="3:3" x14ac:dyDescent="0.25">
      <c r="C7649" t="s">
        <v>15433</v>
      </c>
    </row>
    <row r="7650" spans="3:3" x14ac:dyDescent="0.25">
      <c r="C7650" t="s">
        <v>15434</v>
      </c>
    </row>
    <row r="7651" spans="3:3" x14ac:dyDescent="0.25">
      <c r="C7651" t="s">
        <v>15435</v>
      </c>
    </row>
    <row r="7652" spans="3:3" x14ac:dyDescent="0.25">
      <c r="C7652" t="s">
        <v>4383</v>
      </c>
    </row>
    <row r="7653" spans="3:3" x14ac:dyDescent="0.25">
      <c r="C7653" t="s">
        <v>15436</v>
      </c>
    </row>
    <row r="7654" spans="3:3" x14ac:dyDescent="0.25">
      <c r="C7654" t="s">
        <v>15437</v>
      </c>
    </row>
    <row r="7655" spans="3:3" x14ac:dyDescent="0.25">
      <c r="C7655" t="s">
        <v>15438</v>
      </c>
    </row>
    <row r="7656" spans="3:3" x14ac:dyDescent="0.25">
      <c r="C7656" t="s">
        <v>4395</v>
      </c>
    </row>
    <row r="7657" spans="3:3" x14ac:dyDescent="0.25">
      <c r="C7657" t="s">
        <v>1358</v>
      </c>
    </row>
    <row r="7658" spans="3:3" x14ac:dyDescent="0.25">
      <c r="C7658" t="s">
        <v>15439</v>
      </c>
    </row>
    <row r="7659" spans="3:3" x14ac:dyDescent="0.25">
      <c r="C7659" t="s">
        <v>15440</v>
      </c>
    </row>
    <row r="7660" spans="3:3" x14ac:dyDescent="0.25">
      <c r="C7660" t="s">
        <v>15441</v>
      </c>
    </row>
    <row r="7661" spans="3:3" x14ac:dyDescent="0.25">
      <c r="C7661" t="s">
        <v>15442</v>
      </c>
    </row>
    <row r="7662" spans="3:3" x14ac:dyDescent="0.25">
      <c r="C7662" t="s">
        <v>15443</v>
      </c>
    </row>
    <row r="7663" spans="3:3" x14ac:dyDescent="0.25">
      <c r="C7663" t="s">
        <v>15444</v>
      </c>
    </row>
    <row r="7664" spans="3:3" x14ac:dyDescent="0.25">
      <c r="C7664" t="s">
        <v>816</v>
      </c>
    </row>
    <row r="7665" spans="3:3" x14ac:dyDescent="0.25">
      <c r="C7665" t="s">
        <v>15445</v>
      </c>
    </row>
    <row r="7666" spans="3:3" x14ac:dyDescent="0.25">
      <c r="C7666" t="s">
        <v>15446</v>
      </c>
    </row>
    <row r="7667" spans="3:3" x14ac:dyDescent="0.25">
      <c r="C7667" t="s">
        <v>15447</v>
      </c>
    </row>
    <row r="7668" spans="3:3" x14ac:dyDescent="0.25">
      <c r="C7668" t="s">
        <v>4728</v>
      </c>
    </row>
    <row r="7669" spans="3:3" x14ac:dyDescent="0.25">
      <c r="C7669" t="s">
        <v>15448</v>
      </c>
    </row>
    <row r="7670" spans="3:3" x14ac:dyDescent="0.25">
      <c r="C7670" t="s">
        <v>759</v>
      </c>
    </row>
    <row r="7671" spans="3:3" x14ac:dyDescent="0.25">
      <c r="C7671" t="s">
        <v>39</v>
      </c>
    </row>
    <row r="7672" spans="3:3" x14ac:dyDescent="0.25">
      <c r="C7672" t="s">
        <v>15449</v>
      </c>
    </row>
    <row r="7673" spans="3:3" x14ac:dyDescent="0.25">
      <c r="C7673" t="s">
        <v>15450</v>
      </c>
    </row>
    <row r="7674" spans="3:3" x14ac:dyDescent="0.25">
      <c r="C7674" t="s">
        <v>15451</v>
      </c>
    </row>
    <row r="7675" spans="3:3" x14ac:dyDescent="0.25">
      <c r="C7675" t="s">
        <v>15452</v>
      </c>
    </row>
    <row r="7676" spans="3:3" x14ac:dyDescent="0.25">
      <c r="C7676" t="s">
        <v>15453</v>
      </c>
    </row>
    <row r="7677" spans="3:3" x14ac:dyDescent="0.25">
      <c r="C7677" t="s">
        <v>15454</v>
      </c>
    </row>
    <row r="7678" spans="3:3" x14ac:dyDescent="0.25">
      <c r="C7678" t="s">
        <v>15455</v>
      </c>
    </row>
    <row r="7679" spans="3:3" x14ac:dyDescent="0.25">
      <c r="C7679" t="s">
        <v>15456</v>
      </c>
    </row>
    <row r="7680" spans="3:3" x14ac:dyDescent="0.25">
      <c r="C7680" t="s">
        <v>15457</v>
      </c>
    </row>
    <row r="7681" spans="3:3" x14ac:dyDescent="0.25">
      <c r="C7681" t="s">
        <v>15458</v>
      </c>
    </row>
    <row r="7682" spans="3:3" x14ac:dyDescent="0.25">
      <c r="C7682" t="s">
        <v>15459</v>
      </c>
    </row>
    <row r="7683" spans="3:3" x14ac:dyDescent="0.25">
      <c r="C7683" t="s">
        <v>15460</v>
      </c>
    </row>
    <row r="7684" spans="3:3" x14ac:dyDescent="0.25">
      <c r="C7684" t="s">
        <v>15461</v>
      </c>
    </row>
    <row r="7685" spans="3:3" x14ac:dyDescent="0.25">
      <c r="C7685" t="s">
        <v>15462</v>
      </c>
    </row>
    <row r="7686" spans="3:3" x14ac:dyDescent="0.25">
      <c r="C7686" t="s">
        <v>15463</v>
      </c>
    </row>
    <row r="7687" spans="3:3" x14ac:dyDescent="0.25">
      <c r="C7687" t="s">
        <v>15464</v>
      </c>
    </row>
    <row r="7688" spans="3:3" x14ac:dyDescent="0.25">
      <c r="C7688" t="s">
        <v>8267</v>
      </c>
    </row>
    <row r="7689" spans="3:3" x14ac:dyDescent="0.25">
      <c r="C7689" t="s">
        <v>15465</v>
      </c>
    </row>
    <row r="7690" spans="3:3" x14ac:dyDescent="0.25">
      <c r="C7690" t="s">
        <v>2552</v>
      </c>
    </row>
    <row r="7691" spans="3:3" x14ac:dyDescent="0.25">
      <c r="C7691" t="s">
        <v>1375</v>
      </c>
    </row>
    <row r="7692" spans="3:3" x14ac:dyDescent="0.25">
      <c r="C7692" t="s">
        <v>15466</v>
      </c>
    </row>
    <row r="7693" spans="3:3" x14ac:dyDescent="0.25">
      <c r="C7693" t="s">
        <v>15467</v>
      </c>
    </row>
    <row r="7694" spans="3:3" x14ac:dyDescent="0.25">
      <c r="C7694" t="s">
        <v>15468</v>
      </c>
    </row>
    <row r="7695" spans="3:3" x14ac:dyDescent="0.25">
      <c r="C7695" t="s">
        <v>15469</v>
      </c>
    </row>
    <row r="7696" spans="3:3" x14ac:dyDescent="0.25">
      <c r="C7696" t="s">
        <v>15470</v>
      </c>
    </row>
    <row r="7697" spans="3:3" x14ac:dyDescent="0.25">
      <c r="C7697" t="s">
        <v>108</v>
      </c>
    </row>
    <row r="7698" spans="3:3" x14ac:dyDescent="0.25">
      <c r="C7698" t="s">
        <v>15471</v>
      </c>
    </row>
    <row r="7699" spans="3:3" x14ac:dyDescent="0.25">
      <c r="C7699" t="s">
        <v>15472</v>
      </c>
    </row>
    <row r="7700" spans="3:3" x14ac:dyDescent="0.25">
      <c r="C7700" t="s">
        <v>15473</v>
      </c>
    </row>
    <row r="7701" spans="3:3" x14ac:dyDescent="0.25">
      <c r="C7701" t="s">
        <v>15474</v>
      </c>
    </row>
    <row r="7702" spans="3:3" x14ac:dyDescent="0.25">
      <c r="C7702" t="s">
        <v>15475</v>
      </c>
    </row>
    <row r="7703" spans="3:3" x14ac:dyDescent="0.25">
      <c r="C7703" t="s">
        <v>15476</v>
      </c>
    </row>
    <row r="7704" spans="3:3" x14ac:dyDescent="0.25">
      <c r="C7704" t="s">
        <v>15477</v>
      </c>
    </row>
    <row r="7705" spans="3:3" x14ac:dyDescent="0.25">
      <c r="C7705" t="s">
        <v>15478</v>
      </c>
    </row>
    <row r="7706" spans="3:3" x14ac:dyDescent="0.25">
      <c r="C7706" t="s">
        <v>15479</v>
      </c>
    </row>
    <row r="7707" spans="3:3" x14ac:dyDescent="0.25">
      <c r="C7707" t="s">
        <v>15480</v>
      </c>
    </row>
    <row r="7708" spans="3:3" x14ac:dyDescent="0.25">
      <c r="C7708" t="s">
        <v>1728</v>
      </c>
    </row>
    <row r="7709" spans="3:3" x14ac:dyDescent="0.25">
      <c r="C7709" t="s">
        <v>1947</v>
      </c>
    </row>
    <row r="7710" spans="3:3" x14ac:dyDescent="0.25">
      <c r="C7710" t="s">
        <v>15481</v>
      </c>
    </row>
    <row r="7711" spans="3:3" x14ac:dyDescent="0.25">
      <c r="C7711" t="s">
        <v>3636</v>
      </c>
    </row>
    <row r="7712" spans="3:3" x14ac:dyDescent="0.25">
      <c r="C7712" t="s">
        <v>15482</v>
      </c>
    </row>
    <row r="7713" spans="3:3" x14ac:dyDescent="0.25">
      <c r="C7713" t="s">
        <v>15483</v>
      </c>
    </row>
    <row r="7714" spans="3:3" x14ac:dyDescent="0.25">
      <c r="C7714" t="s">
        <v>15484</v>
      </c>
    </row>
    <row r="7715" spans="3:3" x14ac:dyDescent="0.25">
      <c r="C7715" t="s">
        <v>15485</v>
      </c>
    </row>
    <row r="7716" spans="3:3" x14ac:dyDescent="0.25">
      <c r="C7716" t="s">
        <v>306</v>
      </c>
    </row>
    <row r="7717" spans="3:3" x14ac:dyDescent="0.25">
      <c r="C7717" t="s">
        <v>15486</v>
      </c>
    </row>
    <row r="7718" spans="3:3" x14ac:dyDescent="0.25">
      <c r="C7718" t="s">
        <v>15487</v>
      </c>
    </row>
    <row r="7719" spans="3:3" x14ac:dyDescent="0.25">
      <c r="C7719" t="s">
        <v>15488</v>
      </c>
    </row>
    <row r="7720" spans="3:3" x14ac:dyDescent="0.25">
      <c r="C7720" t="s">
        <v>15489</v>
      </c>
    </row>
    <row r="7721" spans="3:3" x14ac:dyDescent="0.25">
      <c r="C7721" t="s">
        <v>4214</v>
      </c>
    </row>
    <row r="7722" spans="3:3" x14ac:dyDescent="0.25">
      <c r="C7722" t="s">
        <v>447</v>
      </c>
    </row>
    <row r="7723" spans="3:3" x14ac:dyDescent="0.25">
      <c r="C7723" t="s">
        <v>15490</v>
      </c>
    </row>
    <row r="7724" spans="3:3" x14ac:dyDescent="0.25">
      <c r="C7724" t="s">
        <v>15491</v>
      </c>
    </row>
    <row r="7725" spans="3:3" x14ac:dyDescent="0.25">
      <c r="C7725" t="s">
        <v>6135</v>
      </c>
    </row>
    <row r="7726" spans="3:3" x14ac:dyDescent="0.25">
      <c r="C7726" t="s">
        <v>15492</v>
      </c>
    </row>
    <row r="7727" spans="3:3" x14ac:dyDescent="0.25">
      <c r="C7727" t="s">
        <v>8277</v>
      </c>
    </row>
    <row r="7728" spans="3:3" x14ac:dyDescent="0.25">
      <c r="C7728" t="s">
        <v>3030</v>
      </c>
    </row>
    <row r="7729" spans="3:3" x14ac:dyDescent="0.25">
      <c r="C7729" t="s">
        <v>15493</v>
      </c>
    </row>
    <row r="7730" spans="3:3" x14ac:dyDescent="0.25">
      <c r="C7730" t="s">
        <v>15494</v>
      </c>
    </row>
    <row r="7731" spans="3:3" x14ac:dyDescent="0.25">
      <c r="C7731" t="s">
        <v>15495</v>
      </c>
    </row>
    <row r="7732" spans="3:3" x14ac:dyDescent="0.25">
      <c r="C7732" t="s">
        <v>8279</v>
      </c>
    </row>
    <row r="7733" spans="3:3" x14ac:dyDescent="0.25">
      <c r="C7733" t="s">
        <v>8280</v>
      </c>
    </row>
    <row r="7734" spans="3:3" x14ac:dyDescent="0.25">
      <c r="C7734" t="s">
        <v>15496</v>
      </c>
    </row>
    <row r="7735" spans="3:3" x14ac:dyDescent="0.25">
      <c r="C7735" t="s">
        <v>15497</v>
      </c>
    </row>
    <row r="7736" spans="3:3" x14ac:dyDescent="0.25">
      <c r="C7736" t="s">
        <v>15498</v>
      </c>
    </row>
    <row r="7737" spans="3:3" x14ac:dyDescent="0.25">
      <c r="C7737" t="s">
        <v>1768</v>
      </c>
    </row>
    <row r="7738" spans="3:3" x14ac:dyDescent="0.25">
      <c r="C7738" t="s">
        <v>15499</v>
      </c>
    </row>
    <row r="7739" spans="3:3" x14ac:dyDescent="0.25">
      <c r="C7739" t="s">
        <v>15500</v>
      </c>
    </row>
    <row r="7740" spans="3:3" x14ac:dyDescent="0.25">
      <c r="C7740" t="s">
        <v>15501</v>
      </c>
    </row>
    <row r="7741" spans="3:3" x14ac:dyDescent="0.25">
      <c r="C7741" t="s">
        <v>15502</v>
      </c>
    </row>
    <row r="7742" spans="3:3" x14ac:dyDescent="0.25">
      <c r="C7742" t="s">
        <v>15503</v>
      </c>
    </row>
    <row r="7743" spans="3:3" x14ac:dyDescent="0.25">
      <c r="C7743" t="s">
        <v>5030</v>
      </c>
    </row>
    <row r="7744" spans="3:3" x14ac:dyDescent="0.25">
      <c r="C7744" t="s">
        <v>15504</v>
      </c>
    </row>
    <row r="7745" spans="3:3" x14ac:dyDescent="0.25">
      <c r="C7745" t="s">
        <v>15505</v>
      </c>
    </row>
    <row r="7746" spans="3:3" x14ac:dyDescent="0.25">
      <c r="C7746" t="s">
        <v>15506</v>
      </c>
    </row>
    <row r="7747" spans="3:3" x14ac:dyDescent="0.25">
      <c r="C7747" t="s">
        <v>15507</v>
      </c>
    </row>
    <row r="7748" spans="3:3" x14ac:dyDescent="0.25">
      <c r="C7748" t="s">
        <v>15508</v>
      </c>
    </row>
    <row r="7749" spans="3:3" x14ac:dyDescent="0.25">
      <c r="C7749" t="s">
        <v>15509</v>
      </c>
    </row>
    <row r="7750" spans="3:3" x14ac:dyDescent="0.25">
      <c r="C7750" t="s">
        <v>15510</v>
      </c>
    </row>
    <row r="7751" spans="3:3" x14ac:dyDescent="0.25">
      <c r="C7751" t="s">
        <v>15511</v>
      </c>
    </row>
    <row r="7752" spans="3:3" x14ac:dyDescent="0.25">
      <c r="C7752" t="s">
        <v>5780</v>
      </c>
    </row>
    <row r="7753" spans="3:3" x14ac:dyDescent="0.25">
      <c r="C7753" t="s">
        <v>15512</v>
      </c>
    </row>
    <row r="7754" spans="3:3" x14ac:dyDescent="0.25">
      <c r="C7754" t="s">
        <v>15513</v>
      </c>
    </row>
    <row r="7755" spans="3:3" x14ac:dyDescent="0.25">
      <c r="C7755" t="s">
        <v>15514</v>
      </c>
    </row>
    <row r="7756" spans="3:3" x14ac:dyDescent="0.25">
      <c r="C7756" t="s">
        <v>15515</v>
      </c>
    </row>
    <row r="7757" spans="3:3" x14ac:dyDescent="0.25">
      <c r="C7757" t="s">
        <v>8283</v>
      </c>
    </row>
    <row r="7758" spans="3:3" x14ac:dyDescent="0.25">
      <c r="C7758" t="s">
        <v>15516</v>
      </c>
    </row>
    <row r="7759" spans="3:3" x14ac:dyDescent="0.25">
      <c r="C7759" t="s">
        <v>15517</v>
      </c>
    </row>
    <row r="7760" spans="3:3" x14ac:dyDescent="0.25">
      <c r="C7760" t="s">
        <v>15518</v>
      </c>
    </row>
    <row r="7761" spans="3:3" x14ac:dyDescent="0.25">
      <c r="C7761" t="s">
        <v>4465</v>
      </c>
    </row>
    <row r="7762" spans="3:3" x14ac:dyDescent="0.25">
      <c r="C7762" t="s">
        <v>445</v>
      </c>
    </row>
    <row r="7763" spans="3:3" x14ac:dyDescent="0.25">
      <c r="C7763" t="s">
        <v>15519</v>
      </c>
    </row>
    <row r="7764" spans="3:3" x14ac:dyDescent="0.25">
      <c r="C7764" t="s">
        <v>15520</v>
      </c>
    </row>
    <row r="7765" spans="3:3" x14ac:dyDescent="0.25">
      <c r="C7765" t="s">
        <v>15521</v>
      </c>
    </row>
    <row r="7766" spans="3:3" x14ac:dyDescent="0.25">
      <c r="C7766" t="s">
        <v>2363</v>
      </c>
    </row>
    <row r="7767" spans="3:3" x14ac:dyDescent="0.25">
      <c r="C7767" t="s">
        <v>15522</v>
      </c>
    </row>
    <row r="7768" spans="3:3" x14ac:dyDescent="0.25">
      <c r="C7768" t="s">
        <v>15523</v>
      </c>
    </row>
    <row r="7769" spans="3:3" x14ac:dyDescent="0.25">
      <c r="C7769" t="s">
        <v>15524</v>
      </c>
    </row>
    <row r="7770" spans="3:3" x14ac:dyDescent="0.25">
      <c r="C7770" t="s">
        <v>15525</v>
      </c>
    </row>
    <row r="7771" spans="3:3" x14ac:dyDescent="0.25">
      <c r="C7771" t="s">
        <v>15526</v>
      </c>
    </row>
    <row r="7772" spans="3:3" x14ac:dyDescent="0.25">
      <c r="C7772" t="s">
        <v>15527</v>
      </c>
    </row>
    <row r="7773" spans="3:3" x14ac:dyDescent="0.25">
      <c r="C7773" t="s">
        <v>15528</v>
      </c>
    </row>
    <row r="7774" spans="3:3" x14ac:dyDescent="0.25">
      <c r="C7774" t="s">
        <v>2131</v>
      </c>
    </row>
    <row r="7775" spans="3:3" x14ac:dyDescent="0.25">
      <c r="C7775" t="s">
        <v>1930</v>
      </c>
    </row>
    <row r="7776" spans="3:3" x14ac:dyDescent="0.25">
      <c r="C7776" t="s">
        <v>15529</v>
      </c>
    </row>
    <row r="7777" spans="3:3" x14ac:dyDescent="0.25">
      <c r="C7777" t="s">
        <v>15530</v>
      </c>
    </row>
    <row r="7778" spans="3:3" x14ac:dyDescent="0.25">
      <c r="C7778" t="s">
        <v>15531</v>
      </c>
    </row>
    <row r="7779" spans="3:3" x14ac:dyDescent="0.25">
      <c r="C7779" t="s">
        <v>1801</v>
      </c>
    </row>
    <row r="7780" spans="3:3" x14ac:dyDescent="0.25">
      <c r="C7780" t="s">
        <v>15532</v>
      </c>
    </row>
    <row r="7781" spans="3:3" x14ac:dyDescent="0.25">
      <c r="C7781" t="s">
        <v>15533</v>
      </c>
    </row>
    <row r="7782" spans="3:3" x14ac:dyDescent="0.25">
      <c r="C7782" t="s">
        <v>15534</v>
      </c>
    </row>
    <row r="7783" spans="3:3" x14ac:dyDescent="0.25">
      <c r="C7783" t="s">
        <v>15535</v>
      </c>
    </row>
    <row r="7784" spans="3:3" x14ac:dyDescent="0.25">
      <c r="C7784" t="s">
        <v>15536</v>
      </c>
    </row>
    <row r="7785" spans="3:3" x14ac:dyDescent="0.25">
      <c r="C7785" t="s">
        <v>8287</v>
      </c>
    </row>
    <row r="7786" spans="3:3" x14ac:dyDescent="0.25">
      <c r="C7786" t="s">
        <v>8288</v>
      </c>
    </row>
    <row r="7787" spans="3:3" x14ac:dyDescent="0.25">
      <c r="C7787" t="s">
        <v>5316</v>
      </c>
    </row>
    <row r="7788" spans="3:3" x14ac:dyDescent="0.25">
      <c r="C7788" t="s">
        <v>3364</v>
      </c>
    </row>
    <row r="7789" spans="3:3" x14ac:dyDescent="0.25">
      <c r="C7789" t="s">
        <v>15537</v>
      </c>
    </row>
    <row r="7790" spans="3:3" x14ac:dyDescent="0.25">
      <c r="C7790" t="s">
        <v>15538</v>
      </c>
    </row>
    <row r="7791" spans="3:3" x14ac:dyDescent="0.25">
      <c r="C7791" t="s">
        <v>787</v>
      </c>
    </row>
    <row r="7792" spans="3:3" x14ac:dyDescent="0.25">
      <c r="C7792" t="s">
        <v>15539</v>
      </c>
    </row>
    <row r="7793" spans="3:3" x14ac:dyDescent="0.25">
      <c r="C7793" t="s">
        <v>15540</v>
      </c>
    </row>
    <row r="7794" spans="3:3" x14ac:dyDescent="0.25">
      <c r="C7794" t="s">
        <v>15541</v>
      </c>
    </row>
    <row r="7795" spans="3:3" x14ac:dyDescent="0.25">
      <c r="C7795" t="s">
        <v>15542</v>
      </c>
    </row>
    <row r="7796" spans="3:3" x14ac:dyDescent="0.25">
      <c r="C7796" t="s">
        <v>15543</v>
      </c>
    </row>
    <row r="7797" spans="3:3" x14ac:dyDescent="0.25">
      <c r="C7797" t="s">
        <v>15544</v>
      </c>
    </row>
    <row r="7798" spans="3:3" x14ac:dyDescent="0.25">
      <c r="C7798" t="s">
        <v>2545</v>
      </c>
    </row>
    <row r="7799" spans="3:3" x14ac:dyDescent="0.25">
      <c r="C7799" t="s">
        <v>2609</v>
      </c>
    </row>
    <row r="7800" spans="3:3" x14ac:dyDescent="0.25">
      <c r="C7800" t="s">
        <v>15545</v>
      </c>
    </row>
    <row r="7801" spans="3:3" x14ac:dyDescent="0.25">
      <c r="C7801" t="s">
        <v>15546</v>
      </c>
    </row>
    <row r="7802" spans="3:3" x14ac:dyDescent="0.25">
      <c r="C7802" t="s">
        <v>15547</v>
      </c>
    </row>
    <row r="7803" spans="3:3" x14ac:dyDescent="0.25">
      <c r="C7803" t="s">
        <v>15548</v>
      </c>
    </row>
    <row r="7804" spans="3:3" x14ac:dyDescent="0.25">
      <c r="C7804" t="s">
        <v>15549</v>
      </c>
    </row>
    <row r="7805" spans="3:3" x14ac:dyDescent="0.25">
      <c r="C7805" t="s">
        <v>15550</v>
      </c>
    </row>
    <row r="7806" spans="3:3" x14ac:dyDescent="0.25">
      <c r="C7806" t="s">
        <v>15551</v>
      </c>
    </row>
    <row r="7807" spans="3:3" x14ac:dyDescent="0.25">
      <c r="C7807" t="s">
        <v>15552</v>
      </c>
    </row>
    <row r="7808" spans="3:3" x14ac:dyDescent="0.25">
      <c r="C7808" t="s">
        <v>15553</v>
      </c>
    </row>
    <row r="7809" spans="3:3" x14ac:dyDescent="0.25">
      <c r="C7809" t="s">
        <v>15554</v>
      </c>
    </row>
    <row r="7810" spans="3:3" x14ac:dyDescent="0.25">
      <c r="C7810" t="s">
        <v>15555</v>
      </c>
    </row>
    <row r="7811" spans="3:3" x14ac:dyDescent="0.25">
      <c r="C7811" t="s">
        <v>15556</v>
      </c>
    </row>
    <row r="7812" spans="3:3" x14ac:dyDescent="0.25">
      <c r="C7812" t="s">
        <v>15557</v>
      </c>
    </row>
    <row r="7813" spans="3:3" x14ac:dyDescent="0.25">
      <c r="C7813" t="s">
        <v>15558</v>
      </c>
    </row>
    <row r="7814" spans="3:3" x14ac:dyDescent="0.25">
      <c r="C7814" t="s">
        <v>15559</v>
      </c>
    </row>
    <row r="7815" spans="3:3" x14ac:dyDescent="0.25">
      <c r="C7815" t="s">
        <v>15560</v>
      </c>
    </row>
    <row r="7816" spans="3:3" x14ac:dyDescent="0.25">
      <c r="C7816" t="s">
        <v>15561</v>
      </c>
    </row>
    <row r="7817" spans="3:3" x14ac:dyDescent="0.25">
      <c r="C7817" t="s">
        <v>15562</v>
      </c>
    </row>
    <row r="7818" spans="3:3" x14ac:dyDescent="0.25">
      <c r="C7818" t="s">
        <v>15563</v>
      </c>
    </row>
    <row r="7819" spans="3:3" x14ac:dyDescent="0.25">
      <c r="C7819" t="s">
        <v>15564</v>
      </c>
    </row>
    <row r="7820" spans="3:3" x14ac:dyDescent="0.25">
      <c r="C7820" t="s">
        <v>15565</v>
      </c>
    </row>
    <row r="7821" spans="3:3" x14ac:dyDescent="0.25">
      <c r="C7821" t="s">
        <v>15566</v>
      </c>
    </row>
    <row r="7822" spans="3:3" x14ac:dyDescent="0.25">
      <c r="C7822" t="s">
        <v>2805</v>
      </c>
    </row>
    <row r="7823" spans="3:3" x14ac:dyDescent="0.25">
      <c r="C7823" t="s">
        <v>15567</v>
      </c>
    </row>
    <row r="7824" spans="3:3" x14ac:dyDescent="0.25">
      <c r="C7824" t="s">
        <v>4058</v>
      </c>
    </row>
    <row r="7825" spans="3:3" x14ac:dyDescent="0.25">
      <c r="C7825" t="s">
        <v>8292</v>
      </c>
    </row>
    <row r="7826" spans="3:3" x14ac:dyDescent="0.25">
      <c r="C7826" t="s">
        <v>4103</v>
      </c>
    </row>
    <row r="7827" spans="3:3" x14ac:dyDescent="0.25">
      <c r="C7827" t="s">
        <v>8293</v>
      </c>
    </row>
    <row r="7828" spans="3:3" x14ac:dyDescent="0.25">
      <c r="C7828" t="s">
        <v>552</v>
      </c>
    </row>
    <row r="7829" spans="3:3" x14ac:dyDescent="0.25">
      <c r="C7829" t="s">
        <v>15568</v>
      </c>
    </row>
    <row r="7830" spans="3:3" x14ac:dyDescent="0.25">
      <c r="C7830" t="s">
        <v>15569</v>
      </c>
    </row>
    <row r="7831" spans="3:3" x14ac:dyDescent="0.25">
      <c r="C7831" t="s">
        <v>15570</v>
      </c>
    </row>
    <row r="7832" spans="3:3" x14ac:dyDescent="0.25">
      <c r="C7832" t="s">
        <v>15571</v>
      </c>
    </row>
    <row r="7833" spans="3:3" x14ac:dyDescent="0.25">
      <c r="C7833" t="s">
        <v>15572</v>
      </c>
    </row>
    <row r="7834" spans="3:3" x14ac:dyDescent="0.25">
      <c r="C7834" t="s">
        <v>8295</v>
      </c>
    </row>
    <row r="7835" spans="3:3" x14ac:dyDescent="0.25">
      <c r="C7835" t="s">
        <v>15573</v>
      </c>
    </row>
    <row r="7836" spans="3:3" x14ac:dyDescent="0.25">
      <c r="C7836" t="s">
        <v>8296</v>
      </c>
    </row>
    <row r="7837" spans="3:3" x14ac:dyDescent="0.25">
      <c r="C7837" t="s">
        <v>15574</v>
      </c>
    </row>
    <row r="7838" spans="3:3" x14ac:dyDescent="0.25">
      <c r="C7838" t="s">
        <v>15575</v>
      </c>
    </row>
    <row r="7839" spans="3:3" x14ac:dyDescent="0.25">
      <c r="C7839" t="s">
        <v>15576</v>
      </c>
    </row>
    <row r="7840" spans="3:3" x14ac:dyDescent="0.25">
      <c r="C7840" t="s">
        <v>15577</v>
      </c>
    </row>
    <row r="7841" spans="3:3" x14ac:dyDescent="0.25">
      <c r="C7841" t="s">
        <v>15578</v>
      </c>
    </row>
    <row r="7842" spans="3:3" x14ac:dyDescent="0.25">
      <c r="C7842" t="s">
        <v>15579</v>
      </c>
    </row>
    <row r="7843" spans="3:3" x14ac:dyDescent="0.25">
      <c r="C7843" t="s">
        <v>15580</v>
      </c>
    </row>
    <row r="7844" spans="3:3" x14ac:dyDescent="0.25">
      <c r="C7844" t="s">
        <v>8299</v>
      </c>
    </row>
    <row r="7845" spans="3:3" x14ac:dyDescent="0.25">
      <c r="C7845" t="s">
        <v>15581</v>
      </c>
    </row>
    <row r="7846" spans="3:3" x14ac:dyDescent="0.25">
      <c r="C7846" t="s">
        <v>8300</v>
      </c>
    </row>
    <row r="7847" spans="3:3" x14ac:dyDescent="0.25">
      <c r="C7847" t="s">
        <v>6136</v>
      </c>
    </row>
    <row r="7848" spans="3:3" x14ac:dyDescent="0.25">
      <c r="C7848" t="s">
        <v>15582</v>
      </c>
    </row>
    <row r="7849" spans="3:3" x14ac:dyDescent="0.25">
      <c r="C7849" t="s">
        <v>15583</v>
      </c>
    </row>
    <row r="7850" spans="3:3" x14ac:dyDescent="0.25">
      <c r="C7850" t="s">
        <v>15584</v>
      </c>
    </row>
    <row r="7851" spans="3:3" x14ac:dyDescent="0.25">
      <c r="C7851" t="s">
        <v>15585</v>
      </c>
    </row>
    <row r="7852" spans="3:3" x14ac:dyDescent="0.25">
      <c r="C7852" t="s">
        <v>15586</v>
      </c>
    </row>
    <row r="7853" spans="3:3" x14ac:dyDescent="0.25">
      <c r="C7853" t="s">
        <v>8302</v>
      </c>
    </row>
    <row r="7854" spans="3:3" x14ac:dyDescent="0.25">
      <c r="C7854" t="s">
        <v>1854</v>
      </c>
    </row>
    <row r="7855" spans="3:3" x14ac:dyDescent="0.25">
      <c r="C7855" t="s">
        <v>15587</v>
      </c>
    </row>
    <row r="7856" spans="3:3" x14ac:dyDescent="0.25">
      <c r="C7856" t="s">
        <v>15588</v>
      </c>
    </row>
    <row r="7857" spans="3:3" x14ac:dyDescent="0.25">
      <c r="C7857" t="s">
        <v>15589</v>
      </c>
    </row>
    <row r="7858" spans="3:3" x14ac:dyDescent="0.25">
      <c r="C7858" t="s">
        <v>6137</v>
      </c>
    </row>
    <row r="7859" spans="3:3" x14ac:dyDescent="0.25">
      <c r="C7859" t="s">
        <v>15590</v>
      </c>
    </row>
    <row r="7860" spans="3:3" x14ac:dyDescent="0.25">
      <c r="C7860" t="s">
        <v>15591</v>
      </c>
    </row>
    <row r="7861" spans="3:3" x14ac:dyDescent="0.25">
      <c r="C7861" t="s">
        <v>15592</v>
      </c>
    </row>
    <row r="7862" spans="3:3" x14ac:dyDescent="0.25">
      <c r="C7862" t="s">
        <v>15593</v>
      </c>
    </row>
    <row r="7863" spans="3:3" x14ac:dyDescent="0.25">
      <c r="C7863" t="s">
        <v>15594</v>
      </c>
    </row>
    <row r="7864" spans="3:3" x14ac:dyDescent="0.25">
      <c r="C7864" t="s">
        <v>3083</v>
      </c>
    </row>
    <row r="7865" spans="3:3" x14ac:dyDescent="0.25">
      <c r="C7865" t="s">
        <v>15595</v>
      </c>
    </row>
    <row r="7866" spans="3:3" x14ac:dyDescent="0.25">
      <c r="C7866" t="s">
        <v>15596</v>
      </c>
    </row>
    <row r="7867" spans="3:3" x14ac:dyDescent="0.25">
      <c r="C7867" t="s">
        <v>8303</v>
      </c>
    </row>
    <row r="7868" spans="3:3" x14ac:dyDescent="0.25">
      <c r="C7868" t="s">
        <v>15597</v>
      </c>
    </row>
    <row r="7869" spans="3:3" x14ac:dyDescent="0.25">
      <c r="C7869" t="s">
        <v>15598</v>
      </c>
    </row>
    <row r="7870" spans="3:3" x14ac:dyDescent="0.25">
      <c r="C7870" t="s">
        <v>15599</v>
      </c>
    </row>
    <row r="7871" spans="3:3" x14ac:dyDescent="0.25">
      <c r="C7871" t="s">
        <v>15600</v>
      </c>
    </row>
    <row r="7872" spans="3:3" x14ac:dyDescent="0.25">
      <c r="C7872" t="s">
        <v>15601</v>
      </c>
    </row>
    <row r="7873" spans="3:3" x14ac:dyDescent="0.25">
      <c r="C7873" t="s">
        <v>1940</v>
      </c>
    </row>
    <row r="7874" spans="3:3" x14ac:dyDescent="0.25">
      <c r="C7874" t="s">
        <v>15602</v>
      </c>
    </row>
    <row r="7875" spans="3:3" x14ac:dyDescent="0.25">
      <c r="C7875" t="s">
        <v>15603</v>
      </c>
    </row>
    <row r="7876" spans="3:3" x14ac:dyDescent="0.25">
      <c r="C7876" t="s">
        <v>15604</v>
      </c>
    </row>
    <row r="7877" spans="3:3" x14ac:dyDescent="0.25">
      <c r="C7877" t="s">
        <v>687</v>
      </c>
    </row>
    <row r="7878" spans="3:3" x14ac:dyDescent="0.25">
      <c r="C7878" t="s">
        <v>1960</v>
      </c>
    </row>
    <row r="7879" spans="3:3" x14ac:dyDescent="0.25">
      <c r="C7879" t="s">
        <v>15605</v>
      </c>
    </row>
    <row r="7880" spans="3:3" x14ac:dyDescent="0.25">
      <c r="C7880" t="s">
        <v>8306</v>
      </c>
    </row>
    <row r="7881" spans="3:3" x14ac:dyDescent="0.25">
      <c r="C7881" t="s">
        <v>15606</v>
      </c>
    </row>
    <row r="7882" spans="3:3" x14ac:dyDescent="0.25">
      <c r="C7882" t="s">
        <v>15607</v>
      </c>
    </row>
    <row r="7883" spans="3:3" x14ac:dyDescent="0.25">
      <c r="C7883" t="s">
        <v>5341</v>
      </c>
    </row>
    <row r="7884" spans="3:3" x14ac:dyDescent="0.25">
      <c r="C7884" t="s">
        <v>15608</v>
      </c>
    </row>
    <row r="7885" spans="3:3" x14ac:dyDescent="0.25">
      <c r="C7885" t="s">
        <v>15609</v>
      </c>
    </row>
    <row r="7886" spans="3:3" x14ac:dyDescent="0.25">
      <c r="C7886" t="s">
        <v>15610</v>
      </c>
    </row>
    <row r="7887" spans="3:3" x14ac:dyDescent="0.25">
      <c r="C7887" t="s">
        <v>2465</v>
      </c>
    </row>
    <row r="7888" spans="3:3" x14ac:dyDescent="0.25">
      <c r="C7888" t="s">
        <v>740</v>
      </c>
    </row>
    <row r="7889" spans="3:3" x14ac:dyDescent="0.25">
      <c r="C7889" t="s">
        <v>1673</v>
      </c>
    </row>
    <row r="7890" spans="3:3" x14ac:dyDescent="0.25">
      <c r="C7890" t="s">
        <v>15611</v>
      </c>
    </row>
    <row r="7891" spans="3:3" x14ac:dyDescent="0.25">
      <c r="C7891" t="s">
        <v>8307</v>
      </c>
    </row>
    <row r="7892" spans="3:3" x14ac:dyDescent="0.25">
      <c r="C7892" t="s">
        <v>15612</v>
      </c>
    </row>
    <row r="7893" spans="3:3" x14ac:dyDescent="0.25">
      <c r="C7893" t="s">
        <v>15613</v>
      </c>
    </row>
    <row r="7894" spans="3:3" x14ac:dyDescent="0.25">
      <c r="C7894" t="s">
        <v>15614</v>
      </c>
    </row>
    <row r="7895" spans="3:3" x14ac:dyDescent="0.25">
      <c r="C7895" t="s">
        <v>15615</v>
      </c>
    </row>
    <row r="7896" spans="3:3" x14ac:dyDescent="0.25">
      <c r="C7896" t="s">
        <v>15616</v>
      </c>
    </row>
    <row r="7897" spans="3:3" x14ac:dyDescent="0.25">
      <c r="C7897" t="s">
        <v>15617</v>
      </c>
    </row>
    <row r="7898" spans="3:3" x14ac:dyDescent="0.25">
      <c r="C7898" t="s">
        <v>15618</v>
      </c>
    </row>
    <row r="7899" spans="3:3" x14ac:dyDescent="0.25">
      <c r="C7899" t="s">
        <v>19</v>
      </c>
    </row>
    <row r="7900" spans="3:3" x14ac:dyDescent="0.25">
      <c r="C7900" t="s">
        <v>15619</v>
      </c>
    </row>
    <row r="7901" spans="3:3" x14ac:dyDescent="0.25">
      <c r="C7901" t="s">
        <v>15620</v>
      </c>
    </row>
    <row r="7902" spans="3:3" x14ac:dyDescent="0.25">
      <c r="C7902" t="s">
        <v>15621</v>
      </c>
    </row>
    <row r="7903" spans="3:3" x14ac:dyDescent="0.25">
      <c r="C7903" t="s">
        <v>15622</v>
      </c>
    </row>
    <row r="7904" spans="3:3" x14ac:dyDescent="0.25">
      <c r="C7904" t="s">
        <v>15623</v>
      </c>
    </row>
    <row r="7905" spans="3:3" x14ac:dyDescent="0.25">
      <c r="C7905" t="s">
        <v>15624</v>
      </c>
    </row>
    <row r="7906" spans="3:3" x14ac:dyDescent="0.25">
      <c r="C7906" t="s">
        <v>15625</v>
      </c>
    </row>
    <row r="7907" spans="3:3" x14ac:dyDescent="0.25">
      <c r="C7907" t="s">
        <v>15626</v>
      </c>
    </row>
    <row r="7908" spans="3:3" x14ac:dyDescent="0.25">
      <c r="C7908" t="s">
        <v>5058</v>
      </c>
    </row>
    <row r="7909" spans="3:3" x14ac:dyDescent="0.25">
      <c r="C7909" t="s">
        <v>15627</v>
      </c>
    </row>
    <row r="7910" spans="3:3" x14ac:dyDescent="0.25">
      <c r="C7910" t="s">
        <v>175</v>
      </c>
    </row>
    <row r="7911" spans="3:3" x14ac:dyDescent="0.25">
      <c r="C7911" t="s">
        <v>15628</v>
      </c>
    </row>
    <row r="7912" spans="3:3" x14ac:dyDescent="0.25">
      <c r="C7912" t="s">
        <v>15629</v>
      </c>
    </row>
    <row r="7913" spans="3:3" x14ac:dyDescent="0.25">
      <c r="C7913" t="s">
        <v>15630</v>
      </c>
    </row>
    <row r="7914" spans="3:3" x14ac:dyDescent="0.25">
      <c r="C7914" t="s">
        <v>15631</v>
      </c>
    </row>
    <row r="7915" spans="3:3" x14ac:dyDescent="0.25">
      <c r="C7915" t="s">
        <v>15632</v>
      </c>
    </row>
    <row r="7916" spans="3:3" x14ac:dyDescent="0.25">
      <c r="C7916" t="s">
        <v>15633</v>
      </c>
    </row>
    <row r="7917" spans="3:3" x14ac:dyDescent="0.25">
      <c r="C7917" t="s">
        <v>15634</v>
      </c>
    </row>
    <row r="7918" spans="3:3" x14ac:dyDescent="0.25">
      <c r="C7918" t="s">
        <v>15635</v>
      </c>
    </row>
    <row r="7919" spans="3:3" x14ac:dyDescent="0.25">
      <c r="C7919" t="s">
        <v>2941</v>
      </c>
    </row>
    <row r="7920" spans="3:3" x14ac:dyDescent="0.25">
      <c r="C7920" t="s">
        <v>15636</v>
      </c>
    </row>
    <row r="7921" spans="3:3" x14ac:dyDescent="0.25">
      <c r="C7921" t="s">
        <v>15637</v>
      </c>
    </row>
    <row r="7922" spans="3:3" x14ac:dyDescent="0.25">
      <c r="C7922" t="s">
        <v>15638</v>
      </c>
    </row>
    <row r="7923" spans="3:3" x14ac:dyDescent="0.25">
      <c r="C7923" t="s">
        <v>15639</v>
      </c>
    </row>
    <row r="7924" spans="3:3" x14ac:dyDescent="0.25">
      <c r="C7924" t="s">
        <v>15640</v>
      </c>
    </row>
    <row r="7925" spans="3:3" x14ac:dyDescent="0.25">
      <c r="C7925" t="s">
        <v>15641</v>
      </c>
    </row>
    <row r="7926" spans="3:3" x14ac:dyDescent="0.25">
      <c r="C7926" t="s">
        <v>15642</v>
      </c>
    </row>
    <row r="7927" spans="3:3" x14ac:dyDescent="0.25">
      <c r="C7927" t="s">
        <v>15643</v>
      </c>
    </row>
    <row r="7928" spans="3:3" x14ac:dyDescent="0.25">
      <c r="C7928" t="s">
        <v>15644</v>
      </c>
    </row>
    <row r="7929" spans="3:3" x14ac:dyDescent="0.25">
      <c r="C7929" t="s">
        <v>15645</v>
      </c>
    </row>
    <row r="7930" spans="3:3" x14ac:dyDescent="0.25">
      <c r="C7930" t="s">
        <v>15646</v>
      </c>
    </row>
    <row r="7931" spans="3:3" x14ac:dyDescent="0.25">
      <c r="C7931" t="s">
        <v>15647</v>
      </c>
    </row>
    <row r="7932" spans="3:3" x14ac:dyDescent="0.25">
      <c r="C7932" t="s">
        <v>15648</v>
      </c>
    </row>
    <row r="7933" spans="3:3" x14ac:dyDescent="0.25">
      <c r="C7933" t="s">
        <v>15649</v>
      </c>
    </row>
    <row r="7934" spans="3:3" x14ac:dyDescent="0.25">
      <c r="C7934" t="s">
        <v>15650</v>
      </c>
    </row>
    <row r="7935" spans="3:3" x14ac:dyDescent="0.25">
      <c r="C7935" t="s">
        <v>8312</v>
      </c>
    </row>
    <row r="7936" spans="3:3" x14ac:dyDescent="0.25">
      <c r="C7936" t="s">
        <v>15651</v>
      </c>
    </row>
    <row r="7937" spans="3:3" x14ac:dyDescent="0.25">
      <c r="C7937" t="s">
        <v>15652</v>
      </c>
    </row>
    <row r="7938" spans="3:3" x14ac:dyDescent="0.25">
      <c r="C7938" t="s">
        <v>15653</v>
      </c>
    </row>
    <row r="7939" spans="3:3" x14ac:dyDescent="0.25">
      <c r="C7939" t="s">
        <v>15654</v>
      </c>
    </row>
    <row r="7940" spans="3:3" x14ac:dyDescent="0.25">
      <c r="C7940" t="s">
        <v>15655</v>
      </c>
    </row>
    <row r="7941" spans="3:3" x14ac:dyDescent="0.25">
      <c r="C7941" t="s">
        <v>15656</v>
      </c>
    </row>
    <row r="7942" spans="3:3" x14ac:dyDescent="0.25">
      <c r="C7942" t="s">
        <v>15657</v>
      </c>
    </row>
    <row r="7943" spans="3:3" x14ac:dyDescent="0.25">
      <c r="C7943" t="s">
        <v>15658</v>
      </c>
    </row>
    <row r="7944" spans="3:3" x14ac:dyDescent="0.25">
      <c r="C7944" t="s">
        <v>440</v>
      </c>
    </row>
    <row r="7945" spans="3:3" x14ac:dyDescent="0.25">
      <c r="C7945" t="s">
        <v>15659</v>
      </c>
    </row>
    <row r="7946" spans="3:3" x14ac:dyDescent="0.25">
      <c r="C7946" t="s">
        <v>15660</v>
      </c>
    </row>
    <row r="7947" spans="3:3" x14ac:dyDescent="0.25">
      <c r="C7947" t="s">
        <v>15661</v>
      </c>
    </row>
    <row r="7948" spans="3:3" x14ac:dyDescent="0.25">
      <c r="C7948" t="s">
        <v>15662</v>
      </c>
    </row>
    <row r="7949" spans="3:3" x14ac:dyDescent="0.25">
      <c r="C7949" t="s">
        <v>15663</v>
      </c>
    </row>
    <row r="7950" spans="3:3" x14ac:dyDescent="0.25">
      <c r="C7950" t="s">
        <v>15664</v>
      </c>
    </row>
    <row r="7951" spans="3:3" x14ac:dyDescent="0.25">
      <c r="C7951" t="s">
        <v>5334</v>
      </c>
    </row>
    <row r="7952" spans="3:3" x14ac:dyDescent="0.25">
      <c r="C7952" t="s">
        <v>15665</v>
      </c>
    </row>
    <row r="7953" spans="3:3" x14ac:dyDescent="0.25">
      <c r="C7953" t="s">
        <v>8314</v>
      </c>
    </row>
    <row r="7954" spans="3:3" x14ac:dyDescent="0.25">
      <c r="C7954" t="s">
        <v>15666</v>
      </c>
    </row>
    <row r="7955" spans="3:3" x14ac:dyDescent="0.25">
      <c r="C7955" t="s">
        <v>15667</v>
      </c>
    </row>
    <row r="7956" spans="3:3" x14ac:dyDescent="0.25">
      <c r="C7956" t="s">
        <v>3955</v>
      </c>
    </row>
    <row r="7957" spans="3:3" x14ac:dyDescent="0.25">
      <c r="C7957" t="s">
        <v>828</v>
      </c>
    </row>
    <row r="7958" spans="3:3" x14ac:dyDescent="0.25">
      <c r="C7958" t="s">
        <v>15668</v>
      </c>
    </row>
    <row r="7959" spans="3:3" x14ac:dyDescent="0.25">
      <c r="C7959" t="s">
        <v>15669</v>
      </c>
    </row>
    <row r="7960" spans="3:3" x14ac:dyDescent="0.25">
      <c r="C7960" t="s">
        <v>15670</v>
      </c>
    </row>
    <row r="7961" spans="3:3" x14ac:dyDescent="0.25">
      <c r="C7961" t="s">
        <v>8316</v>
      </c>
    </row>
    <row r="7962" spans="3:3" x14ac:dyDescent="0.25">
      <c r="C7962" t="s">
        <v>15671</v>
      </c>
    </row>
    <row r="7963" spans="3:3" x14ac:dyDescent="0.25">
      <c r="C7963" t="s">
        <v>15672</v>
      </c>
    </row>
    <row r="7964" spans="3:3" x14ac:dyDescent="0.25">
      <c r="C7964" t="s">
        <v>1907</v>
      </c>
    </row>
    <row r="7965" spans="3:3" x14ac:dyDescent="0.25">
      <c r="C7965" t="s">
        <v>183</v>
      </c>
    </row>
    <row r="7966" spans="3:3" x14ac:dyDescent="0.25">
      <c r="C7966" t="s">
        <v>15673</v>
      </c>
    </row>
    <row r="7967" spans="3:3" x14ac:dyDescent="0.25">
      <c r="C7967" t="s">
        <v>15674</v>
      </c>
    </row>
    <row r="7968" spans="3:3" x14ac:dyDescent="0.25">
      <c r="C7968" t="s">
        <v>15675</v>
      </c>
    </row>
    <row r="7969" spans="3:3" x14ac:dyDescent="0.25">
      <c r="C7969" t="s">
        <v>15676</v>
      </c>
    </row>
    <row r="7970" spans="3:3" x14ac:dyDescent="0.25">
      <c r="C7970" t="s">
        <v>15677</v>
      </c>
    </row>
    <row r="7971" spans="3:3" x14ac:dyDescent="0.25">
      <c r="C7971" t="s">
        <v>8317</v>
      </c>
    </row>
    <row r="7972" spans="3:3" x14ac:dyDescent="0.25">
      <c r="C7972" t="s">
        <v>15678</v>
      </c>
    </row>
    <row r="7973" spans="3:3" x14ac:dyDescent="0.25">
      <c r="C7973" t="s">
        <v>15679</v>
      </c>
    </row>
    <row r="7974" spans="3:3" x14ac:dyDescent="0.25">
      <c r="C7974" t="s">
        <v>15680</v>
      </c>
    </row>
    <row r="7975" spans="3:3" x14ac:dyDescent="0.25">
      <c r="C7975" t="s">
        <v>15681</v>
      </c>
    </row>
    <row r="7976" spans="3:3" x14ac:dyDescent="0.25">
      <c r="C7976" t="s">
        <v>15682</v>
      </c>
    </row>
    <row r="7977" spans="3:3" x14ac:dyDescent="0.25">
      <c r="C7977" t="s">
        <v>4357</v>
      </c>
    </row>
    <row r="7978" spans="3:3" x14ac:dyDescent="0.25">
      <c r="C7978" t="s">
        <v>15683</v>
      </c>
    </row>
    <row r="7979" spans="3:3" x14ac:dyDescent="0.25">
      <c r="C7979" t="s">
        <v>15684</v>
      </c>
    </row>
    <row r="7980" spans="3:3" x14ac:dyDescent="0.25">
      <c r="C7980" t="s">
        <v>4941</v>
      </c>
    </row>
    <row r="7981" spans="3:3" x14ac:dyDescent="0.25">
      <c r="C7981" t="s">
        <v>15685</v>
      </c>
    </row>
    <row r="7982" spans="3:3" x14ac:dyDescent="0.25">
      <c r="C7982" t="s">
        <v>15686</v>
      </c>
    </row>
    <row r="7983" spans="3:3" x14ac:dyDescent="0.25">
      <c r="C7983" t="s">
        <v>15687</v>
      </c>
    </row>
    <row r="7984" spans="3:3" x14ac:dyDescent="0.25">
      <c r="C7984" t="s">
        <v>627</v>
      </c>
    </row>
    <row r="7985" spans="3:3" x14ac:dyDescent="0.25">
      <c r="C7985" t="s">
        <v>15688</v>
      </c>
    </row>
    <row r="7986" spans="3:3" x14ac:dyDescent="0.25">
      <c r="C7986" t="s">
        <v>15689</v>
      </c>
    </row>
    <row r="7987" spans="3:3" x14ac:dyDescent="0.25">
      <c r="C7987" t="s">
        <v>8319</v>
      </c>
    </row>
    <row r="7988" spans="3:3" x14ac:dyDescent="0.25">
      <c r="C7988" t="s">
        <v>1440</v>
      </c>
    </row>
    <row r="7989" spans="3:3" x14ac:dyDescent="0.25">
      <c r="C7989" t="s">
        <v>8320</v>
      </c>
    </row>
    <row r="7990" spans="3:3" x14ac:dyDescent="0.25">
      <c r="C7990" t="s">
        <v>15690</v>
      </c>
    </row>
    <row r="7991" spans="3:3" x14ac:dyDescent="0.25">
      <c r="C7991" t="s">
        <v>15691</v>
      </c>
    </row>
    <row r="7992" spans="3:3" x14ac:dyDescent="0.25">
      <c r="C7992" t="s">
        <v>4452</v>
      </c>
    </row>
    <row r="7993" spans="3:3" x14ac:dyDescent="0.25">
      <c r="C7993" t="s">
        <v>15692</v>
      </c>
    </row>
    <row r="7994" spans="3:3" x14ac:dyDescent="0.25">
      <c r="C7994" t="s">
        <v>15693</v>
      </c>
    </row>
    <row r="7995" spans="3:3" x14ac:dyDescent="0.25">
      <c r="C7995" t="s">
        <v>4498</v>
      </c>
    </row>
    <row r="7996" spans="3:3" x14ac:dyDescent="0.25">
      <c r="C7996" t="s">
        <v>15694</v>
      </c>
    </row>
    <row r="7997" spans="3:3" x14ac:dyDescent="0.25">
      <c r="C7997" t="s">
        <v>15695</v>
      </c>
    </row>
    <row r="7998" spans="3:3" x14ac:dyDescent="0.25">
      <c r="C7998" t="s">
        <v>868</v>
      </c>
    </row>
    <row r="7999" spans="3:3" x14ac:dyDescent="0.25">
      <c r="C7999" t="s">
        <v>15696</v>
      </c>
    </row>
    <row r="8000" spans="3:3" x14ac:dyDescent="0.25">
      <c r="C8000" t="s">
        <v>1765</v>
      </c>
    </row>
    <row r="8001" spans="3:3" x14ac:dyDescent="0.25">
      <c r="C8001" t="s">
        <v>15697</v>
      </c>
    </row>
    <row r="8002" spans="3:3" x14ac:dyDescent="0.25">
      <c r="C8002" t="s">
        <v>5959</v>
      </c>
    </row>
    <row r="8003" spans="3:3" x14ac:dyDescent="0.25">
      <c r="C8003" t="s">
        <v>8321</v>
      </c>
    </row>
    <row r="8004" spans="3:3" x14ac:dyDescent="0.25">
      <c r="C8004" t="s">
        <v>15698</v>
      </c>
    </row>
    <row r="8005" spans="3:3" x14ac:dyDescent="0.25">
      <c r="C8005" t="s">
        <v>15699</v>
      </c>
    </row>
    <row r="8006" spans="3:3" x14ac:dyDescent="0.25">
      <c r="C8006" t="s">
        <v>15700</v>
      </c>
    </row>
    <row r="8007" spans="3:3" x14ac:dyDescent="0.25">
      <c r="C8007" t="s">
        <v>15701</v>
      </c>
    </row>
    <row r="8008" spans="3:3" x14ac:dyDescent="0.25">
      <c r="C8008" t="s">
        <v>15702</v>
      </c>
    </row>
    <row r="8009" spans="3:3" x14ac:dyDescent="0.25">
      <c r="C8009" t="s">
        <v>15703</v>
      </c>
    </row>
    <row r="8010" spans="3:3" x14ac:dyDescent="0.25">
      <c r="C8010" t="s">
        <v>15704</v>
      </c>
    </row>
    <row r="8011" spans="3:3" x14ac:dyDescent="0.25">
      <c r="C8011" t="s">
        <v>15705</v>
      </c>
    </row>
    <row r="8012" spans="3:3" x14ac:dyDescent="0.25">
      <c r="C8012" t="s">
        <v>15706</v>
      </c>
    </row>
    <row r="8013" spans="3:3" x14ac:dyDescent="0.25">
      <c r="C8013" t="s">
        <v>8322</v>
      </c>
    </row>
    <row r="8014" spans="3:3" x14ac:dyDescent="0.25">
      <c r="C8014" t="s">
        <v>15707</v>
      </c>
    </row>
    <row r="8015" spans="3:3" x14ac:dyDescent="0.25">
      <c r="C8015" t="s">
        <v>15708</v>
      </c>
    </row>
    <row r="8016" spans="3:3" x14ac:dyDescent="0.25">
      <c r="C8016" t="s">
        <v>15709</v>
      </c>
    </row>
    <row r="8017" spans="3:3" x14ac:dyDescent="0.25">
      <c r="C8017" t="s">
        <v>15710</v>
      </c>
    </row>
    <row r="8018" spans="3:3" x14ac:dyDescent="0.25">
      <c r="C8018" t="s">
        <v>15711</v>
      </c>
    </row>
    <row r="8019" spans="3:3" x14ac:dyDescent="0.25">
      <c r="C8019" t="s">
        <v>15712</v>
      </c>
    </row>
    <row r="8020" spans="3:3" x14ac:dyDescent="0.25">
      <c r="C8020" t="s">
        <v>15713</v>
      </c>
    </row>
    <row r="8021" spans="3:3" x14ac:dyDescent="0.25">
      <c r="C8021" t="s">
        <v>15714</v>
      </c>
    </row>
    <row r="8022" spans="3:3" x14ac:dyDescent="0.25">
      <c r="C8022" t="s">
        <v>15715</v>
      </c>
    </row>
    <row r="8023" spans="3:3" x14ac:dyDescent="0.25">
      <c r="C8023" t="s">
        <v>15716</v>
      </c>
    </row>
    <row r="8024" spans="3:3" x14ac:dyDescent="0.25">
      <c r="C8024" t="s">
        <v>15717</v>
      </c>
    </row>
    <row r="8025" spans="3:3" x14ac:dyDescent="0.25">
      <c r="C8025" t="s">
        <v>15718</v>
      </c>
    </row>
    <row r="8026" spans="3:3" x14ac:dyDescent="0.25">
      <c r="C8026" t="s">
        <v>15719</v>
      </c>
    </row>
    <row r="8027" spans="3:3" x14ac:dyDescent="0.25">
      <c r="C8027" t="s">
        <v>15720</v>
      </c>
    </row>
    <row r="8028" spans="3:3" x14ac:dyDescent="0.25">
      <c r="C8028" t="s">
        <v>15721</v>
      </c>
    </row>
    <row r="8029" spans="3:3" x14ac:dyDescent="0.25">
      <c r="C8029" t="s">
        <v>15722</v>
      </c>
    </row>
    <row r="8030" spans="3:3" x14ac:dyDescent="0.25">
      <c r="C8030" t="s">
        <v>15723</v>
      </c>
    </row>
    <row r="8031" spans="3:3" x14ac:dyDescent="0.25">
      <c r="C8031" t="s">
        <v>15724</v>
      </c>
    </row>
    <row r="8032" spans="3:3" x14ac:dyDescent="0.25">
      <c r="C8032" t="s">
        <v>15725</v>
      </c>
    </row>
    <row r="8033" spans="3:3" x14ac:dyDescent="0.25">
      <c r="C8033" t="s">
        <v>15726</v>
      </c>
    </row>
    <row r="8034" spans="3:3" x14ac:dyDescent="0.25">
      <c r="C8034" t="s">
        <v>15727</v>
      </c>
    </row>
    <row r="8035" spans="3:3" x14ac:dyDescent="0.25">
      <c r="C8035" t="s">
        <v>15728</v>
      </c>
    </row>
    <row r="8036" spans="3:3" x14ac:dyDescent="0.25">
      <c r="C8036" t="s">
        <v>8326</v>
      </c>
    </row>
    <row r="8037" spans="3:3" x14ac:dyDescent="0.25">
      <c r="C8037" t="s">
        <v>15729</v>
      </c>
    </row>
    <row r="8038" spans="3:3" x14ac:dyDescent="0.25">
      <c r="C8038" t="s">
        <v>5265</v>
      </c>
    </row>
    <row r="8039" spans="3:3" x14ac:dyDescent="0.25">
      <c r="C8039" t="s">
        <v>15730</v>
      </c>
    </row>
    <row r="8040" spans="3:3" x14ac:dyDescent="0.25">
      <c r="C8040" t="s">
        <v>4371</v>
      </c>
    </row>
    <row r="8041" spans="3:3" x14ac:dyDescent="0.25">
      <c r="C8041" t="s">
        <v>15731</v>
      </c>
    </row>
    <row r="8042" spans="3:3" x14ac:dyDescent="0.25">
      <c r="C8042" t="s">
        <v>15732</v>
      </c>
    </row>
    <row r="8043" spans="3:3" x14ac:dyDescent="0.25">
      <c r="C8043" t="s">
        <v>15733</v>
      </c>
    </row>
    <row r="8044" spans="3:3" x14ac:dyDescent="0.25">
      <c r="C8044" t="s">
        <v>15734</v>
      </c>
    </row>
    <row r="8045" spans="3:3" x14ac:dyDescent="0.25">
      <c r="C8045" t="s">
        <v>15735</v>
      </c>
    </row>
    <row r="8046" spans="3:3" x14ac:dyDescent="0.25">
      <c r="C8046" t="s">
        <v>15736</v>
      </c>
    </row>
    <row r="8047" spans="3:3" x14ac:dyDescent="0.25">
      <c r="C8047" t="s">
        <v>2644</v>
      </c>
    </row>
    <row r="8048" spans="3:3" x14ac:dyDescent="0.25">
      <c r="C8048" t="s">
        <v>15737</v>
      </c>
    </row>
    <row r="8049" spans="3:3" x14ac:dyDescent="0.25">
      <c r="C8049" t="s">
        <v>15738</v>
      </c>
    </row>
    <row r="8050" spans="3:3" x14ac:dyDescent="0.25">
      <c r="C8050" t="s">
        <v>5457</v>
      </c>
    </row>
    <row r="8051" spans="3:3" x14ac:dyDescent="0.25">
      <c r="C8051" t="s">
        <v>15739</v>
      </c>
    </row>
    <row r="8052" spans="3:3" x14ac:dyDescent="0.25">
      <c r="C8052" t="s">
        <v>15740</v>
      </c>
    </row>
    <row r="8053" spans="3:3" x14ac:dyDescent="0.25">
      <c r="C8053" t="s">
        <v>15741</v>
      </c>
    </row>
    <row r="8054" spans="3:3" x14ac:dyDescent="0.25">
      <c r="C8054" t="s">
        <v>15742</v>
      </c>
    </row>
    <row r="8055" spans="3:3" x14ac:dyDescent="0.25">
      <c r="C8055" t="s">
        <v>15743</v>
      </c>
    </row>
    <row r="8056" spans="3:3" x14ac:dyDescent="0.25">
      <c r="C8056" t="s">
        <v>15744</v>
      </c>
    </row>
    <row r="8057" spans="3:3" x14ac:dyDescent="0.25">
      <c r="C8057" t="s">
        <v>15745</v>
      </c>
    </row>
    <row r="8058" spans="3:3" x14ac:dyDescent="0.25">
      <c r="C8058" t="s">
        <v>5419</v>
      </c>
    </row>
    <row r="8059" spans="3:3" x14ac:dyDescent="0.25">
      <c r="C8059" t="s">
        <v>15746</v>
      </c>
    </row>
    <row r="8060" spans="3:3" x14ac:dyDescent="0.25">
      <c r="C8060" t="s">
        <v>15747</v>
      </c>
    </row>
    <row r="8061" spans="3:3" x14ac:dyDescent="0.25">
      <c r="C8061" t="s">
        <v>15748</v>
      </c>
    </row>
    <row r="8062" spans="3:3" x14ac:dyDescent="0.25">
      <c r="C8062" t="s">
        <v>15749</v>
      </c>
    </row>
    <row r="8063" spans="3:3" x14ac:dyDescent="0.25">
      <c r="C8063" t="s">
        <v>15750</v>
      </c>
    </row>
    <row r="8064" spans="3:3" x14ac:dyDescent="0.25">
      <c r="C8064" t="s">
        <v>15751</v>
      </c>
    </row>
    <row r="8065" spans="3:3" x14ac:dyDescent="0.25">
      <c r="C8065" t="s">
        <v>15752</v>
      </c>
    </row>
    <row r="8066" spans="3:3" x14ac:dyDescent="0.25">
      <c r="C8066" t="s">
        <v>15753</v>
      </c>
    </row>
    <row r="8067" spans="3:3" x14ac:dyDescent="0.25">
      <c r="C8067" t="s">
        <v>3526</v>
      </c>
    </row>
    <row r="8068" spans="3:3" x14ac:dyDescent="0.25">
      <c r="C8068" t="s">
        <v>15754</v>
      </c>
    </row>
    <row r="8069" spans="3:3" x14ac:dyDescent="0.25">
      <c r="C8069" t="s">
        <v>15755</v>
      </c>
    </row>
    <row r="8070" spans="3:3" x14ac:dyDescent="0.25">
      <c r="C8070" t="s">
        <v>1436</v>
      </c>
    </row>
    <row r="8071" spans="3:3" x14ac:dyDescent="0.25">
      <c r="C8071" t="s">
        <v>15756</v>
      </c>
    </row>
    <row r="8072" spans="3:3" x14ac:dyDescent="0.25">
      <c r="C8072" t="s">
        <v>15757</v>
      </c>
    </row>
    <row r="8073" spans="3:3" x14ac:dyDescent="0.25">
      <c r="C8073" t="s">
        <v>15758</v>
      </c>
    </row>
    <row r="8074" spans="3:3" x14ac:dyDescent="0.25">
      <c r="C8074" t="s">
        <v>2334</v>
      </c>
    </row>
    <row r="8075" spans="3:3" x14ac:dyDescent="0.25">
      <c r="C8075" t="s">
        <v>2974</v>
      </c>
    </row>
    <row r="8076" spans="3:3" x14ac:dyDescent="0.25">
      <c r="C8076" t="s">
        <v>15759</v>
      </c>
    </row>
    <row r="8077" spans="3:3" x14ac:dyDescent="0.25">
      <c r="C8077" t="s">
        <v>15760</v>
      </c>
    </row>
    <row r="8078" spans="3:3" x14ac:dyDescent="0.25">
      <c r="C8078" t="s">
        <v>15761</v>
      </c>
    </row>
    <row r="8079" spans="3:3" x14ac:dyDescent="0.25">
      <c r="C8079" t="s">
        <v>15762</v>
      </c>
    </row>
    <row r="8080" spans="3:3" x14ac:dyDescent="0.25">
      <c r="C8080" t="s">
        <v>8336</v>
      </c>
    </row>
    <row r="8081" spans="3:3" x14ac:dyDescent="0.25">
      <c r="C8081" t="s">
        <v>15763</v>
      </c>
    </row>
    <row r="8082" spans="3:3" x14ac:dyDescent="0.25">
      <c r="C8082" t="s">
        <v>8337</v>
      </c>
    </row>
    <row r="8083" spans="3:3" x14ac:dyDescent="0.25">
      <c r="C8083" t="s">
        <v>15764</v>
      </c>
    </row>
    <row r="8084" spans="3:3" x14ac:dyDescent="0.25">
      <c r="C8084" t="s">
        <v>15765</v>
      </c>
    </row>
    <row r="8085" spans="3:3" x14ac:dyDescent="0.25">
      <c r="C8085" t="s">
        <v>15766</v>
      </c>
    </row>
    <row r="8086" spans="3:3" x14ac:dyDescent="0.25">
      <c r="C8086" t="s">
        <v>15767</v>
      </c>
    </row>
    <row r="8087" spans="3:3" x14ac:dyDescent="0.25">
      <c r="C8087" t="s">
        <v>15768</v>
      </c>
    </row>
    <row r="8088" spans="3:3" x14ac:dyDescent="0.25">
      <c r="C8088" t="s">
        <v>15769</v>
      </c>
    </row>
    <row r="8089" spans="3:3" x14ac:dyDescent="0.25">
      <c r="C8089" t="s">
        <v>15770</v>
      </c>
    </row>
    <row r="8090" spans="3:3" x14ac:dyDescent="0.25">
      <c r="C8090" t="s">
        <v>15771</v>
      </c>
    </row>
    <row r="8091" spans="3:3" x14ac:dyDescent="0.25">
      <c r="C8091" t="s">
        <v>3291</v>
      </c>
    </row>
    <row r="8092" spans="3:3" x14ac:dyDescent="0.25">
      <c r="C8092" t="s">
        <v>15772</v>
      </c>
    </row>
    <row r="8093" spans="3:3" x14ac:dyDescent="0.25">
      <c r="C8093" t="s">
        <v>15773</v>
      </c>
    </row>
    <row r="8094" spans="3:3" x14ac:dyDescent="0.25">
      <c r="C8094" t="s">
        <v>15774</v>
      </c>
    </row>
    <row r="8095" spans="3:3" x14ac:dyDescent="0.25">
      <c r="C8095" t="s">
        <v>1064</v>
      </c>
    </row>
    <row r="8096" spans="3:3" x14ac:dyDescent="0.25">
      <c r="C8096" t="s">
        <v>15775</v>
      </c>
    </row>
    <row r="8097" spans="3:3" x14ac:dyDescent="0.25">
      <c r="C8097" t="s">
        <v>15776</v>
      </c>
    </row>
    <row r="8098" spans="3:3" x14ac:dyDescent="0.25">
      <c r="C8098" t="s">
        <v>15777</v>
      </c>
    </row>
    <row r="8099" spans="3:3" x14ac:dyDescent="0.25">
      <c r="C8099" t="s">
        <v>15778</v>
      </c>
    </row>
    <row r="8100" spans="3:3" x14ac:dyDescent="0.25">
      <c r="C8100" t="s">
        <v>3531</v>
      </c>
    </row>
    <row r="8101" spans="3:3" x14ac:dyDescent="0.25">
      <c r="C8101" t="s">
        <v>1978</v>
      </c>
    </row>
    <row r="8102" spans="3:3" x14ac:dyDescent="0.25">
      <c r="C8102" t="s">
        <v>15779</v>
      </c>
    </row>
    <row r="8103" spans="3:3" x14ac:dyDescent="0.25">
      <c r="C8103" t="s">
        <v>15780</v>
      </c>
    </row>
    <row r="8104" spans="3:3" x14ac:dyDescent="0.25">
      <c r="C8104" t="s">
        <v>1353</v>
      </c>
    </row>
    <row r="8105" spans="3:3" x14ac:dyDescent="0.25">
      <c r="C8105" t="s">
        <v>5328</v>
      </c>
    </row>
    <row r="8106" spans="3:3" x14ac:dyDescent="0.25">
      <c r="C8106" t="s">
        <v>15781</v>
      </c>
    </row>
    <row r="8107" spans="3:3" x14ac:dyDescent="0.25">
      <c r="C8107" t="s">
        <v>15782</v>
      </c>
    </row>
    <row r="8108" spans="3:3" x14ac:dyDescent="0.25">
      <c r="C8108" t="s">
        <v>15783</v>
      </c>
    </row>
    <row r="8109" spans="3:3" x14ac:dyDescent="0.25">
      <c r="C8109" t="s">
        <v>8341</v>
      </c>
    </row>
    <row r="8110" spans="3:3" x14ac:dyDescent="0.25">
      <c r="C8110" t="s">
        <v>15784</v>
      </c>
    </row>
    <row r="8111" spans="3:3" x14ac:dyDescent="0.25">
      <c r="C8111" t="s">
        <v>15785</v>
      </c>
    </row>
    <row r="8112" spans="3:3" x14ac:dyDescent="0.25">
      <c r="C8112" t="s">
        <v>15786</v>
      </c>
    </row>
    <row r="8113" spans="3:3" x14ac:dyDescent="0.25">
      <c r="C8113" t="s">
        <v>15787</v>
      </c>
    </row>
    <row r="8114" spans="3:3" x14ac:dyDescent="0.25">
      <c r="C8114" t="s">
        <v>15788</v>
      </c>
    </row>
    <row r="8115" spans="3:3" x14ac:dyDescent="0.25">
      <c r="C8115" t="s">
        <v>15789</v>
      </c>
    </row>
    <row r="8116" spans="3:3" x14ac:dyDescent="0.25">
      <c r="C8116" t="s">
        <v>15790</v>
      </c>
    </row>
    <row r="8117" spans="3:3" x14ac:dyDescent="0.25">
      <c r="C8117" t="s">
        <v>15791</v>
      </c>
    </row>
    <row r="8118" spans="3:3" x14ac:dyDescent="0.25">
      <c r="C8118" t="s">
        <v>15792</v>
      </c>
    </row>
    <row r="8119" spans="3:3" x14ac:dyDescent="0.25">
      <c r="C8119" t="s">
        <v>15793</v>
      </c>
    </row>
    <row r="8120" spans="3:3" x14ac:dyDescent="0.25">
      <c r="C8120" t="s">
        <v>15794</v>
      </c>
    </row>
    <row r="8121" spans="3:3" x14ac:dyDescent="0.25">
      <c r="C8121" t="s">
        <v>15795</v>
      </c>
    </row>
    <row r="8122" spans="3:3" x14ac:dyDescent="0.25">
      <c r="C8122" t="s">
        <v>15796</v>
      </c>
    </row>
    <row r="8123" spans="3:3" x14ac:dyDescent="0.25">
      <c r="C8123" t="s">
        <v>15797</v>
      </c>
    </row>
    <row r="8124" spans="3:3" x14ac:dyDescent="0.25">
      <c r="C8124" t="s">
        <v>15798</v>
      </c>
    </row>
    <row r="8125" spans="3:3" x14ac:dyDescent="0.25">
      <c r="C8125" t="s">
        <v>339</v>
      </c>
    </row>
    <row r="8126" spans="3:3" x14ac:dyDescent="0.25">
      <c r="C8126" t="s">
        <v>5516</v>
      </c>
    </row>
    <row r="8127" spans="3:3" x14ac:dyDescent="0.25">
      <c r="C8127" t="s">
        <v>4182</v>
      </c>
    </row>
    <row r="8128" spans="3:3" x14ac:dyDescent="0.25">
      <c r="C8128" t="s">
        <v>15799</v>
      </c>
    </row>
    <row r="8129" spans="3:3" x14ac:dyDescent="0.25">
      <c r="C8129" t="s">
        <v>15800</v>
      </c>
    </row>
    <row r="8130" spans="3:3" x14ac:dyDescent="0.25">
      <c r="C8130" t="s">
        <v>15801</v>
      </c>
    </row>
    <row r="8131" spans="3:3" x14ac:dyDescent="0.25">
      <c r="C8131" t="s">
        <v>15802</v>
      </c>
    </row>
    <row r="8132" spans="3:3" x14ac:dyDescent="0.25">
      <c r="C8132" t="s">
        <v>15803</v>
      </c>
    </row>
    <row r="8133" spans="3:3" x14ac:dyDescent="0.25">
      <c r="C8133" t="s">
        <v>15804</v>
      </c>
    </row>
    <row r="8134" spans="3:3" x14ac:dyDescent="0.25">
      <c r="C8134" t="s">
        <v>15805</v>
      </c>
    </row>
    <row r="8135" spans="3:3" x14ac:dyDescent="0.25">
      <c r="C8135" t="s">
        <v>15806</v>
      </c>
    </row>
    <row r="8136" spans="3:3" x14ac:dyDescent="0.25">
      <c r="C8136" t="s">
        <v>5629</v>
      </c>
    </row>
    <row r="8137" spans="3:3" x14ac:dyDescent="0.25">
      <c r="C8137" t="s">
        <v>15807</v>
      </c>
    </row>
    <row r="8138" spans="3:3" x14ac:dyDescent="0.25">
      <c r="C8138" t="s">
        <v>15808</v>
      </c>
    </row>
    <row r="8139" spans="3:3" x14ac:dyDescent="0.25">
      <c r="C8139" t="s">
        <v>15809</v>
      </c>
    </row>
    <row r="8140" spans="3:3" x14ac:dyDescent="0.25">
      <c r="C8140" t="s">
        <v>3390</v>
      </c>
    </row>
    <row r="8141" spans="3:3" x14ac:dyDescent="0.25">
      <c r="C8141" t="s">
        <v>15810</v>
      </c>
    </row>
    <row r="8142" spans="3:3" x14ac:dyDescent="0.25">
      <c r="C8142" t="s">
        <v>15811</v>
      </c>
    </row>
    <row r="8143" spans="3:3" x14ac:dyDescent="0.25">
      <c r="C8143" t="s">
        <v>15812</v>
      </c>
    </row>
    <row r="8144" spans="3:3" x14ac:dyDescent="0.25">
      <c r="C8144" t="s">
        <v>15813</v>
      </c>
    </row>
    <row r="8145" spans="3:3" x14ac:dyDescent="0.25">
      <c r="C8145" t="s">
        <v>4742</v>
      </c>
    </row>
    <row r="8146" spans="3:3" x14ac:dyDescent="0.25">
      <c r="C8146" t="s">
        <v>4968</v>
      </c>
    </row>
    <row r="8147" spans="3:3" x14ac:dyDescent="0.25">
      <c r="C8147" t="s">
        <v>15814</v>
      </c>
    </row>
    <row r="8148" spans="3:3" x14ac:dyDescent="0.25">
      <c r="C8148" t="s">
        <v>15815</v>
      </c>
    </row>
    <row r="8149" spans="3:3" x14ac:dyDescent="0.25">
      <c r="C8149" t="s">
        <v>15816</v>
      </c>
    </row>
    <row r="8150" spans="3:3" x14ac:dyDescent="0.25">
      <c r="C8150" t="s">
        <v>15817</v>
      </c>
    </row>
    <row r="8151" spans="3:3" x14ac:dyDescent="0.25">
      <c r="C8151" t="s">
        <v>8348</v>
      </c>
    </row>
    <row r="8152" spans="3:3" x14ac:dyDescent="0.25">
      <c r="C8152" t="s">
        <v>15818</v>
      </c>
    </row>
    <row r="8153" spans="3:3" x14ac:dyDescent="0.25">
      <c r="C8153" t="s">
        <v>15819</v>
      </c>
    </row>
    <row r="8154" spans="3:3" x14ac:dyDescent="0.25">
      <c r="C8154" t="s">
        <v>15820</v>
      </c>
    </row>
    <row r="8155" spans="3:3" x14ac:dyDescent="0.25">
      <c r="C8155" t="s">
        <v>15821</v>
      </c>
    </row>
    <row r="8156" spans="3:3" x14ac:dyDescent="0.25">
      <c r="C8156" t="s">
        <v>15822</v>
      </c>
    </row>
    <row r="8157" spans="3:3" x14ac:dyDescent="0.25">
      <c r="C8157" t="s">
        <v>15823</v>
      </c>
    </row>
    <row r="8158" spans="3:3" x14ac:dyDescent="0.25">
      <c r="C8158" t="s">
        <v>15824</v>
      </c>
    </row>
    <row r="8159" spans="3:3" x14ac:dyDescent="0.25">
      <c r="C8159" t="s">
        <v>15825</v>
      </c>
    </row>
    <row r="8160" spans="3:3" x14ac:dyDescent="0.25">
      <c r="C8160" t="s">
        <v>15826</v>
      </c>
    </row>
    <row r="8161" spans="3:3" x14ac:dyDescent="0.25">
      <c r="C8161" t="s">
        <v>15827</v>
      </c>
    </row>
    <row r="8162" spans="3:3" x14ac:dyDescent="0.25">
      <c r="C8162" t="s">
        <v>15828</v>
      </c>
    </row>
    <row r="8163" spans="3:3" x14ac:dyDescent="0.25">
      <c r="C8163" t="s">
        <v>15829</v>
      </c>
    </row>
    <row r="8164" spans="3:3" x14ac:dyDescent="0.25">
      <c r="C8164" t="s">
        <v>2728</v>
      </c>
    </row>
    <row r="8165" spans="3:3" x14ac:dyDescent="0.25">
      <c r="C8165" t="s">
        <v>15830</v>
      </c>
    </row>
    <row r="8166" spans="3:3" x14ac:dyDescent="0.25">
      <c r="C8166" t="s">
        <v>15831</v>
      </c>
    </row>
    <row r="8167" spans="3:3" x14ac:dyDescent="0.25">
      <c r="C8167" t="s">
        <v>15832</v>
      </c>
    </row>
    <row r="8168" spans="3:3" x14ac:dyDescent="0.25">
      <c r="C8168" t="s">
        <v>15833</v>
      </c>
    </row>
    <row r="8169" spans="3:3" x14ac:dyDescent="0.25">
      <c r="C8169" t="s">
        <v>15834</v>
      </c>
    </row>
    <row r="8170" spans="3:3" x14ac:dyDescent="0.25">
      <c r="C8170" t="s">
        <v>1451</v>
      </c>
    </row>
    <row r="8171" spans="3:3" x14ac:dyDescent="0.25">
      <c r="C8171" t="s">
        <v>15835</v>
      </c>
    </row>
    <row r="8172" spans="3:3" x14ac:dyDescent="0.25">
      <c r="C8172" t="s">
        <v>15836</v>
      </c>
    </row>
    <row r="8173" spans="3:3" x14ac:dyDescent="0.25">
      <c r="C8173" t="s">
        <v>15837</v>
      </c>
    </row>
    <row r="8174" spans="3:3" x14ac:dyDescent="0.25">
      <c r="C8174" t="s">
        <v>15838</v>
      </c>
    </row>
    <row r="8175" spans="3:3" x14ac:dyDescent="0.25">
      <c r="C8175" t="s">
        <v>15839</v>
      </c>
    </row>
    <row r="8176" spans="3:3" x14ac:dyDescent="0.25">
      <c r="C8176" t="s">
        <v>15840</v>
      </c>
    </row>
    <row r="8177" spans="3:3" x14ac:dyDescent="0.25">
      <c r="C8177" t="s">
        <v>15841</v>
      </c>
    </row>
    <row r="8178" spans="3:3" x14ac:dyDescent="0.25">
      <c r="C8178" t="s">
        <v>15842</v>
      </c>
    </row>
    <row r="8179" spans="3:3" x14ac:dyDescent="0.25">
      <c r="C8179" t="s">
        <v>15843</v>
      </c>
    </row>
    <row r="8180" spans="3:3" x14ac:dyDescent="0.25">
      <c r="C8180" t="s">
        <v>15844</v>
      </c>
    </row>
    <row r="8181" spans="3:3" x14ac:dyDescent="0.25">
      <c r="C8181" t="s">
        <v>15845</v>
      </c>
    </row>
    <row r="8182" spans="3:3" x14ac:dyDescent="0.25">
      <c r="C8182" t="s">
        <v>2943</v>
      </c>
    </row>
    <row r="8183" spans="3:3" x14ac:dyDescent="0.25">
      <c r="C8183" t="s">
        <v>15846</v>
      </c>
    </row>
    <row r="8184" spans="3:3" x14ac:dyDescent="0.25">
      <c r="C8184" t="s">
        <v>15847</v>
      </c>
    </row>
    <row r="8185" spans="3:3" x14ac:dyDescent="0.25">
      <c r="C8185" t="s">
        <v>15848</v>
      </c>
    </row>
    <row r="8186" spans="3:3" x14ac:dyDescent="0.25">
      <c r="C8186" t="s">
        <v>15849</v>
      </c>
    </row>
    <row r="8187" spans="3:3" x14ac:dyDescent="0.25">
      <c r="C8187" t="s">
        <v>1884</v>
      </c>
    </row>
    <row r="8188" spans="3:3" x14ac:dyDescent="0.25">
      <c r="C8188" t="s">
        <v>15850</v>
      </c>
    </row>
    <row r="8189" spans="3:3" x14ac:dyDescent="0.25">
      <c r="C8189" t="s">
        <v>3043</v>
      </c>
    </row>
    <row r="8190" spans="3:3" x14ac:dyDescent="0.25">
      <c r="C8190" t="s">
        <v>8356</v>
      </c>
    </row>
    <row r="8191" spans="3:3" x14ac:dyDescent="0.25">
      <c r="C8191" t="s">
        <v>15851</v>
      </c>
    </row>
    <row r="8192" spans="3:3" x14ac:dyDescent="0.25">
      <c r="C8192" t="s">
        <v>3128</v>
      </c>
    </row>
    <row r="8193" spans="3:3" x14ac:dyDescent="0.25">
      <c r="C8193" t="s">
        <v>1142</v>
      </c>
    </row>
    <row r="8194" spans="3:3" x14ac:dyDescent="0.25">
      <c r="C8194" t="s">
        <v>15852</v>
      </c>
    </row>
    <row r="8195" spans="3:3" x14ac:dyDescent="0.25">
      <c r="C8195" t="s">
        <v>4831</v>
      </c>
    </row>
    <row r="8196" spans="3:3" x14ac:dyDescent="0.25">
      <c r="C8196" t="s">
        <v>15853</v>
      </c>
    </row>
    <row r="8197" spans="3:3" x14ac:dyDescent="0.25">
      <c r="C8197" t="s">
        <v>6141</v>
      </c>
    </row>
    <row r="8198" spans="3:3" x14ac:dyDescent="0.25">
      <c r="C8198" t="s">
        <v>15854</v>
      </c>
    </row>
    <row r="8199" spans="3:3" x14ac:dyDescent="0.25">
      <c r="C8199" t="s">
        <v>15855</v>
      </c>
    </row>
    <row r="8200" spans="3:3" x14ac:dyDescent="0.25">
      <c r="C8200" t="s">
        <v>2427</v>
      </c>
    </row>
    <row r="8201" spans="3:3" x14ac:dyDescent="0.25">
      <c r="C8201" t="s">
        <v>5001</v>
      </c>
    </row>
    <row r="8202" spans="3:3" x14ac:dyDescent="0.25">
      <c r="C8202" t="s">
        <v>15856</v>
      </c>
    </row>
    <row r="8203" spans="3:3" x14ac:dyDescent="0.25">
      <c r="C8203" t="s">
        <v>15857</v>
      </c>
    </row>
    <row r="8204" spans="3:3" x14ac:dyDescent="0.25">
      <c r="C8204" t="s">
        <v>15858</v>
      </c>
    </row>
    <row r="8205" spans="3:3" x14ac:dyDescent="0.25">
      <c r="C8205" t="s">
        <v>15859</v>
      </c>
    </row>
    <row r="8206" spans="3:3" x14ac:dyDescent="0.25">
      <c r="C8206" t="s">
        <v>15860</v>
      </c>
    </row>
    <row r="8207" spans="3:3" x14ac:dyDescent="0.25">
      <c r="C8207" t="s">
        <v>15861</v>
      </c>
    </row>
    <row r="8208" spans="3:3" x14ac:dyDescent="0.25">
      <c r="C8208" t="s">
        <v>15862</v>
      </c>
    </row>
    <row r="8209" spans="3:3" x14ac:dyDescent="0.25">
      <c r="C8209" t="s">
        <v>15863</v>
      </c>
    </row>
    <row r="8210" spans="3:3" x14ac:dyDescent="0.25">
      <c r="C8210" t="s">
        <v>1316</v>
      </c>
    </row>
    <row r="8211" spans="3:3" x14ac:dyDescent="0.25">
      <c r="C8211" t="s">
        <v>15864</v>
      </c>
    </row>
    <row r="8212" spans="3:3" x14ac:dyDescent="0.25">
      <c r="C8212" t="s">
        <v>15865</v>
      </c>
    </row>
    <row r="8213" spans="3:3" x14ac:dyDescent="0.25">
      <c r="C8213" t="s">
        <v>15866</v>
      </c>
    </row>
    <row r="8214" spans="3:3" x14ac:dyDescent="0.25">
      <c r="C8214" t="s">
        <v>1330</v>
      </c>
    </row>
    <row r="8215" spans="3:3" x14ac:dyDescent="0.25">
      <c r="C8215" t="s">
        <v>15867</v>
      </c>
    </row>
    <row r="8216" spans="3:3" x14ac:dyDescent="0.25">
      <c r="C8216" t="s">
        <v>3261</v>
      </c>
    </row>
    <row r="8217" spans="3:3" x14ac:dyDescent="0.25">
      <c r="C8217" t="s">
        <v>15868</v>
      </c>
    </row>
    <row r="8218" spans="3:3" x14ac:dyDescent="0.25">
      <c r="C8218" t="s">
        <v>1018</v>
      </c>
    </row>
    <row r="8219" spans="3:3" x14ac:dyDescent="0.25">
      <c r="C8219" t="s">
        <v>15869</v>
      </c>
    </row>
    <row r="8220" spans="3:3" x14ac:dyDescent="0.25">
      <c r="C8220" t="s">
        <v>15870</v>
      </c>
    </row>
    <row r="8221" spans="3:3" x14ac:dyDescent="0.25">
      <c r="C8221" t="s">
        <v>15871</v>
      </c>
    </row>
    <row r="8222" spans="3:3" x14ac:dyDescent="0.25">
      <c r="C8222" t="s">
        <v>15872</v>
      </c>
    </row>
    <row r="8223" spans="3:3" x14ac:dyDescent="0.25">
      <c r="C8223" t="s">
        <v>2513</v>
      </c>
    </row>
    <row r="8224" spans="3:3" x14ac:dyDescent="0.25">
      <c r="C8224" t="s">
        <v>15873</v>
      </c>
    </row>
    <row r="8225" spans="3:3" x14ac:dyDescent="0.25">
      <c r="C8225" t="s">
        <v>15874</v>
      </c>
    </row>
    <row r="8226" spans="3:3" x14ac:dyDescent="0.25">
      <c r="C8226" t="s">
        <v>15875</v>
      </c>
    </row>
    <row r="8227" spans="3:3" x14ac:dyDescent="0.25">
      <c r="C8227" t="s">
        <v>15876</v>
      </c>
    </row>
    <row r="8228" spans="3:3" x14ac:dyDescent="0.25">
      <c r="C8228" t="s">
        <v>15877</v>
      </c>
    </row>
    <row r="8229" spans="3:3" x14ac:dyDescent="0.25">
      <c r="C8229" t="s">
        <v>8368</v>
      </c>
    </row>
    <row r="8230" spans="3:3" x14ac:dyDescent="0.25">
      <c r="C8230" t="s">
        <v>15878</v>
      </c>
    </row>
    <row r="8231" spans="3:3" x14ac:dyDescent="0.25">
      <c r="C8231" t="s">
        <v>15879</v>
      </c>
    </row>
    <row r="8232" spans="3:3" x14ac:dyDescent="0.25">
      <c r="C8232" t="s">
        <v>15880</v>
      </c>
    </row>
    <row r="8233" spans="3:3" x14ac:dyDescent="0.25">
      <c r="C8233" t="s">
        <v>15881</v>
      </c>
    </row>
    <row r="8234" spans="3:3" x14ac:dyDescent="0.25">
      <c r="C8234" t="s">
        <v>15882</v>
      </c>
    </row>
    <row r="8235" spans="3:3" x14ac:dyDescent="0.25">
      <c r="C8235" t="s">
        <v>1390</v>
      </c>
    </row>
    <row r="8236" spans="3:3" x14ac:dyDescent="0.25">
      <c r="C8236" t="s">
        <v>15883</v>
      </c>
    </row>
    <row r="8237" spans="3:3" x14ac:dyDescent="0.25">
      <c r="C8237" t="s">
        <v>15884</v>
      </c>
    </row>
    <row r="8238" spans="3:3" x14ac:dyDescent="0.25">
      <c r="C8238" t="s">
        <v>8371</v>
      </c>
    </row>
    <row r="8239" spans="3:3" x14ac:dyDescent="0.25">
      <c r="C8239" t="s">
        <v>15885</v>
      </c>
    </row>
    <row r="8240" spans="3:3" x14ac:dyDescent="0.25">
      <c r="C8240" t="s">
        <v>15886</v>
      </c>
    </row>
    <row r="8241" spans="3:3" x14ac:dyDescent="0.25">
      <c r="C8241" t="s">
        <v>15887</v>
      </c>
    </row>
    <row r="8242" spans="3:3" x14ac:dyDescent="0.25">
      <c r="C8242" t="s">
        <v>15888</v>
      </c>
    </row>
    <row r="8243" spans="3:3" x14ac:dyDescent="0.25">
      <c r="C8243" t="s">
        <v>4157</v>
      </c>
    </row>
    <row r="8244" spans="3:3" x14ac:dyDescent="0.25">
      <c r="C8244" t="s">
        <v>15889</v>
      </c>
    </row>
    <row r="8245" spans="3:3" x14ac:dyDescent="0.25">
      <c r="C8245" t="s">
        <v>15890</v>
      </c>
    </row>
    <row r="8246" spans="3:3" x14ac:dyDescent="0.25">
      <c r="C8246" t="s">
        <v>15891</v>
      </c>
    </row>
    <row r="8247" spans="3:3" x14ac:dyDescent="0.25">
      <c r="C8247" t="s">
        <v>15892</v>
      </c>
    </row>
    <row r="8248" spans="3:3" x14ac:dyDescent="0.25">
      <c r="C8248" t="s">
        <v>15893</v>
      </c>
    </row>
    <row r="8249" spans="3:3" x14ac:dyDescent="0.25">
      <c r="C8249" t="s">
        <v>15894</v>
      </c>
    </row>
    <row r="8250" spans="3:3" x14ac:dyDescent="0.25">
      <c r="C8250" t="s">
        <v>15895</v>
      </c>
    </row>
    <row r="8251" spans="3:3" x14ac:dyDescent="0.25">
      <c r="C8251" t="s">
        <v>15896</v>
      </c>
    </row>
    <row r="8252" spans="3:3" x14ac:dyDescent="0.25">
      <c r="C8252" t="s">
        <v>15897</v>
      </c>
    </row>
    <row r="8253" spans="3:3" x14ac:dyDescent="0.25">
      <c r="C8253" t="s">
        <v>8374</v>
      </c>
    </row>
    <row r="8254" spans="3:3" x14ac:dyDescent="0.25">
      <c r="C8254" t="s">
        <v>676</v>
      </c>
    </row>
    <row r="8255" spans="3:3" x14ac:dyDescent="0.25">
      <c r="C8255" t="s">
        <v>15898</v>
      </c>
    </row>
    <row r="8256" spans="3:3" x14ac:dyDescent="0.25">
      <c r="C8256" t="s">
        <v>15899</v>
      </c>
    </row>
    <row r="8257" spans="3:3" x14ac:dyDescent="0.25">
      <c r="C8257" t="s">
        <v>3035</v>
      </c>
    </row>
    <row r="8258" spans="3:3" x14ac:dyDescent="0.25">
      <c r="C8258" t="s">
        <v>15900</v>
      </c>
    </row>
    <row r="8259" spans="3:3" x14ac:dyDescent="0.25">
      <c r="C8259" t="s">
        <v>3637</v>
      </c>
    </row>
    <row r="8260" spans="3:3" x14ac:dyDescent="0.25">
      <c r="C8260" t="s">
        <v>15901</v>
      </c>
    </row>
    <row r="8261" spans="3:3" x14ac:dyDescent="0.25">
      <c r="C8261" t="s">
        <v>15902</v>
      </c>
    </row>
    <row r="8262" spans="3:3" x14ac:dyDescent="0.25">
      <c r="C8262" t="s">
        <v>8377</v>
      </c>
    </row>
    <row r="8263" spans="3:3" x14ac:dyDescent="0.25">
      <c r="C8263" t="s">
        <v>15903</v>
      </c>
    </row>
    <row r="8264" spans="3:3" x14ac:dyDescent="0.25">
      <c r="C8264" t="s">
        <v>15904</v>
      </c>
    </row>
    <row r="8265" spans="3:3" x14ac:dyDescent="0.25">
      <c r="C8265" t="s">
        <v>15905</v>
      </c>
    </row>
    <row r="8266" spans="3:3" x14ac:dyDescent="0.25">
      <c r="C8266" t="s">
        <v>15906</v>
      </c>
    </row>
    <row r="8267" spans="3:3" x14ac:dyDescent="0.25">
      <c r="C8267" t="s">
        <v>4774</v>
      </c>
    </row>
    <row r="8268" spans="3:3" x14ac:dyDescent="0.25">
      <c r="C8268" t="s">
        <v>4675</v>
      </c>
    </row>
    <row r="8269" spans="3:3" x14ac:dyDescent="0.25">
      <c r="C8269" t="s">
        <v>2601</v>
      </c>
    </row>
    <row r="8270" spans="3:3" x14ac:dyDescent="0.25">
      <c r="C8270" t="s">
        <v>15907</v>
      </c>
    </row>
    <row r="8271" spans="3:3" x14ac:dyDescent="0.25">
      <c r="C8271" t="s">
        <v>15908</v>
      </c>
    </row>
    <row r="8272" spans="3:3" x14ac:dyDescent="0.25">
      <c r="C8272" t="s">
        <v>15909</v>
      </c>
    </row>
    <row r="8273" spans="3:3" x14ac:dyDescent="0.25">
      <c r="C8273" t="s">
        <v>15910</v>
      </c>
    </row>
    <row r="8274" spans="3:3" x14ac:dyDescent="0.25">
      <c r="C8274" t="s">
        <v>15911</v>
      </c>
    </row>
    <row r="8275" spans="3:3" x14ac:dyDescent="0.25">
      <c r="C8275" t="s">
        <v>15912</v>
      </c>
    </row>
    <row r="8276" spans="3:3" x14ac:dyDescent="0.25">
      <c r="C8276" t="s">
        <v>1105</v>
      </c>
    </row>
    <row r="8277" spans="3:3" x14ac:dyDescent="0.25">
      <c r="C8277" t="s">
        <v>15913</v>
      </c>
    </row>
    <row r="8278" spans="3:3" x14ac:dyDescent="0.25">
      <c r="C8278" t="s">
        <v>15914</v>
      </c>
    </row>
    <row r="8279" spans="3:3" x14ac:dyDescent="0.25">
      <c r="C8279" t="s">
        <v>8380</v>
      </c>
    </row>
    <row r="8280" spans="3:3" x14ac:dyDescent="0.25">
      <c r="C8280" t="s">
        <v>15915</v>
      </c>
    </row>
    <row r="8281" spans="3:3" x14ac:dyDescent="0.25">
      <c r="C8281" t="s">
        <v>15916</v>
      </c>
    </row>
    <row r="8282" spans="3:3" x14ac:dyDescent="0.25">
      <c r="C8282" t="s">
        <v>15917</v>
      </c>
    </row>
    <row r="8283" spans="3:3" x14ac:dyDescent="0.25">
      <c r="C8283" t="s">
        <v>15918</v>
      </c>
    </row>
    <row r="8284" spans="3:3" x14ac:dyDescent="0.25">
      <c r="C8284" t="s">
        <v>15919</v>
      </c>
    </row>
    <row r="8285" spans="3:3" x14ac:dyDescent="0.25">
      <c r="C8285" t="s">
        <v>1800</v>
      </c>
    </row>
    <row r="8286" spans="3:3" x14ac:dyDescent="0.25">
      <c r="C8286" t="s">
        <v>15920</v>
      </c>
    </row>
    <row r="8287" spans="3:3" x14ac:dyDescent="0.25">
      <c r="C8287" t="s">
        <v>15921</v>
      </c>
    </row>
    <row r="8288" spans="3:3" x14ac:dyDescent="0.25">
      <c r="C8288" t="s">
        <v>3928</v>
      </c>
    </row>
    <row r="8289" spans="3:3" x14ac:dyDescent="0.25">
      <c r="C8289" t="s">
        <v>4528</v>
      </c>
    </row>
    <row r="8290" spans="3:3" x14ac:dyDescent="0.25">
      <c r="C8290" t="s">
        <v>15922</v>
      </c>
    </row>
    <row r="8291" spans="3:3" x14ac:dyDescent="0.25">
      <c r="C8291" t="s">
        <v>15923</v>
      </c>
    </row>
    <row r="8292" spans="3:3" x14ac:dyDescent="0.25">
      <c r="C8292" t="s">
        <v>15924</v>
      </c>
    </row>
    <row r="8293" spans="3:3" x14ac:dyDescent="0.25">
      <c r="C8293" t="s">
        <v>15925</v>
      </c>
    </row>
    <row r="8294" spans="3:3" x14ac:dyDescent="0.25">
      <c r="C8294" t="s">
        <v>15926</v>
      </c>
    </row>
    <row r="8295" spans="3:3" x14ac:dyDescent="0.25">
      <c r="C8295" t="s">
        <v>5877</v>
      </c>
    </row>
    <row r="8296" spans="3:3" x14ac:dyDescent="0.25">
      <c r="C8296" t="s">
        <v>15927</v>
      </c>
    </row>
    <row r="8297" spans="3:3" x14ac:dyDescent="0.25">
      <c r="C8297" t="s">
        <v>15928</v>
      </c>
    </row>
    <row r="8298" spans="3:3" x14ac:dyDescent="0.25">
      <c r="C8298" t="s">
        <v>15929</v>
      </c>
    </row>
    <row r="8299" spans="3:3" x14ac:dyDescent="0.25">
      <c r="C8299" t="s">
        <v>15930</v>
      </c>
    </row>
    <row r="8300" spans="3:3" x14ac:dyDescent="0.25">
      <c r="C8300" t="s">
        <v>15931</v>
      </c>
    </row>
    <row r="8301" spans="3:3" x14ac:dyDescent="0.25">
      <c r="C8301" t="s">
        <v>15932</v>
      </c>
    </row>
    <row r="8302" spans="3:3" x14ac:dyDescent="0.25">
      <c r="C8302" t="s">
        <v>592</v>
      </c>
    </row>
    <row r="8303" spans="3:3" x14ac:dyDescent="0.25">
      <c r="C8303" t="s">
        <v>15933</v>
      </c>
    </row>
    <row r="8304" spans="3:3" x14ac:dyDescent="0.25">
      <c r="C8304" t="s">
        <v>15934</v>
      </c>
    </row>
    <row r="8305" spans="3:3" x14ac:dyDescent="0.25">
      <c r="C8305" t="s">
        <v>15935</v>
      </c>
    </row>
    <row r="8306" spans="3:3" x14ac:dyDescent="0.25">
      <c r="C8306" t="s">
        <v>15936</v>
      </c>
    </row>
    <row r="8307" spans="3:3" x14ac:dyDescent="0.25">
      <c r="C8307" t="s">
        <v>15937</v>
      </c>
    </row>
    <row r="8308" spans="3:3" x14ac:dyDescent="0.25">
      <c r="C8308" t="s">
        <v>15938</v>
      </c>
    </row>
    <row r="8309" spans="3:3" x14ac:dyDescent="0.25">
      <c r="C8309" t="s">
        <v>15939</v>
      </c>
    </row>
    <row r="8310" spans="3:3" x14ac:dyDescent="0.25">
      <c r="C8310" t="s">
        <v>8387</v>
      </c>
    </row>
    <row r="8311" spans="3:3" x14ac:dyDescent="0.25">
      <c r="C8311" t="s">
        <v>15940</v>
      </c>
    </row>
    <row r="8312" spans="3:3" x14ac:dyDescent="0.25">
      <c r="C8312" t="s">
        <v>3363</v>
      </c>
    </row>
    <row r="8313" spans="3:3" x14ac:dyDescent="0.25">
      <c r="C8313" t="s">
        <v>15941</v>
      </c>
    </row>
    <row r="8314" spans="3:3" x14ac:dyDescent="0.25">
      <c r="C8314" t="s">
        <v>15942</v>
      </c>
    </row>
    <row r="8315" spans="3:3" x14ac:dyDescent="0.25">
      <c r="C8315" t="s">
        <v>15943</v>
      </c>
    </row>
    <row r="8316" spans="3:3" x14ac:dyDescent="0.25">
      <c r="C8316" t="s">
        <v>15944</v>
      </c>
    </row>
    <row r="8317" spans="3:3" x14ac:dyDescent="0.25">
      <c r="C8317" t="s">
        <v>15945</v>
      </c>
    </row>
    <row r="8318" spans="3:3" x14ac:dyDescent="0.25">
      <c r="C8318" t="s">
        <v>15946</v>
      </c>
    </row>
    <row r="8319" spans="3:3" x14ac:dyDescent="0.25">
      <c r="C8319" t="s">
        <v>15947</v>
      </c>
    </row>
    <row r="8320" spans="3:3" x14ac:dyDescent="0.25">
      <c r="C8320" t="s">
        <v>15948</v>
      </c>
    </row>
    <row r="8321" spans="3:3" x14ac:dyDescent="0.25">
      <c r="C8321" t="s">
        <v>2935</v>
      </c>
    </row>
    <row r="8322" spans="3:3" x14ac:dyDescent="0.25">
      <c r="C8322" t="s">
        <v>15949</v>
      </c>
    </row>
    <row r="8323" spans="3:3" x14ac:dyDescent="0.25">
      <c r="C8323" t="s">
        <v>8390</v>
      </c>
    </row>
    <row r="8324" spans="3:3" x14ac:dyDescent="0.25">
      <c r="C8324" t="s">
        <v>15950</v>
      </c>
    </row>
    <row r="8325" spans="3:3" x14ac:dyDescent="0.25">
      <c r="C8325" t="s">
        <v>15951</v>
      </c>
    </row>
    <row r="8326" spans="3:3" x14ac:dyDescent="0.25">
      <c r="C8326" t="s">
        <v>15952</v>
      </c>
    </row>
    <row r="8327" spans="3:3" x14ac:dyDescent="0.25">
      <c r="C8327" t="s">
        <v>15953</v>
      </c>
    </row>
    <row r="8328" spans="3:3" x14ac:dyDescent="0.25">
      <c r="C8328" t="s">
        <v>4114</v>
      </c>
    </row>
    <row r="8329" spans="3:3" x14ac:dyDescent="0.25">
      <c r="C8329" t="s">
        <v>15954</v>
      </c>
    </row>
    <row r="8330" spans="3:3" x14ac:dyDescent="0.25">
      <c r="C8330" t="s">
        <v>15955</v>
      </c>
    </row>
    <row r="8331" spans="3:3" x14ac:dyDescent="0.25">
      <c r="C8331" t="s">
        <v>15956</v>
      </c>
    </row>
    <row r="8332" spans="3:3" x14ac:dyDescent="0.25">
      <c r="C8332" t="s">
        <v>15957</v>
      </c>
    </row>
    <row r="8333" spans="3:3" x14ac:dyDescent="0.25">
      <c r="C8333" t="s">
        <v>15958</v>
      </c>
    </row>
    <row r="8334" spans="3:3" x14ac:dyDescent="0.25">
      <c r="C8334" t="s">
        <v>15959</v>
      </c>
    </row>
    <row r="8335" spans="3:3" x14ac:dyDescent="0.25">
      <c r="C8335" t="s">
        <v>15960</v>
      </c>
    </row>
    <row r="8336" spans="3:3" x14ac:dyDescent="0.25">
      <c r="C8336" t="s">
        <v>15961</v>
      </c>
    </row>
    <row r="8337" spans="3:3" x14ac:dyDescent="0.25">
      <c r="C8337" t="s">
        <v>15962</v>
      </c>
    </row>
    <row r="8338" spans="3:3" x14ac:dyDescent="0.25">
      <c r="C8338" t="s">
        <v>15963</v>
      </c>
    </row>
    <row r="8339" spans="3:3" x14ac:dyDescent="0.25">
      <c r="C8339" t="s">
        <v>15964</v>
      </c>
    </row>
    <row r="8340" spans="3:3" x14ac:dyDescent="0.25">
      <c r="C8340" t="s">
        <v>4499</v>
      </c>
    </row>
    <row r="8341" spans="3:3" x14ac:dyDescent="0.25">
      <c r="C8341" t="s">
        <v>15965</v>
      </c>
    </row>
    <row r="8342" spans="3:3" x14ac:dyDescent="0.25">
      <c r="C8342" t="s">
        <v>1692</v>
      </c>
    </row>
    <row r="8343" spans="3:3" x14ac:dyDescent="0.25">
      <c r="C8343" t="s">
        <v>15966</v>
      </c>
    </row>
    <row r="8344" spans="3:3" x14ac:dyDescent="0.25">
      <c r="C8344" t="s">
        <v>15967</v>
      </c>
    </row>
    <row r="8345" spans="3:3" x14ac:dyDescent="0.25">
      <c r="C8345" t="s">
        <v>5060</v>
      </c>
    </row>
    <row r="8346" spans="3:3" x14ac:dyDescent="0.25">
      <c r="C8346" t="s">
        <v>15968</v>
      </c>
    </row>
    <row r="8347" spans="3:3" x14ac:dyDescent="0.25">
      <c r="C8347" t="s">
        <v>15969</v>
      </c>
    </row>
    <row r="8348" spans="3:3" x14ac:dyDescent="0.25">
      <c r="C8348" t="s">
        <v>15970</v>
      </c>
    </row>
    <row r="8349" spans="3:3" x14ac:dyDescent="0.25">
      <c r="C8349" t="s">
        <v>2949</v>
      </c>
    </row>
    <row r="8350" spans="3:3" x14ac:dyDescent="0.25">
      <c r="C8350" t="s">
        <v>15971</v>
      </c>
    </row>
    <row r="8351" spans="3:3" x14ac:dyDescent="0.25">
      <c r="C8351" t="s">
        <v>494</v>
      </c>
    </row>
    <row r="8352" spans="3:3" x14ac:dyDescent="0.25">
      <c r="C8352" t="s">
        <v>15972</v>
      </c>
    </row>
    <row r="8353" spans="3:3" x14ac:dyDescent="0.25">
      <c r="C8353" t="s">
        <v>15973</v>
      </c>
    </row>
    <row r="8354" spans="3:3" x14ac:dyDescent="0.25">
      <c r="C8354" t="s">
        <v>15974</v>
      </c>
    </row>
    <row r="8355" spans="3:3" x14ac:dyDescent="0.25">
      <c r="C8355" t="s">
        <v>15975</v>
      </c>
    </row>
    <row r="8356" spans="3:3" x14ac:dyDescent="0.25">
      <c r="C8356" t="s">
        <v>15976</v>
      </c>
    </row>
    <row r="8357" spans="3:3" x14ac:dyDescent="0.25">
      <c r="C8357" t="s">
        <v>8400</v>
      </c>
    </row>
    <row r="8358" spans="3:3" x14ac:dyDescent="0.25">
      <c r="C8358" t="s">
        <v>15977</v>
      </c>
    </row>
    <row r="8359" spans="3:3" x14ac:dyDescent="0.25">
      <c r="C8359" t="s">
        <v>15978</v>
      </c>
    </row>
    <row r="8360" spans="3:3" x14ac:dyDescent="0.25">
      <c r="C8360" t="s">
        <v>15979</v>
      </c>
    </row>
    <row r="8361" spans="3:3" x14ac:dyDescent="0.25">
      <c r="C8361" t="s">
        <v>15980</v>
      </c>
    </row>
    <row r="8362" spans="3:3" x14ac:dyDescent="0.25">
      <c r="C8362" t="s">
        <v>15981</v>
      </c>
    </row>
    <row r="8363" spans="3:3" x14ac:dyDescent="0.25">
      <c r="C8363" t="s">
        <v>15982</v>
      </c>
    </row>
    <row r="8364" spans="3:3" x14ac:dyDescent="0.25">
      <c r="C8364" t="s">
        <v>15983</v>
      </c>
    </row>
    <row r="8365" spans="3:3" x14ac:dyDescent="0.25">
      <c r="C8365" t="s">
        <v>15984</v>
      </c>
    </row>
    <row r="8366" spans="3:3" x14ac:dyDescent="0.25">
      <c r="C8366" t="s">
        <v>15985</v>
      </c>
    </row>
    <row r="8367" spans="3:3" x14ac:dyDescent="0.25">
      <c r="C8367" t="s">
        <v>15986</v>
      </c>
    </row>
    <row r="8368" spans="3:3" x14ac:dyDescent="0.25">
      <c r="C8368" t="s">
        <v>15987</v>
      </c>
    </row>
    <row r="8369" spans="3:3" x14ac:dyDescent="0.25">
      <c r="C8369" t="s">
        <v>3828</v>
      </c>
    </row>
    <row r="8370" spans="3:3" x14ac:dyDescent="0.25">
      <c r="C8370" t="s">
        <v>15988</v>
      </c>
    </row>
    <row r="8371" spans="3:3" x14ac:dyDescent="0.25">
      <c r="C8371" t="s">
        <v>15989</v>
      </c>
    </row>
    <row r="8372" spans="3:3" x14ac:dyDescent="0.25">
      <c r="C8372" t="s">
        <v>15990</v>
      </c>
    </row>
    <row r="8373" spans="3:3" x14ac:dyDescent="0.25">
      <c r="C8373" t="s">
        <v>5173</v>
      </c>
    </row>
    <row r="8374" spans="3:3" x14ac:dyDescent="0.25">
      <c r="C8374" t="s">
        <v>15991</v>
      </c>
    </row>
    <row r="8375" spans="3:3" x14ac:dyDescent="0.25">
      <c r="C8375" t="s">
        <v>15992</v>
      </c>
    </row>
    <row r="8376" spans="3:3" x14ac:dyDescent="0.25">
      <c r="C8376" t="s">
        <v>15993</v>
      </c>
    </row>
    <row r="8377" spans="3:3" x14ac:dyDescent="0.25">
      <c r="C8377" t="s">
        <v>15994</v>
      </c>
    </row>
    <row r="8378" spans="3:3" x14ac:dyDescent="0.25">
      <c r="C8378" t="s">
        <v>15995</v>
      </c>
    </row>
    <row r="8379" spans="3:3" x14ac:dyDescent="0.25">
      <c r="C8379" t="s">
        <v>15996</v>
      </c>
    </row>
    <row r="8380" spans="3:3" x14ac:dyDescent="0.25">
      <c r="C8380" t="s">
        <v>15997</v>
      </c>
    </row>
    <row r="8381" spans="3:3" x14ac:dyDescent="0.25">
      <c r="C8381" t="s">
        <v>15998</v>
      </c>
    </row>
    <row r="8382" spans="3:3" x14ac:dyDescent="0.25">
      <c r="C8382" t="s">
        <v>15999</v>
      </c>
    </row>
    <row r="8383" spans="3:3" x14ac:dyDescent="0.25">
      <c r="C8383" t="s">
        <v>16000</v>
      </c>
    </row>
    <row r="8384" spans="3:3" x14ac:dyDescent="0.25">
      <c r="C8384" t="s">
        <v>16001</v>
      </c>
    </row>
    <row r="8385" spans="3:3" x14ac:dyDescent="0.25">
      <c r="C8385" t="s">
        <v>16002</v>
      </c>
    </row>
    <row r="8386" spans="3:3" x14ac:dyDescent="0.25">
      <c r="C8386" t="s">
        <v>16003</v>
      </c>
    </row>
    <row r="8387" spans="3:3" x14ac:dyDescent="0.25">
      <c r="C8387" t="s">
        <v>16004</v>
      </c>
    </row>
    <row r="8388" spans="3:3" x14ac:dyDescent="0.25">
      <c r="C8388" t="s">
        <v>16005</v>
      </c>
    </row>
    <row r="8389" spans="3:3" x14ac:dyDescent="0.25">
      <c r="C8389" t="s">
        <v>8404</v>
      </c>
    </row>
    <row r="8390" spans="3:3" x14ac:dyDescent="0.25">
      <c r="C8390" t="s">
        <v>16006</v>
      </c>
    </row>
    <row r="8391" spans="3:3" x14ac:dyDescent="0.25">
      <c r="C8391" t="s">
        <v>16007</v>
      </c>
    </row>
    <row r="8392" spans="3:3" x14ac:dyDescent="0.25">
      <c r="C8392" t="s">
        <v>16008</v>
      </c>
    </row>
    <row r="8393" spans="3:3" x14ac:dyDescent="0.25">
      <c r="C8393" t="s">
        <v>16009</v>
      </c>
    </row>
    <row r="8394" spans="3:3" x14ac:dyDescent="0.25">
      <c r="C8394" t="s">
        <v>16010</v>
      </c>
    </row>
    <row r="8395" spans="3:3" x14ac:dyDescent="0.25">
      <c r="C8395" t="s">
        <v>16011</v>
      </c>
    </row>
    <row r="8396" spans="3:3" x14ac:dyDescent="0.25">
      <c r="C8396" t="s">
        <v>16012</v>
      </c>
    </row>
    <row r="8397" spans="3:3" x14ac:dyDescent="0.25">
      <c r="C8397" t="s">
        <v>16013</v>
      </c>
    </row>
    <row r="8398" spans="3:3" x14ac:dyDescent="0.25">
      <c r="C8398" t="s">
        <v>16014</v>
      </c>
    </row>
    <row r="8399" spans="3:3" x14ac:dyDescent="0.25">
      <c r="C8399" t="s">
        <v>16015</v>
      </c>
    </row>
    <row r="8400" spans="3:3" x14ac:dyDescent="0.25">
      <c r="C8400" t="s">
        <v>16016</v>
      </c>
    </row>
    <row r="8401" spans="3:3" x14ac:dyDescent="0.25">
      <c r="C8401" t="s">
        <v>16017</v>
      </c>
    </row>
    <row r="8402" spans="3:3" x14ac:dyDescent="0.25">
      <c r="C8402" t="s">
        <v>16018</v>
      </c>
    </row>
    <row r="8403" spans="3:3" x14ac:dyDescent="0.25">
      <c r="C8403" t="s">
        <v>16019</v>
      </c>
    </row>
    <row r="8404" spans="3:3" x14ac:dyDescent="0.25">
      <c r="C8404" t="s">
        <v>16020</v>
      </c>
    </row>
    <row r="8405" spans="3:3" x14ac:dyDescent="0.25">
      <c r="C8405" t="s">
        <v>1147</v>
      </c>
    </row>
    <row r="8406" spans="3:3" x14ac:dyDescent="0.25">
      <c r="C8406" t="s">
        <v>8406</v>
      </c>
    </row>
    <row r="8407" spans="3:3" x14ac:dyDescent="0.25">
      <c r="C8407" t="s">
        <v>16021</v>
      </c>
    </row>
    <row r="8408" spans="3:3" x14ac:dyDescent="0.25">
      <c r="C8408" t="s">
        <v>16022</v>
      </c>
    </row>
    <row r="8409" spans="3:3" x14ac:dyDescent="0.25">
      <c r="C8409" t="s">
        <v>4215</v>
      </c>
    </row>
    <row r="8410" spans="3:3" x14ac:dyDescent="0.25">
      <c r="C8410" t="s">
        <v>16023</v>
      </c>
    </row>
    <row r="8411" spans="3:3" x14ac:dyDescent="0.25">
      <c r="C8411" t="s">
        <v>16024</v>
      </c>
    </row>
    <row r="8412" spans="3:3" x14ac:dyDescent="0.25">
      <c r="C8412" t="s">
        <v>16025</v>
      </c>
    </row>
    <row r="8413" spans="3:3" x14ac:dyDescent="0.25">
      <c r="C8413" t="s">
        <v>16026</v>
      </c>
    </row>
    <row r="8414" spans="3:3" x14ac:dyDescent="0.25">
      <c r="C8414" t="s">
        <v>16027</v>
      </c>
    </row>
    <row r="8415" spans="3:3" x14ac:dyDescent="0.25">
      <c r="C8415" t="s">
        <v>1033</v>
      </c>
    </row>
    <row r="8416" spans="3:3" x14ac:dyDescent="0.25">
      <c r="C8416" t="s">
        <v>16028</v>
      </c>
    </row>
    <row r="8417" spans="3:3" x14ac:dyDescent="0.25">
      <c r="C8417" t="s">
        <v>16029</v>
      </c>
    </row>
    <row r="8418" spans="3:3" x14ac:dyDescent="0.25">
      <c r="C8418" t="s">
        <v>16030</v>
      </c>
    </row>
    <row r="8419" spans="3:3" x14ac:dyDescent="0.25">
      <c r="C8419" t="s">
        <v>2060</v>
      </c>
    </row>
    <row r="8420" spans="3:3" x14ac:dyDescent="0.25">
      <c r="C8420" t="s">
        <v>16031</v>
      </c>
    </row>
    <row r="8421" spans="3:3" x14ac:dyDescent="0.25">
      <c r="C8421" t="s">
        <v>16032</v>
      </c>
    </row>
    <row r="8422" spans="3:3" x14ac:dyDescent="0.25">
      <c r="C8422" t="s">
        <v>16033</v>
      </c>
    </row>
    <row r="8423" spans="3:3" x14ac:dyDescent="0.25">
      <c r="C8423" t="s">
        <v>16034</v>
      </c>
    </row>
    <row r="8424" spans="3:3" x14ac:dyDescent="0.25">
      <c r="C8424" t="s">
        <v>8414</v>
      </c>
    </row>
    <row r="8425" spans="3:3" x14ac:dyDescent="0.25">
      <c r="C8425" t="s">
        <v>16035</v>
      </c>
    </row>
    <row r="8426" spans="3:3" x14ac:dyDescent="0.25">
      <c r="C8426" t="s">
        <v>16036</v>
      </c>
    </row>
    <row r="8427" spans="3:3" x14ac:dyDescent="0.25">
      <c r="C8427" t="s">
        <v>16037</v>
      </c>
    </row>
    <row r="8428" spans="3:3" x14ac:dyDescent="0.25">
      <c r="C8428" t="s">
        <v>16038</v>
      </c>
    </row>
    <row r="8429" spans="3:3" x14ac:dyDescent="0.25">
      <c r="C8429" t="s">
        <v>16039</v>
      </c>
    </row>
    <row r="8430" spans="3:3" x14ac:dyDescent="0.25">
      <c r="C8430" t="s">
        <v>16040</v>
      </c>
    </row>
    <row r="8431" spans="3:3" x14ac:dyDescent="0.25">
      <c r="C8431" t="s">
        <v>16041</v>
      </c>
    </row>
    <row r="8432" spans="3:3" x14ac:dyDescent="0.25">
      <c r="C8432" t="s">
        <v>16042</v>
      </c>
    </row>
    <row r="8433" spans="3:3" x14ac:dyDescent="0.25">
      <c r="C8433" t="s">
        <v>16043</v>
      </c>
    </row>
    <row r="8434" spans="3:3" x14ac:dyDescent="0.25">
      <c r="C8434" t="s">
        <v>16044</v>
      </c>
    </row>
    <row r="8435" spans="3:3" x14ac:dyDescent="0.25">
      <c r="C8435" t="s">
        <v>16045</v>
      </c>
    </row>
    <row r="8436" spans="3:3" x14ac:dyDescent="0.25">
      <c r="C8436" t="s">
        <v>16046</v>
      </c>
    </row>
    <row r="8437" spans="3:3" x14ac:dyDescent="0.25">
      <c r="C8437" t="s">
        <v>16047</v>
      </c>
    </row>
    <row r="8438" spans="3:3" x14ac:dyDescent="0.25">
      <c r="C8438" t="s">
        <v>16048</v>
      </c>
    </row>
    <row r="8439" spans="3:3" x14ac:dyDescent="0.25">
      <c r="C8439" t="s">
        <v>16049</v>
      </c>
    </row>
    <row r="8440" spans="3:3" x14ac:dyDescent="0.25">
      <c r="C8440" t="s">
        <v>16050</v>
      </c>
    </row>
    <row r="8441" spans="3:3" x14ac:dyDescent="0.25">
      <c r="C8441" t="s">
        <v>16051</v>
      </c>
    </row>
    <row r="8442" spans="3:3" x14ac:dyDescent="0.25">
      <c r="C8442" t="s">
        <v>3923</v>
      </c>
    </row>
    <row r="8443" spans="3:3" x14ac:dyDescent="0.25">
      <c r="C8443" t="s">
        <v>16052</v>
      </c>
    </row>
    <row r="8444" spans="3:3" x14ac:dyDescent="0.25">
      <c r="C8444" t="s">
        <v>16053</v>
      </c>
    </row>
    <row r="8445" spans="3:3" x14ac:dyDescent="0.25">
      <c r="C8445" t="s">
        <v>16054</v>
      </c>
    </row>
    <row r="8446" spans="3:3" x14ac:dyDescent="0.25">
      <c r="C8446" t="s">
        <v>16055</v>
      </c>
    </row>
    <row r="8447" spans="3:3" x14ac:dyDescent="0.25">
      <c r="C8447" t="s">
        <v>16056</v>
      </c>
    </row>
    <row r="8448" spans="3:3" x14ac:dyDescent="0.25">
      <c r="C8448" t="s">
        <v>16057</v>
      </c>
    </row>
    <row r="8449" spans="3:3" x14ac:dyDescent="0.25">
      <c r="C8449" t="s">
        <v>16058</v>
      </c>
    </row>
    <row r="8450" spans="3:3" x14ac:dyDescent="0.25">
      <c r="C8450" t="s">
        <v>16059</v>
      </c>
    </row>
    <row r="8451" spans="3:3" x14ac:dyDescent="0.25">
      <c r="C8451" t="s">
        <v>16060</v>
      </c>
    </row>
    <row r="8452" spans="3:3" x14ac:dyDescent="0.25">
      <c r="C8452" t="s">
        <v>3235</v>
      </c>
    </row>
    <row r="8453" spans="3:3" x14ac:dyDescent="0.25">
      <c r="C8453" t="s">
        <v>16061</v>
      </c>
    </row>
    <row r="8454" spans="3:3" x14ac:dyDescent="0.25">
      <c r="C8454" t="s">
        <v>16062</v>
      </c>
    </row>
    <row r="8455" spans="3:3" x14ac:dyDescent="0.25">
      <c r="C8455" t="s">
        <v>16063</v>
      </c>
    </row>
    <row r="8456" spans="3:3" x14ac:dyDescent="0.25">
      <c r="C8456" t="s">
        <v>16064</v>
      </c>
    </row>
    <row r="8457" spans="3:3" x14ac:dyDescent="0.25">
      <c r="C8457" t="s">
        <v>8418</v>
      </c>
    </row>
    <row r="8458" spans="3:3" x14ac:dyDescent="0.25">
      <c r="C8458" t="s">
        <v>16065</v>
      </c>
    </row>
    <row r="8459" spans="3:3" x14ac:dyDescent="0.25">
      <c r="C8459" t="s">
        <v>16066</v>
      </c>
    </row>
    <row r="8460" spans="3:3" x14ac:dyDescent="0.25">
      <c r="C8460" t="s">
        <v>16067</v>
      </c>
    </row>
    <row r="8461" spans="3:3" x14ac:dyDescent="0.25">
      <c r="C8461" t="s">
        <v>16068</v>
      </c>
    </row>
    <row r="8462" spans="3:3" x14ac:dyDescent="0.25">
      <c r="C8462" t="s">
        <v>16069</v>
      </c>
    </row>
    <row r="8463" spans="3:3" x14ac:dyDescent="0.25">
      <c r="C8463" t="s">
        <v>8419</v>
      </c>
    </row>
    <row r="8464" spans="3:3" x14ac:dyDescent="0.25">
      <c r="C8464" t="s">
        <v>5327</v>
      </c>
    </row>
    <row r="8465" spans="3:3" x14ac:dyDescent="0.25">
      <c r="C8465" t="s">
        <v>3031</v>
      </c>
    </row>
    <row r="8466" spans="3:3" x14ac:dyDescent="0.25">
      <c r="C8466" t="s">
        <v>16070</v>
      </c>
    </row>
    <row r="8467" spans="3:3" x14ac:dyDescent="0.25">
      <c r="C8467" t="s">
        <v>16071</v>
      </c>
    </row>
    <row r="8468" spans="3:3" x14ac:dyDescent="0.25">
      <c r="C8468" t="s">
        <v>16072</v>
      </c>
    </row>
    <row r="8469" spans="3:3" x14ac:dyDescent="0.25">
      <c r="C8469" t="s">
        <v>16073</v>
      </c>
    </row>
    <row r="8470" spans="3:3" x14ac:dyDescent="0.25">
      <c r="C8470" t="s">
        <v>3066</v>
      </c>
    </row>
    <row r="8471" spans="3:3" x14ac:dyDescent="0.25">
      <c r="C8471" t="s">
        <v>16074</v>
      </c>
    </row>
    <row r="8472" spans="3:3" x14ac:dyDescent="0.25">
      <c r="C8472" t="s">
        <v>16075</v>
      </c>
    </row>
    <row r="8473" spans="3:3" x14ac:dyDescent="0.25">
      <c r="C8473" t="s">
        <v>16076</v>
      </c>
    </row>
    <row r="8474" spans="3:3" x14ac:dyDescent="0.25">
      <c r="C8474" t="s">
        <v>16077</v>
      </c>
    </row>
    <row r="8475" spans="3:3" x14ac:dyDescent="0.25">
      <c r="C8475" t="s">
        <v>2964</v>
      </c>
    </row>
    <row r="8476" spans="3:3" x14ac:dyDescent="0.25">
      <c r="C8476" t="s">
        <v>16078</v>
      </c>
    </row>
    <row r="8477" spans="3:3" x14ac:dyDescent="0.25">
      <c r="C8477" t="s">
        <v>2665</v>
      </c>
    </row>
    <row r="8478" spans="3:3" x14ac:dyDescent="0.25">
      <c r="C8478" t="s">
        <v>16079</v>
      </c>
    </row>
    <row r="8479" spans="3:3" x14ac:dyDescent="0.25">
      <c r="C8479" t="s">
        <v>16080</v>
      </c>
    </row>
    <row r="8480" spans="3:3" x14ac:dyDescent="0.25">
      <c r="C8480" t="s">
        <v>16081</v>
      </c>
    </row>
    <row r="8481" spans="3:3" x14ac:dyDescent="0.25">
      <c r="C8481" t="s">
        <v>16082</v>
      </c>
    </row>
    <row r="8482" spans="3:3" x14ac:dyDescent="0.25">
      <c r="C8482" t="s">
        <v>16083</v>
      </c>
    </row>
    <row r="8483" spans="3:3" x14ac:dyDescent="0.25">
      <c r="C8483" t="s">
        <v>16084</v>
      </c>
    </row>
    <row r="8484" spans="3:3" x14ac:dyDescent="0.25">
      <c r="C8484" t="s">
        <v>515</v>
      </c>
    </row>
    <row r="8485" spans="3:3" x14ac:dyDescent="0.25">
      <c r="C8485" t="s">
        <v>16085</v>
      </c>
    </row>
    <row r="8486" spans="3:3" x14ac:dyDescent="0.25">
      <c r="C8486" t="s">
        <v>16086</v>
      </c>
    </row>
    <row r="8487" spans="3:3" x14ac:dyDescent="0.25">
      <c r="C8487" t="s">
        <v>4618</v>
      </c>
    </row>
    <row r="8488" spans="3:3" x14ac:dyDescent="0.25">
      <c r="C8488" t="s">
        <v>16087</v>
      </c>
    </row>
    <row r="8489" spans="3:3" x14ac:dyDescent="0.25">
      <c r="C8489" t="s">
        <v>16088</v>
      </c>
    </row>
    <row r="8490" spans="3:3" x14ac:dyDescent="0.25">
      <c r="C8490" t="s">
        <v>16089</v>
      </c>
    </row>
    <row r="8491" spans="3:3" x14ac:dyDescent="0.25">
      <c r="C8491" t="s">
        <v>16090</v>
      </c>
    </row>
    <row r="8492" spans="3:3" x14ac:dyDescent="0.25">
      <c r="C8492" t="s">
        <v>8424</v>
      </c>
    </row>
    <row r="8493" spans="3:3" x14ac:dyDescent="0.25">
      <c r="C8493" t="s">
        <v>4621</v>
      </c>
    </row>
    <row r="8494" spans="3:3" x14ac:dyDescent="0.25">
      <c r="C8494" t="s">
        <v>8425</v>
      </c>
    </row>
    <row r="8495" spans="3:3" x14ac:dyDescent="0.25">
      <c r="C8495" t="s">
        <v>2864</v>
      </c>
    </row>
    <row r="8496" spans="3:3" x14ac:dyDescent="0.25">
      <c r="C8496" t="s">
        <v>16091</v>
      </c>
    </row>
    <row r="8497" spans="3:3" x14ac:dyDescent="0.25">
      <c r="C8497" t="s">
        <v>16092</v>
      </c>
    </row>
    <row r="8498" spans="3:3" x14ac:dyDescent="0.25">
      <c r="C8498" t="s">
        <v>16093</v>
      </c>
    </row>
    <row r="8499" spans="3:3" x14ac:dyDescent="0.25">
      <c r="C8499" t="s">
        <v>16094</v>
      </c>
    </row>
    <row r="8500" spans="3:3" x14ac:dyDescent="0.25">
      <c r="C8500" t="s">
        <v>16095</v>
      </c>
    </row>
    <row r="8501" spans="3:3" x14ac:dyDescent="0.25">
      <c r="C8501" t="s">
        <v>16096</v>
      </c>
    </row>
    <row r="8502" spans="3:3" x14ac:dyDescent="0.25">
      <c r="C8502" t="s">
        <v>16097</v>
      </c>
    </row>
    <row r="8503" spans="3:3" x14ac:dyDescent="0.25">
      <c r="C8503" t="s">
        <v>16098</v>
      </c>
    </row>
    <row r="8504" spans="3:3" x14ac:dyDescent="0.25">
      <c r="C8504" t="s">
        <v>143</v>
      </c>
    </row>
    <row r="8505" spans="3:3" x14ac:dyDescent="0.25">
      <c r="C8505" t="s">
        <v>192</v>
      </c>
    </row>
    <row r="8506" spans="3:3" x14ac:dyDescent="0.25">
      <c r="C8506" t="s">
        <v>5115</v>
      </c>
    </row>
    <row r="8507" spans="3:3" x14ac:dyDescent="0.25">
      <c r="C8507" t="s">
        <v>16099</v>
      </c>
    </row>
    <row r="8508" spans="3:3" x14ac:dyDescent="0.25">
      <c r="C8508" t="s">
        <v>16100</v>
      </c>
    </row>
    <row r="8509" spans="3:3" x14ac:dyDescent="0.25">
      <c r="C8509" t="s">
        <v>16101</v>
      </c>
    </row>
    <row r="8510" spans="3:3" x14ac:dyDescent="0.25">
      <c r="C8510" t="s">
        <v>16102</v>
      </c>
    </row>
    <row r="8511" spans="3:3" x14ac:dyDescent="0.25">
      <c r="C8511" t="s">
        <v>16103</v>
      </c>
    </row>
    <row r="8512" spans="3:3" x14ac:dyDescent="0.25">
      <c r="C8512" t="s">
        <v>16104</v>
      </c>
    </row>
    <row r="8513" spans="3:3" x14ac:dyDescent="0.25">
      <c r="C8513" t="s">
        <v>16105</v>
      </c>
    </row>
    <row r="8514" spans="3:3" x14ac:dyDescent="0.25">
      <c r="C8514" t="s">
        <v>3081</v>
      </c>
    </row>
    <row r="8515" spans="3:3" x14ac:dyDescent="0.25">
      <c r="C8515" t="s">
        <v>8430</v>
      </c>
    </row>
    <row r="8516" spans="3:3" x14ac:dyDescent="0.25">
      <c r="C8516" t="s">
        <v>5538</v>
      </c>
    </row>
    <row r="8517" spans="3:3" x14ac:dyDescent="0.25">
      <c r="C8517" t="s">
        <v>16106</v>
      </c>
    </row>
    <row r="8518" spans="3:3" x14ac:dyDescent="0.25">
      <c r="C8518" t="s">
        <v>16107</v>
      </c>
    </row>
    <row r="8519" spans="3:3" x14ac:dyDescent="0.25">
      <c r="C8519" t="s">
        <v>8431</v>
      </c>
    </row>
    <row r="8520" spans="3:3" x14ac:dyDescent="0.25">
      <c r="C8520" t="s">
        <v>16108</v>
      </c>
    </row>
    <row r="8521" spans="3:3" x14ac:dyDescent="0.25">
      <c r="C8521" t="s">
        <v>16109</v>
      </c>
    </row>
    <row r="8522" spans="3:3" x14ac:dyDescent="0.25">
      <c r="C8522" t="s">
        <v>4553</v>
      </c>
    </row>
    <row r="8523" spans="3:3" x14ac:dyDescent="0.25">
      <c r="C8523" t="s">
        <v>16110</v>
      </c>
    </row>
    <row r="8524" spans="3:3" x14ac:dyDescent="0.25">
      <c r="C8524" t="s">
        <v>16111</v>
      </c>
    </row>
    <row r="8525" spans="3:3" x14ac:dyDescent="0.25">
      <c r="C8525" t="s">
        <v>16112</v>
      </c>
    </row>
    <row r="8526" spans="3:3" x14ac:dyDescent="0.25">
      <c r="C8526" t="s">
        <v>5199</v>
      </c>
    </row>
    <row r="8527" spans="3:3" x14ac:dyDescent="0.25">
      <c r="C8527" t="s">
        <v>16113</v>
      </c>
    </row>
    <row r="8528" spans="3:3" x14ac:dyDescent="0.25">
      <c r="C8528" t="s">
        <v>16114</v>
      </c>
    </row>
    <row r="8529" spans="3:3" x14ac:dyDescent="0.25">
      <c r="C8529" t="s">
        <v>16115</v>
      </c>
    </row>
    <row r="8530" spans="3:3" x14ac:dyDescent="0.25">
      <c r="C8530" t="s">
        <v>16116</v>
      </c>
    </row>
    <row r="8531" spans="3:3" x14ac:dyDescent="0.25">
      <c r="C8531" t="s">
        <v>16117</v>
      </c>
    </row>
    <row r="8532" spans="3:3" x14ac:dyDescent="0.25">
      <c r="C8532" t="s">
        <v>16118</v>
      </c>
    </row>
    <row r="8533" spans="3:3" x14ac:dyDescent="0.25">
      <c r="C8533" t="s">
        <v>16119</v>
      </c>
    </row>
    <row r="8534" spans="3:3" x14ac:dyDescent="0.25">
      <c r="C8534" t="s">
        <v>16120</v>
      </c>
    </row>
    <row r="8535" spans="3:3" x14ac:dyDescent="0.25">
      <c r="C8535" t="s">
        <v>16121</v>
      </c>
    </row>
    <row r="8536" spans="3:3" x14ac:dyDescent="0.25">
      <c r="C8536" t="s">
        <v>16122</v>
      </c>
    </row>
    <row r="8537" spans="3:3" x14ac:dyDescent="0.25">
      <c r="C8537" t="s">
        <v>16123</v>
      </c>
    </row>
    <row r="8538" spans="3:3" x14ac:dyDescent="0.25">
      <c r="C8538" t="s">
        <v>16124</v>
      </c>
    </row>
    <row r="8539" spans="3:3" x14ac:dyDescent="0.25">
      <c r="C8539" t="s">
        <v>16125</v>
      </c>
    </row>
    <row r="8540" spans="3:3" x14ac:dyDescent="0.25">
      <c r="C8540" t="s">
        <v>16126</v>
      </c>
    </row>
    <row r="8541" spans="3:3" x14ac:dyDescent="0.25">
      <c r="C8541" t="s">
        <v>16127</v>
      </c>
    </row>
    <row r="8542" spans="3:3" x14ac:dyDescent="0.25">
      <c r="C8542" t="s">
        <v>16128</v>
      </c>
    </row>
    <row r="8543" spans="3:3" x14ac:dyDescent="0.25">
      <c r="C8543" t="s">
        <v>16129</v>
      </c>
    </row>
    <row r="8544" spans="3:3" x14ac:dyDescent="0.25">
      <c r="C8544" t="s">
        <v>16130</v>
      </c>
    </row>
    <row r="8545" spans="3:3" x14ac:dyDescent="0.25">
      <c r="C8545" t="s">
        <v>5456</v>
      </c>
    </row>
    <row r="8546" spans="3:3" x14ac:dyDescent="0.25">
      <c r="C8546" t="s">
        <v>4538</v>
      </c>
    </row>
    <row r="8547" spans="3:3" x14ac:dyDescent="0.25">
      <c r="C8547" t="s">
        <v>16131</v>
      </c>
    </row>
    <row r="8548" spans="3:3" x14ac:dyDescent="0.25">
      <c r="C8548" t="s">
        <v>2672</v>
      </c>
    </row>
    <row r="8549" spans="3:3" x14ac:dyDescent="0.25">
      <c r="C8549" t="s">
        <v>16132</v>
      </c>
    </row>
    <row r="8550" spans="3:3" x14ac:dyDescent="0.25">
      <c r="C8550" t="s">
        <v>16133</v>
      </c>
    </row>
    <row r="8551" spans="3:3" x14ac:dyDescent="0.25">
      <c r="C8551" t="s">
        <v>16134</v>
      </c>
    </row>
    <row r="8552" spans="3:3" x14ac:dyDescent="0.25">
      <c r="C8552" t="s">
        <v>8435</v>
      </c>
    </row>
    <row r="8553" spans="3:3" x14ac:dyDescent="0.25">
      <c r="C8553" t="s">
        <v>16135</v>
      </c>
    </row>
    <row r="8554" spans="3:3" x14ac:dyDescent="0.25">
      <c r="C8554" t="s">
        <v>16136</v>
      </c>
    </row>
    <row r="8555" spans="3:3" x14ac:dyDescent="0.25">
      <c r="C8555" t="s">
        <v>16137</v>
      </c>
    </row>
    <row r="8556" spans="3:3" x14ac:dyDescent="0.25">
      <c r="C8556" t="s">
        <v>16138</v>
      </c>
    </row>
    <row r="8557" spans="3:3" x14ac:dyDescent="0.25">
      <c r="C8557" t="s">
        <v>16139</v>
      </c>
    </row>
    <row r="8558" spans="3:3" x14ac:dyDescent="0.25">
      <c r="C8558" t="s">
        <v>16140</v>
      </c>
    </row>
    <row r="8559" spans="3:3" x14ac:dyDescent="0.25">
      <c r="C8559" t="s">
        <v>16141</v>
      </c>
    </row>
    <row r="8560" spans="3:3" x14ac:dyDescent="0.25">
      <c r="C8560" t="s">
        <v>16142</v>
      </c>
    </row>
    <row r="8561" spans="3:3" x14ac:dyDescent="0.25">
      <c r="C8561" t="s">
        <v>16143</v>
      </c>
    </row>
    <row r="8562" spans="3:3" x14ac:dyDescent="0.25">
      <c r="C8562" t="s">
        <v>16144</v>
      </c>
    </row>
    <row r="8563" spans="3:3" x14ac:dyDescent="0.25">
      <c r="C8563" t="s">
        <v>482</v>
      </c>
    </row>
    <row r="8564" spans="3:3" x14ac:dyDescent="0.25">
      <c r="C8564" t="s">
        <v>336</v>
      </c>
    </row>
    <row r="8565" spans="3:3" x14ac:dyDescent="0.25">
      <c r="C8565" t="s">
        <v>16145</v>
      </c>
    </row>
    <row r="8566" spans="3:3" x14ac:dyDescent="0.25">
      <c r="C8566" t="s">
        <v>16146</v>
      </c>
    </row>
    <row r="8567" spans="3:3" x14ac:dyDescent="0.25">
      <c r="C8567" t="s">
        <v>16147</v>
      </c>
    </row>
    <row r="8568" spans="3:3" x14ac:dyDescent="0.25">
      <c r="C8568" t="s">
        <v>16148</v>
      </c>
    </row>
    <row r="8569" spans="3:3" x14ac:dyDescent="0.25">
      <c r="C8569" t="s">
        <v>16149</v>
      </c>
    </row>
    <row r="8570" spans="3:3" x14ac:dyDescent="0.25">
      <c r="C8570" t="s">
        <v>16150</v>
      </c>
    </row>
    <row r="8571" spans="3:3" x14ac:dyDescent="0.25">
      <c r="C8571" t="s">
        <v>16151</v>
      </c>
    </row>
    <row r="8572" spans="3:3" x14ac:dyDescent="0.25">
      <c r="C8572" t="s">
        <v>16152</v>
      </c>
    </row>
    <row r="8573" spans="3:3" x14ac:dyDescent="0.25">
      <c r="C8573" t="s">
        <v>16153</v>
      </c>
    </row>
    <row r="8574" spans="3:3" x14ac:dyDescent="0.25">
      <c r="C8574" t="s">
        <v>16154</v>
      </c>
    </row>
    <row r="8575" spans="3:3" x14ac:dyDescent="0.25">
      <c r="C8575" t="s">
        <v>3296</v>
      </c>
    </row>
    <row r="8576" spans="3:3" x14ac:dyDescent="0.25">
      <c r="C8576" t="s">
        <v>3638</v>
      </c>
    </row>
    <row r="8577" spans="3:3" x14ac:dyDescent="0.25">
      <c r="C8577" t="s">
        <v>16155</v>
      </c>
    </row>
    <row r="8578" spans="3:3" x14ac:dyDescent="0.25">
      <c r="C8578" t="s">
        <v>16156</v>
      </c>
    </row>
    <row r="8579" spans="3:3" x14ac:dyDescent="0.25">
      <c r="C8579" t="s">
        <v>16157</v>
      </c>
    </row>
    <row r="8580" spans="3:3" x14ac:dyDescent="0.25">
      <c r="C8580" t="s">
        <v>8442</v>
      </c>
    </row>
    <row r="8581" spans="3:3" x14ac:dyDescent="0.25">
      <c r="C8581" t="s">
        <v>16158</v>
      </c>
    </row>
    <row r="8582" spans="3:3" x14ac:dyDescent="0.25">
      <c r="C8582" t="s">
        <v>16159</v>
      </c>
    </row>
    <row r="8583" spans="3:3" x14ac:dyDescent="0.25">
      <c r="C8583" t="s">
        <v>16160</v>
      </c>
    </row>
    <row r="8584" spans="3:3" x14ac:dyDescent="0.25">
      <c r="C8584" t="s">
        <v>16161</v>
      </c>
    </row>
    <row r="8585" spans="3:3" x14ac:dyDescent="0.25">
      <c r="C8585" t="s">
        <v>16162</v>
      </c>
    </row>
    <row r="8586" spans="3:3" x14ac:dyDescent="0.25">
      <c r="C8586" t="s">
        <v>16163</v>
      </c>
    </row>
    <row r="8587" spans="3:3" x14ac:dyDescent="0.25">
      <c r="C8587" t="s">
        <v>16164</v>
      </c>
    </row>
    <row r="8588" spans="3:3" x14ac:dyDescent="0.25">
      <c r="C8588" t="s">
        <v>16165</v>
      </c>
    </row>
    <row r="8589" spans="3:3" x14ac:dyDescent="0.25">
      <c r="C8589" t="s">
        <v>16166</v>
      </c>
    </row>
    <row r="8590" spans="3:3" x14ac:dyDescent="0.25">
      <c r="C8590" t="s">
        <v>449</v>
      </c>
    </row>
    <row r="8591" spans="3:3" x14ac:dyDescent="0.25">
      <c r="C8591" t="s">
        <v>16167</v>
      </c>
    </row>
    <row r="8592" spans="3:3" x14ac:dyDescent="0.25">
      <c r="C8592" t="s">
        <v>1197</v>
      </c>
    </row>
    <row r="8593" spans="3:3" x14ac:dyDescent="0.25">
      <c r="C8593" t="s">
        <v>16168</v>
      </c>
    </row>
    <row r="8594" spans="3:3" x14ac:dyDescent="0.25">
      <c r="C8594" t="s">
        <v>16169</v>
      </c>
    </row>
    <row r="8595" spans="3:3" x14ac:dyDescent="0.25">
      <c r="C8595" t="s">
        <v>16170</v>
      </c>
    </row>
    <row r="8596" spans="3:3" x14ac:dyDescent="0.25">
      <c r="C8596" t="s">
        <v>16171</v>
      </c>
    </row>
    <row r="8597" spans="3:3" x14ac:dyDescent="0.25">
      <c r="C8597" t="s">
        <v>16172</v>
      </c>
    </row>
    <row r="8598" spans="3:3" x14ac:dyDescent="0.25">
      <c r="C8598" t="s">
        <v>16173</v>
      </c>
    </row>
    <row r="8599" spans="3:3" x14ac:dyDescent="0.25">
      <c r="C8599" t="s">
        <v>16174</v>
      </c>
    </row>
    <row r="8600" spans="3:3" x14ac:dyDescent="0.25">
      <c r="C8600" t="s">
        <v>16175</v>
      </c>
    </row>
    <row r="8601" spans="3:3" x14ac:dyDescent="0.25">
      <c r="C8601" t="s">
        <v>16176</v>
      </c>
    </row>
    <row r="8602" spans="3:3" x14ac:dyDescent="0.25">
      <c r="C8602" t="s">
        <v>16177</v>
      </c>
    </row>
    <row r="8603" spans="3:3" x14ac:dyDescent="0.25">
      <c r="C8603" t="s">
        <v>16178</v>
      </c>
    </row>
    <row r="8604" spans="3:3" x14ac:dyDescent="0.25">
      <c r="C8604" t="s">
        <v>16179</v>
      </c>
    </row>
    <row r="8605" spans="3:3" x14ac:dyDescent="0.25">
      <c r="C8605" t="s">
        <v>16180</v>
      </c>
    </row>
    <row r="8606" spans="3:3" x14ac:dyDescent="0.25">
      <c r="C8606" t="s">
        <v>16181</v>
      </c>
    </row>
    <row r="8607" spans="3:3" x14ac:dyDescent="0.25">
      <c r="C8607" t="s">
        <v>16182</v>
      </c>
    </row>
    <row r="8608" spans="3:3" x14ac:dyDescent="0.25">
      <c r="C8608" t="s">
        <v>16183</v>
      </c>
    </row>
    <row r="8609" spans="3:3" x14ac:dyDescent="0.25">
      <c r="C8609" t="s">
        <v>16184</v>
      </c>
    </row>
    <row r="8610" spans="3:3" x14ac:dyDescent="0.25">
      <c r="C8610" t="s">
        <v>16185</v>
      </c>
    </row>
    <row r="8611" spans="3:3" x14ac:dyDescent="0.25">
      <c r="C8611" t="s">
        <v>16186</v>
      </c>
    </row>
    <row r="8612" spans="3:3" x14ac:dyDescent="0.25">
      <c r="C8612" t="s">
        <v>16187</v>
      </c>
    </row>
    <row r="8613" spans="3:3" x14ac:dyDescent="0.25">
      <c r="C8613" t="s">
        <v>16188</v>
      </c>
    </row>
    <row r="8614" spans="3:3" x14ac:dyDescent="0.25">
      <c r="C8614" t="s">
        <v>16189</v>
      </c>
    </row>
    <row r="8615" spans="3:3" x14ac:dyDescent="0.25">
      <c r="C8615" t="s">
        <v>16190</v>
      </c>
    </row>
    <row r="8616" spans="3:3" x14ac:dyDescent="0.25">
      <c r="C8616" t="s">
        <v>16191</v>
      </c>
    </row>
    <row r="8617" spans="3:3" x14ac:dyDescent="0.25">
      <c r="C8617" t="s">
        <v>16192</v>
      </c>
    </row>
    <row r="8618" spans="3:3" x14ac:dyDescent="0.25">
      <c r="C8618" t="s">
        <v>8449</v>
      </c>
    </row>
    <row r="8619" spans="3:3" x14ac:dyDescent="0.25">
      <c r="C8619" t="s">
        <v>16193</v>
      </c>
    </row>
    <row r="8620" spans="3:3" x14ac:dyDescent="0.25">
      <c r="C8620" t="s">
        <v>16194</v>
      </c>
    </row>
    <row r="8621" spans="3:3" x14ac:dyDescent="0.25">
      <c r="C8621" t="s">
        <v>16195</v>
      </c>
    </row>
    <row r="8622" spans="3:3" x14ac:dyDescent="0.25">
      <c r="C8622" t="s">
        <v>16196</v>
      </c>
    </row>
    <row r="8623" spans="3:3" x14ac:dyDescent="0.25">
      <c r="C8623" t="s">
        <v>16197</v>
      </c>
    </row>
    <row r="8624" spans="3:3" x14ac:dyDescent="0.25">
      <c r="C8624" t="s">
        <v>16198</v>
      </c>
    </row>
    <row r="8625" spans="3:3" x14ac:dyDescent="0.25">
      <c r="C8625" t="s">
        <v>431</v>
      </c>
    </row>
    <row r="8626" spans="3:3" x14ac:dyDescent="0.25">
      <c r="C8626" t="s">
        <v>16199</v>
      </c>
    </row>
    <row r="8627" spans="3:3" x14ac:dyDescent="0.25">
      <c r="C8627" t="s">
        <v>16200</v>
      </c>
    </row>
    <row r="8628" spans="3:3" x14ac:dyDescent="0.25">
      <c r="C8628" t="s">
        <v>16201</v>
      </c>
    </row>
    <row r="8629" spans="3:3" x14ac:dyDescent="0.25">
      <c r="C8629" t="s">
        <v>16202</v>
      </c>
    </row>
    <row r="8630" spans="3:3" x14ac:dyDescent="0.25">
      <c r="C8630" t="s">
        <v>1723</v>
      </c>
    </row>
    <row r="8631" spans="3:3" x14ac:dyDescent="0.25">
      <c r="C8631" t="s">
        <v>16203</v>
      </c>
    </row>
    <row r="8632" spans="3:3" x14ac:dyDescent="0.25">
      <c r="C8632" t="s">
        <v>16204</v>
      </c>
    </row>
    <row r="8633" spans="3:3" x14ac:dyDescent="0.25">
      <c r="C8633" t="s">
        <v>16205</v>
      </c>
    </row>
    <row r="8634" spans="3:3" x14ac:dyDescent="0.25">
      <c r="C8634" t="s">
        <v>16206</v>
      </c>
    </row>
    <row r="8635" spans="3:3" x14ac:dyDescent="0.25">
      <c r="C8635" t="s">
        <v>16207</v>
      </c>
    </row>
    <row r="8636" spans="3:3" x14ac:dyDescent="0.25">
      <c r="C8636" t="s">
        <v>16208</v>
      </c>
    </row>
    <row r="8637" spans="3:3" x14ac:dyDescent="0.25">
      <c r="C8637" t="s">
        <v>16209</v>
      </c>
    </row>
    <row r="8638" spans="3:3" x14ac:dyDescent="0.25">
      <c r="C8638" t="s">
        <v>16210</v>
      </c>
    </row>
    <row r="8639" spans="3:3" x14ac:dyDescent="0.25">
      <c r="C8639" t="s">
        <v>3271</v>
      </c>
    </row>
    <row r="8640" spans="3:3" x14ac:dyDescent="0.25">
      <c r="C8640" t="s">
        <v>16211</v>
      </c>
    </row>
    <row r="8641" spans="3:3" x14ac:dyDescent="0.25">
      <c r="C8641" t="s">
        <v>16212</v>
      </c>
    </row>
    <row r="8642" spans="3:3" x14ac:dyDescent="0.25">
      <c r="C8642" t="s">
        <v>1199</v>
      </c>
    </row>
    <row r="8643" spans="3:3" x14ac:dyDescent="0.25">
      <c r="C8643" t="s">
        <v>16213</v>
      </c>
    </row>
    <row r="8644" spans="3:3" x14ac:dyDescent="0.25">
      <c r="C8644" t="s">
        <v>16214</v>
      </c>
    </row>
    <row r="8645" spans="3:3" x14ac:dyDescent="0.25">
      <c r="C8645" t="s">
        <v>16215</v>
      </c>
    </row>
    <row r="8646" spans="3:3" x14ac:dyDescent="0.25">
      <c r="C8646" t="s">
        <v>16216</v>
      </c>
    </row>
    <row r="8647" spans="3:3" x14ac:dyDescent="0.25">
      <c r="C8647" t="s">
        <v>16217</v>
      </c>
    </row>
    <row r="8648" spans="3:3" x14ac:dyDescent="0.25">
      <c r="C8648" t="s">
        <v>16218</v>
      </c>
    </row>
    <row r="8649" spans="3:3" x14ac:dyDescent="0.25">
      <c r="C8649" t="s">
        <v>16219</v>
      </c>
    </row>
    <row r="8650" spans="3:3" x14ac:dyDescent="0.25">
      <c r="C8650" t="s">
        <v>16220</v>
      </c>
    </row>
    <row r="8651" spans="3:3" x14ac:dyDescent="0.25">
      <c r="C8651" t="s">
        <v>16221</v>
      </c>
    </row>
    <row r="8652" spans="3:3" x14ac:dyDescent="0.25">
      <c r="C8652" t="s">
        <v>16222</v>
      </c>
    </row>
    <row r="8653" spans="3:3" x14ac:dyDescent="0.25">
      <c r="C8653" t="s">
        <v>16223</v>
      </c>
    </row>
    <row r="8654" spans="3:3" x14ac:dyDescent="0.25">
      <c r="C8654" t="s">
        <v>16224</v>
      </c>
    </row>
    <row r="8655" spans="3:3" x14ac:dyDescent="0.25">
      <c r="C8655" t="s">
        <v>16225</v>
      </c>
    </row>
    <row r="8656" spans="3:3" x14ac:dyDescent="0.25">
      <c r="C8656" t="s">
        <v>16226</v>
      </c>
    </row>
    <row r="8657" spans="3:3" x14ac:dyDescent="0.25">
      <c r="C8657" t="s">
        <v>16227</v>
      </c>
    </row>
    <row r="8658" spans="3:3" x14ac:dyDescent="0.25">
      <c r="C8658" t="s">
        <v>1193</v>
      </c>
    </row>
    <row r="8659" spans="3:3" x14ac:dyDescent="0.25">
      <c r="C8659" t="s">
        <v>16228</v>
      </c>
    </row>
    <row r="8660" spans="3:3" x14ac:dyDescent="0.25">
      <c r="C8660" t="s">
        <v>16229</v>
      </c>
    </row>
    <row r="8661" spans="3:3" x14ac:dyDescent="0.25">
      <c r="C8661" t="s">
        <v>16230</v>
      </c>
    </row>
    <row r="8662" spans="3:3" x14ac:dyDescent="0.25">
      <c r="C8662" t="s">
        <v>16231</v>
      </c>
    </row>
    <row r="8663" spans="3:3" x14ac:dyDescent="0.25">
      <c r="C8663" t="s">
        <v>16232</v>
      </c>
    </row>
    <row r="8664" spans="3:3" x14ac:dyDescent="0.25">
      <c r="C8664" t="s">
        <v>16233</v>
      </c>
    </row>
    <row r="8665" spans="3:3" x14ac:dyDescent="0.25">
      <c r="C8665" t="s">
        <v>16234</v>
      </c>
    </row>
    <row r="8666" spans="3:3" x14ac:dyDescent="0.25">
      <c r="C8666" t="s">
        <v>16235</v>
      </c>
    </row>
    <row r="8667" spans="3:3" x14ac:dyDescent="0.25">
      <c r="C8667" t="s">
        <v>16236</v>
      </c>
    </row>
    <row r="8668" spans="3:3" x14ac:dyDescent="0.25">
      <c r="C8668" t="s">
        <v>1498</v>
      </c>
    </row>
    <row r="8669" spans="3:3" x14ac:dyDescent="0.25">
      <c r="C8669" t="s">
        <v>16237</v>
      </c>
    </row>
    <row r="8670" spans="3:3" x14ac:dyDescent="0.25">
      <c r="C8670" t="s">
        <v>16238</v>
      </c>
    </row>
    <row r="8671" spans="3:3" x14ac:dyDescent="0.25">
      <c r="C8671" t="s">
        <v>16239</v>
      </c>
    </row>
    <row r="8672" spans="3:3" x14ac:dyDescent="0.25">
      <c r="C8672" t="s">
        <v>8457</v>
      </c>
    </row>
    <row r="8673" spans="3:3" x14ac:dyDescent="0.25">
      <c r="C8673" t="s">
        <v>2930</v>
      </c>
    </row>
    <row r="8674" spans="3:3" x14ac:dyDescent="0.25">
      <c r="C8674" t="s">
        <v>86</v>
      </c>
    </row>
    <row r="8675" spans="3:3" x14ac:dyDescent="0.25">
      <c r="C8675" t="s">
        <v>16240</v>
      </c>
    </row>
    <row r="8676" spans="3:3" x14ac:dyDescent="0.25">
      <c r="C8676" t="s">
        <v>4344</v>
      </c>
    </row>
    <row r="8677" spans="3:3" x14ac:dyDescent="0.25">
      <c r="C8677" t="s">
        <v>16241</v>
      </c>
    </row>
    <row r="8678" spans="3:3" x14ac:dyDescent="0.25">
      <c r="C8678" t="s">
        <v>16242</v>
      </c>
    </row>
    <row r="8679" spans="3:3" x14ac:dyDescent="0.25">
      <c r="C8679" t="s">
        <v>16243</v>
      </c>
    </row>
    <row r="8680" spans="3:3" x14ac:dyDescent="0.25">
      <c r="C8680" t="s">
        <v>16244</v>
      </c>
    </row>
    <row r="8681" spans="3:3" x14ac:dyDescent="0.25">
      <c r="C8681" t="s">
        <v>538</v>
      </c>
    </row>
    <row r="8682" spans="3:3" x14ac:dyDescent="0.25">
      <c r="C8682" t="s">
        <v>16245</v>
      </c>
    </row>
    <row r="8683" spans="3:3" x14ac:dyDescent="0.25">
      <c r="C8683" t="s">
        <v>16246</v>
      </c>
    </row>
    <row r="8684" spans="3:3" x14ac:dyDescent="0.25">
      <c r="C8684" t="s">
        <v>16247</v>
      </c>
    </row>
    <row r="8685" spans="3:3" x14ac:dyDescent="0.25">
      <c r="C8685" t="s">
        <v>16248</v>
      </c>
    </row>
    <row r="8686" spans="3:3" x14ac:dyDescent="0.25">
      <c r="C8686" t="s">
        <v>8460</v>
      </c>
    </row>
    <row r="8687" spans="3:3" x14ac:dyDescent="0.25">
      <c r="C8687" t="s">
        <v>16249</v>
      </c>
    </row>
    <row r="8688" spans="3:3" x14ac:dyDescent="0.25">
      <c r="C8688" t="s">
        <v>16250</v>
      </c>
    </row>
    <row r="8689" spans="3:3" x14ac:dyDescent="0.25">
      <c r="C8689" t="s">
        <v>16251</v>
      </c>
    </row>
    <row r="8690" spans="3:3" x14ac:dyDescent="0.25">
      <c r="C8690" t="s">
        <v>5582</v>
      </c>
    </row>
    <row r="8691" spans="3:3" x14ac:dyDescent="0.25">
      <c r="C8691" t="s">
        <v>16252</v>
      </c>
    </row>
    <row r="8692" spans="3:3" x14ac:dyDescent="0.25">
      <c r="C8692" t="s">
        <v>3144</v>
      </c>
    </row>
    <row r="8693" spans="3:3" x14ac:dyDescent="0.25">
      <c r="C8693" t="s">
        <v>5488</v>
      </c>
    </row>
    <row r="8694" spans="3:3" x14ac:dyDescent="0.25">
      <c r="C8694" t="s">
        <v>16253</v>
      </c>
    </row>
    <row r="8695" spans="3:3" x14ac:dyDescent="0.25">
      <c r="C8695" t="s">
        <v>16254</v>
      </c>
    </row>
    <row r="8696" spans="3:3" x14ac:dyDescent="0.25">
      <c r="C8696" t="s">
        <v>16255</v>
      </c>
    </row>
    <row r="8697" spans="3:3" x14ac:dyDescent="0.25">
      <c r="C8697" t="s">
        <v>3535</v>
      </c>
    </row>
    <row r="8698" spans="3:3" x14ac:dyDescent="0.25">
      <c r="C8698" t="s">
        <v>16256</v>
      </c>
    </row>
    <row r="8699" spans="3:3" x14ac:dyDescent="0.25">
      <c r="C8699" t="s">
        <v>16257</v>
      </c>
    </row>
    <row r="8700" spans="3:3" x14ac:dyDescent="0.25">
      <c r="C8700" t="s">
        <v>16258</v>
      </c>
    </row>
    <row r="8701" spans="3:3" x14ac:dyDescent="0.25">
      <c r="C8701" t="s">
        <v>16259</v>
      </c>
    </row>
    <row r="8702" spans="3:3" x14ac:dyDescent="0.25">
      <c r="C8702" t="s">
        <v>1601</v>
      </c>
    </row>
    <row r="8703" spans="3:3" x14ac:dyDescent="0.25">
      <c r="C8703" t="s">
        <v>8461</v>
      </c>
    </row>
    <row r="8704" spans="3:3" x14ac:dyDescent="0.25">
      <c r="C8704" t="s">
        <v>16260</v>
      </c>
    </row>
    <row r="8705" spans="3:3" x14ac:dyDescent="0.25">
      <c r="C8705" t="s">
        <v>16261</v>
      </c>
    </row>
    <row r="8706" spans="3:3" x14ac:dyDescent="0.25">
      <c r="C8706" t="s">
        <v>8463</v>
      </c>
    </row>
    <row r="8707" spans="3:3" x14ac:dyDescent="0.25">
      <c r="C8707" t="s">
        <v>16262</v>
      </c>
    </row>
    <row r="8708" spans="3:3" x14ac:dyDescent="0.25">
      <c r="C8708" t="s">
        <v>16263</v>
      </c>
    </row>
    <row r="8709" spans="3:3" x14ac:dyDescent="0.25">
      <c r="C8709" t="s">
        <v>16264</v>
      </c>
    </row>
    <row r="8710" spans="3:3" x14ac:dyDescent="0.25">
      <c r="C8710" t="s">
        <v>16265</v>
      </c>
    </row>
    <row r="8711" spans="3:3" x14ac:dyDescent="0.25">
      <c r="C8711" t="s">
        <v>16266</v>
      </c>
    </row>
    <row r="8712" spans="3:3" x14ac:dyDescent="0.25">
      <c r="C8712" t="s">
        <v>16267</v>
      </c>
    </row>
    <row r="8713" spans="3:3" x14ac:dyDescent="0.25">
      <c r="C8713" t="s">
        <v>16268</v>
      </c>
    </row>
    <row r="8714" spans="3:3" x14ac:dyDescent="0.25">
      <c r="C8714" t="s">
        <v>16269</v>
      </c>
    </row>
    <row r="8715" spans="3:3" x14ac:dyDescent="0.25">
      <c r="C8715" t="s">
        <v>16270</v>
      </c>
    </row>
    <row r="8716" spans="3:3" x14ac:dyDescent="0.25">
      <c r="C8716" t="s">
        <v>16271</v>
      </c>
    </row>
    <row r="8717" spans="3:3" x14ac:dyDescent="0.25">
      <c r="C8717" t="s">
        <v>16272</v>
      </c>
    </row>
    <row r="8718" spans="3:3" x14ac:dyDescent="0.25">
      <c r="C8718" t="s">
        <v>5402</v>
      </c>
    </row>
    <row r="8719" spans="3:3" x14ac:dyDescent="0.25">
      <c r="C8719" t="s">
        <v>16273</v>
      </c>
    </row>
    <row r="8720" spans="3:3" x14ac:dyDescent="0.25">
      <c r="C8720" t="s">
        <v>16274</v>
      </c>
    </row>
    <row r="8721" spans="3:3" x14ac:dyDescent="0.25">
      <c r="C8721" t="s">
        <v>16275</v>
      </c>
    </row>
    <row r="8722" spans="3:3" x14ac:dyDescent="0.25">
      <c r="C8722" t="s">
        <v>2570</v>
      </c>
    </row>
    <row r="8723" spans="3:3" x14ac:dyDescent="0.25">
      <c r="C8723" t="s">
        <v>16276</v>
      </c>
    </row>
    <row r="8724" spans="3:3" x14ac:dyDescent="0.25">
      <c r="C8724" t="s">
        <v>16277</v>
      </c>
    </row>
    <row r="8725" spans="3:3" x14ac:dyDescent="0.25">
      <c r="C8725" t="s">
        <v>16278</v>
      </c>
    </row>
    <row r="8726" spans="3:3" x14ac:dyDescent="0.25">
      <c r="C8726" t="s">
        <v>3452</v>
      </c>
    </row>
    <row r="8727" spans="3:3" x14ac:dyDescent="0.25">
      <c r="C8727" t="s">
        <v>4150</v>
      </c>
    </row>
    <row r="8728" spans="3:3" x14ac:dyDescent="0.25">
      <c r="C8728" t="s">
        <v>16279</v>
      </c>
    </row>
    <row r="8729" spans="3:3" x14ac:dyDescent="0.25">
      <c r="C8729" t="s">
        <v>16280</v>
      </c>
    </row>
    <row r="8730" spans="3:3" x14ac:dyDescent="0.25">
      <c r="C8730" t="s">
        <v>16281</v>
      </c>
    </row>
    <row r="8731" spans="3:3" x14ac:dyDescent="0.25">
      <c r="C8731" t="s">
        <v>16282</v>
      </c>
    </row>
    <row r="8732" spans="3:3" x14ac:dyDescent="0.25">
      <c r="C8732" t="s">
        <v>4274</v>
      </c>
    </row>
    <row r="8733" spans="3:3" x14ac:dyDescent="0.25">
      <c r="C8733" t="s">
        <v>16283</v>
      </c>
    </row>
    <row r="8734" spans="3:3" x14ac:dyDescent="0.25">
      <c r="C8734" t="s">
        <v>16284</v>
      </c>
    </row>
    <row r="8735" spans="3:3" x14ac:dyDescent="0.25">
      <c r="C8735" t="s">
        <v>16285</v>
      </c>
    </row>
    <row r="8736" spans="3:3" x14ac:dyDescent="0.25">
      <c r="C8736" t="s">
        <v>16286</v>
      </c>
    </row>
    <row r="8737" spans="3:3" x14ac:dyDescent="0.25">
      <c r="C8737" t="s">
        <v>16287</v>
      </c>
    </row>
    <row r="8738" spans="3:3" x14ac:dyDescent="0.25">
      <c r="C8738" t="s">
        <v>16288</v>
      </c>
    </row>
    <row r="8739" spans="3:3" x14ac:dyDescent="0.25">
      <c r="C8739" t="s">
        <v>16289</v>
      </c>
    </row>
    <row r="8740" spans="3:3" x14ac:dyDescent="0.25">
      <c r="C8740" t="s">
        <v>16290</v>
      </c>
    </row>
    <row r="8741" spans="3:3" x14ac:dyDescent="0.25">
      <c r="C8741" t="s">
        <v>16291</v>
      </c>
    </row>
    <row r="8742" spans="3:3" x14ac:dyDescent="0.25">
      <c r="C8742" t="s">
        <v>16292</v>
      </c>
    </row>
    <row r="8743" spans="3:3" x14ac:dyDescent="0.25">
      <c r="C8743" t="s">
        <v>16293</v>
      </c>
    </row>
    <row r="8744" spans="3:3" x14ac:dyDescent="0.25">
      <c r="C8744" t="s">
        <v>5093</v>
      </c>
    </row>
    <row r="8745" spans="3:3" x14ac:dyDescent="0.25">
      <c r="C8745" t="s">
        <v>16294</v>
      </c>
    </row>
    <row r="8746" spans="3:3" x14ac:dyDescent="0.25">
      <c r="C8746" t="s">
        <v>16295</v>
      </c>
    </row>
    <row r="8747" spans="3:3" x14ac:dyDescent="0.25">
      <c r="C8747" t="s">
        <v>5898</v>
      </c>
    </row>
    <row r="8748" spans="3:3" x14ac:dyDescent="0.25">
      <c r="C8748" t="s">
        <v>16296</v>
      </c>
    </row>
    <row r="8749" spans="3:3" x14ac:dyDescent="0.25">
      <c r="C8749" t="s">
        <v>16297</v>
      </c>
    </row>
    <row r="8750" spans="3:3" x14ac:dyDescent="0.25">
      <c r="C8750" t="s">
        <v>16298</v>
      </c>
    </row>
    <row r="8751" spans="3:3" x14ac:dyDescent="0.25">
      <c r="C8751" t="s">
        <v>16299</v>
      </c>
    </row>
    <row r="8752" spans="3:3" x14ac:dyDescent="0.25">
      <c r="C8752" t="s">
        <v>16300</v>
      </c>
    </row>
    <row r="8753" spans="3:3" x14ac:dyDescent="0.25">
      <c r="C8753" t="s">
        <v>2362</v>
      </c>
    </row>
    <row r="8754" spans="3:3" x14ac:dyDescent="0.25">
      <c r="C8754" t="s">
        <v>16301</v>
      </c>
    </row>
    <row r="8755" spans="3:3" x14ac:dyDescent="0.25">
      <c r="C8755" t="s">
        <v>16302</v>
      </c>
    </row>
    <row r="8756" spans="3:3" x14ac:dyDescent="0.25">
      <c r="C8756" t="s">
        <v>16303</v>
      </c>
    </row>
    <row r="8757" spans="3:3" x14ac:dyDescent="0.25">
      <c r="C8757" t="s">
        <v>16304</v>
      </c>
    </row>
    <row r="8758" spans="3:3" x14ac:dyDescent="0.25">
      <c r="C8758" t="s">
        <v>16305</v>
      </c>
    </row>
    <row r="8759" spans="3:3" x14ac:dyDescent="0.25">
      <c r="C8759" t="s">
        <v>8473</v>
      </c>
    </row>
    <row r="8760" spans="3:3" x14ac:dyDescent="0.25">
      <c r="C8760" t="s">
        <v>16306</v>
      </c>
    </row>
    <row r="8761" spans="3:3" x14ac:dyDescent="0.25">
      <c r="C8761" t="s">
        <v>16307</v>
      </c>
    </row>
    <row r="8762" spans="3:3" x14ac:dyDescent="0.25">
      <c r="C8762" t="s">
        <v>16308</v>
      </c>
    </row>
    <row r="8763" spans="3:3" x14ac:dyDescent="0.25">
      <c r="C8763" t="s">
        <v>8475</v>
      </c>
    </row>
    <row r="8764" spans="3:3" x14ac:dyDescent="0.25">
      <c r="C8764" t="s">
        <v>16309</v>
      </c>
    </row>
    <row r="8765" spans="3:3" x14ac:dyDescent="0.25">
      <c r="C8765" t="s">
        <v>16310</v>
      </c>
    </row>
    <row r="8766" spans="3:3" x14ac:dyDescent="0.25">
      <c r="C8766" t="s">
        <v>3106</v>
      </c>
    </row>
    <row r="8767" spans="3:3" x14ac:dyDescent="0.25">
      <c r="C8767" t="s">
        <v>16311</v>
      </c>
    </row>
    <row r="8768" spans="3:3" x14ac:dyDescent="0.25">
      <c r="C8768" t="s">
        <v>16312</v>
      </c>
    </row>
    <row r="8769" spans="3:3" x14ac:dyDescent="0.25">
      <c r="C8769" t="s">
        <v>16313</v>
      </c>
    </row>
    <row r="8770" spans="3:3" x14ac:dyDescent="0.25">
      <c r="C8770" t="s">
        <v>16314</v>
      </c>
    </row>
    <row r="8771" spans="3:3" x14ac:dyDescent="0.25">
      <c r="C8771" t="s">
        <v>1188</v>
      </c>
    </row>
    <row r="8772" spans="3:3" x14ac:dyDescent="0.25">
      <c r="C8772" t="s">
        <v>16315</v>
      </c>
    </row>
    <row r="8773" spans="3:3" x14ac:dyDescent="0.25">
      <c r="C8773" t="s">
        <v>16316</v>
      </c>
    </row>
    <row r="8774" spans="3:3" x14ac:dyDescent="0.25">
      <c r="C8774" t="s">
        <v>16317</v>
      </c>
    </row>
    <row r="8775" spans="3:3" x14ac:dyDescent="0.25">
      <c r="C8775" t="s">
        <v>16318</v>
      </c>
    </row>
    <row r="8776" spans="3:3" x14ac:dyDescent="0.25">
      <c r="C8776" t="s">
        <v>16319</v>
      </c>
    </row>
    <row r="8777" spans="3:3" x14ac:dyDescent="0.25">
      <c r="C8777" t="s">
        <v>16320</v>
      </c>
    </row>
    <row r="8778" spans="3:3" x14ac:dyDescent="0.25">
      <c r="C8778" t="s">
        <v>16321</v>
      </c>
    </row>
    <row r="8779" spans="3:3" x14ac:dyDescent="0.25">
      <c r="C8779" t="s">
        <v>16322</v>
      </c>
    </row>
    <row r="8780" spans="3:3" x14ac:dyDescent="0.25">
      <c r="C8780" t="s">
        <v>16323</v>
      </c>
    </row>
    <row r="8781" spans="3:3" x14ac:dyDescent="0.25">
      <c r="C8781" t="s">
        <v>16324</v>
      </c>
    </row>
    <row r="8782" spans="3:3" x14ac:dyDescent="0.25">
      <c r="C8782" t="s">
        <v>110</v>
      </c>
    </row>
    <row r="8783" spans="3:3" x14ac:dyDescent="0.25">
      <c r="C8783" t="s">
        <v>16325</v>
      </c>
    </row>
    <row r="8784" spans="3:3" x14ac:dyDescent="0.25">
      <c r="C8784" t="s">
        <v>16326</v>
      </c>
    </row>
    <row r="8785" spans="3:3" x14ac:dyDescent="0.25">
      <c r="C8785" t="s">
        <v>16327</v>
      </c>
    </row>
    <row r="8786" spans="3:3" x14ac:dyDescent="0.25">
      <c r="C8786" t="s">
        <v>16328</v>
      </c>
    </row>
    <row r="8787" spans="3:3" x14ac:dyDescent="0.25">
      <c r="C8787" t="s">
        <v>16329</v>
      </c>
    </row>
    <row r="8788" spans="3:3" x14ac:dyDescent="0.25">
      <c r="C8788" t="s">
        <v>16330</v>
      </c>
    </row>
    <row r="8789" spans="3:3" x14ac:dyDescent="0.25">
      <c r="C8789" t="s">
        <v>1646</v>
      </c>
    </row>
    <row r="8790" spans="3:3" x14ac:dyDescent="0.25">
      <c r="C8790" t="s">
        <v>16331</v>
      </c>
    </row>
    <row r="8791" spans="3:3" x14ac:dyDescent="0.25">
      <c r="C8791" t="s">
        <v>16332</v>
      </c>
    </row>
    <row r="8792" spans="3:3" x14ac:dyDescent="0.25">
      <c r="C8792" t="s">
        <v>16333</v>
      </c>
    </row>
    <row r="8793" spans="3:3" x14ac:dyDescent="0.25">
      <c r="C8793" t="s">
        <v>16334</v>
      </c>
    </row>
    <row r="8794" spans="3:3" x14ac:dyDescent="0.25">
      <c r="C8794" t="s">
        <v>16335</v>
      </c>
    </row>
    <row r="8795" spans="3:3" x14ac:dyDescent="0.25">
      <c r="C8795" t="s">
        <v>16336</v>
      </c>
    </row>
    <row r="8796" spans="3:3" x14ac:dyDescent="0.25">
      <c r="C8796" t="s">
        <v>16337</v>
      </c>
    </row>
    <row r="8797" spans="3:3" x14ac:dyDescent="0.25">
      <c r="C8797" t="s">
        <v>16338</v>
      </c>
    </row>
    <row r="8798" spans="3:3" x14ac:dyDescent="0.25">
      <c r="C8798" t="s">
        <v>16339</v>
      </c>
    </row>
    <row r="8799" spans="3:3" x14ac:dyDescent="0.25">
      <c r="C8799" t="s">
        <v>16340</v>
      </c>
    </row>
    <row r="8800" spans="3:3" x14ac:dyDescent="0.25">
      <c r="C8800" t="s">
        <v>16341</v>
      </c>
    </row>
    <row r="8801" spans="3:3" x14ac:dyDescent="0.25">
      <c r="C8801" t="s">
        <v>16342</v>
      </c>
    </row>
    <row r="8802" spans="3:3" x14ac:dyDescent="0.25">
      <c r="C8802" t="s">
        <v>1620</v>
      </c>
    </row>
    <row r="8803" spans="3:3" x14ac:dyDescent="0.25">
      <c r="C8803" t="s">
        <v>16343</v>
      </c>
    </row>
    <row r="8804" spans="3:3" x14ac:dyDescent="0.25">
      <c r="C8804" t="s">
        <v>16344</v>
      </c>
    </row>
    <row r="8805" spans="3:3" x14ac:dyDescent="0.25">
      <c r="C8805" t="s">
        <v>311</v>
      </c>
    </row>
    <row r="8806" spans="3:3" x14ac:dyDescent="0.25">
      <c r="C8806" t="s">
        <v>16345</v>
      </c>
    </row>
    <row r="8807" spans="3:3" x14ac:dyDescent="0.25">
      <c r="C8807" t="s">
        <v>16346</v>
      </c>
    </row>
    <row r="8808" spans="3:3" x14ac:dyDescent="0.25">
      <c r="C8808" t="s">
        <v>16347</v>
      </c>
    </row>
    <row r="8809" spans="3:3" x14ac:dyDescent="0.25">
      <c r="C8809" t="s">
        <v>16348</v>
      </c>
    </row>
    <row r="8810" spans="3:3" x14ac:dyDescent="0.25">
      <c r="C8810" t="s">
        <v>16349</v>
      </c>
    </row>
    <row r="8811" spans="3:3" x14ac:dyDescent="0.25">
      <c r="C8811" t="s">
        <v>16350</v>
      </c>
    </row>
    <row r="8812" spans="3:3" x14ac:dyDescent="0.25">
      <c r="C8812" t="s">
        <v>16351</v>
      </c>
    </row>
    <row r="8813" spans="3:3" x14ac:dyDescent="0.25">
      <c r="C8813" t="s">
        <v>16352</v>
      </c>
    </row>
    <row r="8814" spans="3:3" x14ac:dyDescent="0.25">
      <c r="C8814" t="s">
        <v>16353</v>
      </c>
    </row>
    <row r="8815" spans="3:3" x14ac:dyDescent="0.25">
      <c r="C8815" t="s">
        <v>2330</v>
      </c>
    </row>
    <row r="8816" spans="3:3" x14ac:dyDescent="0.25">
      <c r="C8816" t="s">
        <v>16354</v>
      </c>
    </row>
    <row r="8817" spans="3:3" x14ac:dyDescent="0.25">
      <c r="C8817" t="s">
        <v>16355</v>
      </c>
    </row>
    <row r="8818" spans="3:3" x14ac:dyDescent="0.25">
      <c r="C8818" t="s">
        <v>2480</v>
      </c>
    </row>
    <row r="8819" spans="3:3" x14ac:dyDescent="0.25">
      <c r="C8819" t="s">
        <v>16356</v>
      </c>
    </row>
    <row r="8820" spans="3:3" x14ac:dyDescent="0.25">
      <c r="C8820" t="s">
        <v>16357</v>
      </c>
    </row>
    <row r="8821" spans="3:3" x14ac:dyDescent="0.25">
      <c r="C8821" t="s">
        <v>16358</v>
      </c>
    </row>
    <row r="8822" spans="3:3" x14ac:dyDescent="0.25">
      <c r="C8822" t="s">
        <v>16359</v>
      </c>
    </row>
    <row r="8823" spans="3:3" x14ac:dyDescent="0.25">
      <c r="C8823" t="s">
        <v>16360</v>
      </c>
    </row>
    <row r="8824" spans="3:3" x14ac:dyDescent="0.25">
      <c r="C8824" t="s">
        <v>16361</v>
      </c>
    </row>
    <row r="8825" spans="3:3" x14ac:dyDescent="0.25">
      <c r="C8825" t="s">
        <v>16362</v>
      </c>
    </row>
    <row r="8826" spans="3:3" x14ac:dyDescent="0.25">
      <c r="C8826" t="s">
        <v>16363</v>
      </c>
    </row>
    <row r="8827" spans="3:3" x14ac:dyDescent="0.25">
      <c r="C8827" t="s">
        <v>16364</v>
      </c>
    </row>
    <row r="8828" spans="3:3" x14ac:dyDescent="0.25">
      <c r="C8828" t="s">
        <v>16365</v>
      </c>
    </row>
    <row r="8829" spans="3:3" x14ac:dyDescent="0.25">
      <c r="C8829" t="s">
        <v>16366</v>
      </c>
    </row>
    <row r="8830" spans="3:3" x14ac:dyDescent="0.25">
      <c r="C8830" t="s">
        <v>16367</v>
      </c>
    </row>
    <row r="8831" spans="3:3" x14ac:dyDescent="0.25">
      <c r="C8831" t="s">
        <v>16368</v>
      </c>
    </row>
    <row r="8832" spans="3:3" x14ac:dyDescent="0.25">
      <c r="C8832" t="s">
        <v>16369</v>
      </c>
    </row>
    <row r="8833" spans="3:3" x14ac:dyDescent="0.25">
      <c r="C8833" t="s">
        <v>16370</v>
      </c>
    </row>
    <row r="8834" spans="3:3" x14ac:dyDescent="0.25">
      <c r="C8834" t="s">
        <v>16371</v>
      </c>
    </row>
    <row r="8835" spans="3:3" x14ac:dyDescent="0.25">
      <c r="C8835" t="s">
        <v>16372</v>
      </c>
    </row>
    <row r="8836" spans="3:3" x14ac:dyDescent="0.25">
      <c r="C8836" t="s">
        <v>16373</v>
      </c>
    </row>
    <row r="8837" spans="3:3" x14ac:dyDescent="0.25">
      <c r="C8837" t="s">
        <v>16374</v>
      </c>
    </row>
    <row r="8838" spans="3:3" x14ac:dyDescent="0.25">
      <c r="C8838" t="s">
        <v>16375</v>
      </c>
    </row>
    <row r="8839" spans="3:3" x14ac:dyDescent="0.25">
      <c r="C8839" t="s">
        <v>16376</v>
      </c>
    </row>
    <row r="8840" spans="3:3" x14ac:dyDescent="0.25">
      <c r="C8840" t="s">
        <v>16377</v>
      </c>
    </row>
    <row r="8841" spans="3:3" x14ac:dyDescent="0.25">
      <c r="C8841" t="s">
        <v>16378</v>
      </c>
    </row>
    <row r="8842" spans="3:3" x14ac:dyDescent="0.25">
      <c r="C8842" t="s">
        <v>3208</v>
      </c>
    </row>
    <row r="8843" spans="3:3" x14ac:dyDescent="0.25">
      <c r="C8843" t="s">
        <v>16379</v>
      </c>
    </row>
    <row r="8844" spans="3:3" x14ac:dyDescent="0.25">
      <c r="C8844" t="s">
        <v>386</v>
      </c>
    </row>
    <row r="8845" spans="3:3" x14ac:dyDescent="0.25">
      <c r="C8845" t="s">
        <v>16380</v>
      </c>
    </row>
    <row r="8846" spans="3:3" x14ac:dyDescent="0.25">
      <c r="C8846" t="s">
        <v>16381</v>
      </c>
    </row>
    <row r="8847" spans="3:3" x14ac:dyDescent="0.25">
      <c r="C8847" t="s">
        <v>16382</v>
      </c>
    </row>
    <row r="8848" spans="3:3" x14ac:dyDescent="0.25">
      <c r="C8848" t="s">
        <v>2014</v>
      </c>
    </row>
    <row r="8849" spans="3:3" x14ac:dyDescent="0.25">
      <c r="C8849" t="s">
        <v>16383</v>
      </c>
    </row>
    <row r="8850" spans="3:3" x14ac:dyDescent="0.25">
      <c r="C8850" t="s">
        <v>1255</v>
      </c>
    </row>
    <row r="8851" spans="3:3" x14ac:dyDescent="0.25">
      <c r="C8851" t="s">
        <v>16384</v>
      </c>
    </row>
    <row r="8852" spans="3:3" x14ac:dyDescent="0.25">
      <c r="C8852" t="s">
        <v>16385</v>
      </c>
    </row>
    <row r="8853" spans="3:3" x14ac:dyDescent="0.25">
      <c r="C8853" t="s">
        <v>16386</v>
      </c>
    </row>
    <row r="8854" spans="3:3" x14ac:dyDescent="0.25">
      <c r="C8854" t="s">
        <v>16387</v>
      </c>
    </row>
    <row r="8855" spans="3:3" x14ac:dyDescent="0.25">
      <c r="C8855" t="s">
        <v>16388</v>
      </c>
    </row>
    <row r="8856" spans="3:3" x14ac:dyDescent="0.25">
      <c r="C8856" t="s">
        <v>1842</v>
      </c>
    </row>
    <row r="8857" spans="3:3" x14ac:dyDescent="0.25">
      <c r="C8857" t="s">
        <v>16389</v>
      </c>
    </row>
    <row r="8858" spans="3:3" x14ac:dyDescent="0.25">
      <c r="C8858" t="s">
        <v>16390</v>
      </c>
    </row>
    <row r="8859" spans="3:3" x14ac:dyDescent="0.25">
      <c r="C8859" t="s">
        <v>16391</v>
      </c>
    </row>
    <row r="8860" spans="3:3" x14ac:dyDescent="0.25">
      <c r="C8860" t="s">
        <v>16392</v>
      </c>
    </row>
    <row r="8861" spans="3:3" x14ac:dyDescent="0.25">
      <c r="C8861" t="s">
        <v>16393</v>
      </c>
    </row>
    <row r="8862" spans="3:3" x14ac:dyDescent="0.25">
      <c r="C8862" t="s">
        <v>16394</v>
      </c>
    </row>
    <row r="8863" spans="3:3" x14ac:dyDescent="0.25">
      <c r="C8863" t="s">
        <v>8486</v>
      </c>
    </row>
    <row r="8864" spans="3:3" x14ac:dyDescent="0.25">
      <c r="C8864" t="s">
        <v>5644</v>
      </c>
    </row>
    <row r="8865" spans="3:3" x14ac:dyDescent="0.25">
      <c r="C8865" t="s">
        <v>16395</v>
      </c>
    </row>
    <row r="8866" spans="3:3" x14ac:dyDescent="0.25">
      <c r="C8866" t="s">
        <v>16396</v>
      </c>
    </row>
    <row r="8867" spans="3:3" x14ac:dyDescent="0.25">
      <c r="C8867" t="s">
        <v>16397</v>
      </c>
    </row>
    <row r="8868" spans="3:3" x14ac:dyDescent="0.25">
      <c r="C8868" t="s">
        <v>16398</v>
      </c>
    </row>
    <row r="8869" spans="3:3" x14ac:dyDescent="0.25">
      <c r="C8869" t="s">
        <v>8488</v>
      </c>
    </row>
    <row r="8870" spans="3:3" x14ac:dyDescent="0.25">
      <c r="C8870" t="s">
        <v>16399</v>
      </c>
    </row>
    <row r="8871" spans="3:3" x14ac:dyDescent="0.25">
      <c r="C8871" t="s">
        <v>16400</v>
      </c>
    </row>
    <row r="8872" spans="3:3" x14ac:dyDescent="0.25">
      <c r="C8872" t="s">
        <v>8491</v>
      </c>
    </row>
    <row r="8873" spans="3:3" x14ac:dyDescent="0.25">
      <c r="C8873" t="s">
        <v>16401</v>
      </c>
    </row>
    <row r="8874" spans="3:3" x14ac:dyDescent="0.25">
      <c r="C8874" t="s">
        <v>2843</v>
      </c>
    </row>
    <row r="8875" spans="3:3" x14ac:dyDescent="0.25">
      <c r="C8875" t="s">
        <v>16402</v>
      </c>
    </row>
    <row r="8876" spans="3:3" x14ac:dyDescent="0.25">
      <c r="C8876" t="s">
        <v>16403</v>
      </c>
    </row>
    <row r="8877" spans="3:3" x14ac:dyDescent="0.25">
      <c r="C8877" t="s">
        <v>16404</v>
      </c>
    </row>
    <row r="8878" spans="3:3" x14ac:dyDescent="0.25">
      <c r="C8878" t="s">
        <v>8494</v>
      </c>
    </row>
    <row r="8879" spans="3:3" x14ac:dyDescent="0.25">
      <c r="C8879" t="s">
        <v>16405</v>
      </c>
    </row>
    <row r="8880" spans="3:3" x14ac:dyDescent="0.25">
      <c r="C8880" t="s">
        <v>16406</v>
      </c>
    </row>
    <row r="8881" spans="3:3" x14ac:dyDescent="0.25">
      <c r="C8881" t="s">
        <v>1163</v>
      </c>
    </row>
    <row r="8882" spans="3:3" x14ac:dyDescent="0.25">
      <c r="C8882" t="s">
        <v>16407</v>
      </c>
    </row>
    <row r="8883" spans="3:3" x14ac:dyDescent="0.25">
      <c r="C8883" t="s">
        <v>3516</v>
      </c>
    </row>
    <row r="8884" spans="3:3" x14ac:dyDescent="0.25">
      <c r="C8884" t="s">
        <v>16408</v>
      </c>
    </row>
    <row r="8885" spans="3:3" x14ac:dyDescent="0.25">
      <c r="C8885" t="s">
        <v>16409</v>
      </c>
    </row>
    <row r="8886" spans="3:3" x14ac:dyDescent="0.25">
      <c r="C8886" t="s">
        <v>5759</v>
      </c>
    </row>
    <row r="8887" spans="3:3" x14ac:dyDescent="0.25">
      <c r="C8887" t="s">
        <v>5247</v>
      </c>
    </row>
    <row r="8888" spans="3:3" x14ac:dyDescent="0.25">
      <c r="C8888" t="s">
        <v>16410</v>
      </c>
    </row>
    <row r="8889" spans="3:3" x14ac:dyDescent="0.25">
      <c r="C8889" t="s">
        <v>16411</v>
      </c>
    </row>
    <row r="8890" spans="3:3" x14ac:dyDescent="0.25">
      <c r="C8890" t="s">
        <v>1171</v>
      </c>
    </row>
    <row r="8891" spans="3:3" x14ac:dyDescent="0.25">
      <c r="C8891" t="s">
        <v>8500</v>
      </c>
    </row>
    <row r="8892" spans="3:3" x14ac:dyDescent="0.25">
      <c r="C8892" t="s">
        <v>16412</v>
      </c>
    </row>
    <row r="8893" spans="3:3" x14ac:dyDescent="0.25">
      <c r="C8893" t="s">
        <v>5453</v>
      </c>
    </row>
    <row r="8894" spans="3:3" x14ac:dyDescent="0.25">
      <c r="C8894" t="s">
        <v>16413</v>
      </c>
    </row>
    <row r="8895" spans="3:3" x14ac:dyDescent="0.25">
      <c r="C8895" t="s">
        <v>16414</v>
      </c>
    </row>
    <row r="8896" spans="3:3" x14ac:dyDescent="0.25">
      <c r="C8896" t="s">
        <v>16415</v>
      </c>
    </row>
    <row r="8897" spans="3:3" x14ac:dyDescent="0.25">
      <c r="C8897" t="s">
        <v>6149</v>
      </c>
    </row>
    <row r="8898" spans="3:3" x14ac:dyDescent="0.25">
      <c r="C8898" t="s">
        <v>16416</v>
      </c>
    </row>
    <row r="8899" spans="3:3" x14ac:dyDescent="0.25">
      <c r="C8899" t="s">
        <v>16417</v>
      </c>
    </row>
    <row r="8900" spans="3:3" x14ac:dyDescent="0.25">
      <c r="C8900" t="s">
        <v>1248</v>
      </c>
    </row>
    <row r="8901" spans="3:3" x14ac:dyDescent="0.25">
      <c r="C8901" t="s">
        <v>16418</v>
      </c>
    </row>
    <row r="8902" spans="3:3" x14ac:dyDescent="0.25">
      <c r="C8902" t="s">
        <v>16419</v>
      </c>
    </row>
    <row r="8903" spans="3:3" x14ac:dyDescent="0.25">
      <c r="C8903" t="s">
        <v>16420</v>
      </c>
    </row>
    <row r="8904" spans="3:3" x14ac:dyDescent="0.25">
      <c r="C8904" t="s">
        <v>988</v>
      </c>
    </row>
    <row r="8905" spans="3:3" x14ac:dyDescent="0.25">
      <c r="C8905" t="s">
        <v>16421</v>
      </c>
    </row>
    <row r="8906" spans="3:3" x14ac:dyDescent="0.25">
      <c r="C8906" t="s">
        <v>16422</v>
      </c>
    </row>
    <row r="8907" spans="3:3" x14ac:dyDescent="0.25">
      <c r="C8907" t="s">
        <v>16423</v>
      </c>
    </row>
    <row r="8908" spans="3:3" x14ac:dyDescent="0.25">
      <c r="C8908" t="s">
        <v>16424</v>
      </c>
    </row>
    <row r="8909" spans="3:3" x14ac:dyDescent="0.25">
      <c r="C8909" t="s">
        <v>16425</v>
      </c>
    </row>
    <row r="8910" spans="3:3" x14ac:dyDescent="0.25">
      <c r="C8910" t="s">
        <v>8509</v>
      </c>
    </row>
    <row r="8911" spans="3:3" x14ac:dyDescent="0.25">
      <c r="C8911" t="s">
        <v>8511</v>
      </c>
    </row>
    <row r="8912" spans="3:3" x14ac:dyDescent="0.25">
      <c r="C8912" t="s">
        <v>16426</v>
      </c>
    </row>
    <row r="8913" spans="3:3" x14ac:dyDescent="0.25">
      <c r="C8913" t="s">
        <v>16427</v>
      </c>
    </row>
    <row r="8914" spans="3:3" x14ac:dyDescent="0.25">
      <c r="C8914" t="s">
        <v>16428</v>
      </c>
    </row>
    <row r="8915" spans="3:3" x14ac:dyDescent="0.25">
      <c r="C8915" t="s">
        <v>16429</v>
      </c>
    </row>
    <row r="8916" spans="3:3" x14ac:dyDescent="0.25">
      <c r="C8916" t="s">
        <v>8513</v>
      </c>
    </row>
    <row r="8917" spans="3:3" x14ac:dyDescent="0.25">
      <c r="C8917" t="s">
        <v>16430</v>
      </c>
    </row>
    <row r="8918" spans="3:3" x14ac:dyDescent="0.25">
      <c r="C8918" t="s">
        <v>8515</v>
      </c>
    </row>
    <row r="8919" spans="3:3" x14ac:dyDescent="0.25">
      <c r="C8919" t="s">
        <v>16431</v>
      </c>
    </row>
    <row r="8920" spans="3:3" x14ac:dyDescent="0.25">
      <c r="C8920" t="s">
        <v>16432</v>
      </c>
    </row>
    <row r="8921" spans="3:3" x14ac:dyDescent="0.25">
      <c r="C8921" t="s">
        <v>4188</v>
      </c>
    </row>
    <row r="8922" spans="3:3" x14ac:dyDescent="0.25">
      <c r="C8922" t="s">
        <v>16433</v>
      </c>
    </row>
    <row r="8923" spans="3:3" x14ac:dyDescent="0.25">
      <c r="C8923" t="s">
        <v>5420</v>
      </c>
    </row>
    <row r="8924" spans="3:3" x14ac:dyDescent="0.25">
      <c r="C8924" t="s">
        <v>16434</v>
      </c>
    </row>
    <row r="8925" spans="3:3" x14ac:dyDescent="0.25">
      <c r="C8925" t="s">
        <v>16435</v>
      </c>
    </row>
    <row r="8926" spans="3:3" x14ac:dyDescent="0.25">
      <c r="C8926" t="s">
        <v>16436</v>
      </c>
    </row>
    <row r="8927" spans="3:3" x14ac:dyDescent="0.25">
      <c r="C8927" t="s">
        <v>16437</v>
      </c>
    </row>
    <row r="8928" spans="3:3" x14ac:dyDescent="0.25">
      <c r="C8928" t="s">
        <v>16438</v>
      </c>
    </row>
    <row r="8929" spans="3:3" x14ac:dyDescent="0.25">
      <c r="C8929" t="s">
        <v>6151</v>
      </c>
    </row>
    <row r="8930" spans="3:3" x14ac:dyDescent="0.25">
      <c r="C8930" t="s">
        <v>16439</v>
      </c>
    </row>
    <row r="8931" spans="3:3" x14ac:dyDescent="0.25">
      <c r="C8931" t="s">
        <v>16440</v>
      </c>
    </row>
    <row r="8932" spans="3:3" x14ac:dyDescent="0.25">
      <c r="C8932" t="s">
        <v>16441</v>
      </c>
    </row>
    <row r="8933" spans="3:3" x14ac:dyDescent="0.25">
      <c r="C8933" t="s">
        <v>16442</v>
      </c>
    </row>
    <row r="8934" spans="3:3" x14ac:dyDescent="0.25">
      <c r="C8934" t="s">
        <v>16443</v>
      </c>
    </row>
    <row r="8935" spans="3:3" x14ac:dyDescent="0.25">
      <c r="C8935" t="s">
        <v>16444</v>
      </c>
    </row>
    <row r="8936" spans="3:3" x14ac:dyDescent="0.25">
      <c r="C8936" t="s">
        <v>16445</v>
      </c>
    </row>
    <row r="8937" spans="3:3" x14ac:dyDescent="0.25">
      <c r="C8937" t="s">
        <v>16446</v>
      </c>
    </row>
    <row r="8938" spans="3:3" x14ac:dyDescent="0.25">
      <c r="C8938" t="s">
        <v>16447</v>
      </c>
    </row>
    <row r="8939" spans="3:3" x14ac:dyDescent="0.25">
      <c r="C8939" t="s">
        <v>16448</v>
      </c>
    </row>
    <row r="8940" spans="3:3" x14ac:dyDescent="0.25">
      <c r="C8940" t="s">
        <v>16449</v>
      </c>
    </row>
    <row r="8941" spans="3:3" x14ac:dyDescent="0.25">
      <c r="C8941" t="s">
        <v>16450</v>
      </c>
    </row>
    <row r="8942" spans="3:3" x14ac:dyDescent="0.25">
      <c r="C8942" t="s">
        <v>16451</v>
      </c>
    </row>
    <row r="8943" spans="3:3" x14ac:dyDescent="0.25">
      <c r="C8943" t="s">
        <v>8516</v>
      </c>
    </row>
    <row r="8944" spans="3:3" x14ac:dyDescent="0.25">
      <c r="C8944" t="s">
        <v>16452</v>
      </c>
    </row>
    <row r="8945" spans="3:3" x14ac:dyDescent="0.25">
      <c r="C8945" t="s">
        <v>16453</v>
      </c>
    </row>
    <row r="8946" spans="3:3" x14ac:dyDescent="0.25">
      <c r="C8946" t="s">
        <v>16454</v>
      </c>
    </row>
    <row r="8947" spans="3:3" x14ac:dyDescent="0.25">
      <c r="C8947" t="s">
        <v>124</v>
      </c>
    </row>
    <row r="8948" spans="3:3" x14ac:dyDescent="0.25">
      <c r="C8948" t="s">
        <v>16455</v>
      </c>
    </row>
    <row r="8949" spans="3:3" x14ac:dyDescent="0.25">
      <c r="C8949" t="s">
        <v>16456</v>
      </c>
    </row>
    <row r="8950" spans="3:3" x14ac:dyDescent="0.25">
      <c r="C8950" t="s">
        <v>16457</v>
      </c>
    </row>
    <row r="8951" spans="3:3" x14ac:dyDescent="0.25">
      <c r="C8951" t="s">
        <v>5848</v>
      </c>
    </row>
    <row r="8952" spans="3:3" x14ac:dyDescent="0.25">
      <c r="C8952" t="s">
        <v>16458</v>
      </c>
    </row>
    <row r="8953" spans="3:3" x14ac:dyDescent="0.25">
      <c r="C8953" t="s">
        <v>16459</v>
      </c>
    </row>
    <row r="8954" spans="3:3" x14ac:dyDescent="0.25">
      <c r="C8954" t="s">
        <v>2873</v>
      </c>
    </row>
    <row r="8955" spans="3:3" x14ac:dyDescent="0.25">
      <c r="C8955" t="s">
        <v>16460</v>
      </c>
    </row>
    <row r="8956" spans="3:3" x14ac:dyDescent="0.25">
      <c r="C8956" t="s">
        <v>16461</v>
      </c>
    </row>
    <row r="8957" spans="3:3" x14ac:dyDescent="0.25">
      <c r="C8957" t="s">
        <v>16462</v>
      </c>
    </row>
    <row r="8958" spans="3:3" x14ac:dyDescent="0.25">
      <c r="C8958" t="s">
        <v>16463</v>
      </c>
    </row>
    <row r="8959" spans="3:3" x14ac:dyDescent="0.25">
      <c r="C8959" t="s">
        <v>4725</v>
      </c>
    </row>
    <row r="8960" spans="3:3" x14ac:dyDescent="0.25">
      <c r="C8960" t="s">
        <v>16464</v>
      </c>
    </row>
    <row r="8961" spans="3:3" x14ac:dyDescent="0.25">
      <c r="C8961" t="s">
        <v>16465</v>
      </c>
    </row>
    <row r="8962" spans="3:3" x14ac:dyDescent="0.25">
      <c r="C8962" t="s">
        <v>16466</v>
      </c>
    </row>
    <row r="8963" spans="3:3" x14ac:dyDescent="0.25">
      <c r="C8963" t="s">
        <v>16467</v>
      </c>
    </row>
    <row r="8964" spans="3:3" x14ac:dyDescent="0.25">
      <c r="C8964" t="s">
        <v>16468</v>
      </c>
    </row>
    <row r="8965" spans="3:3" x14ac:dyDescent="0.25">
      <c r="C8965" t="s">
        <v>1869</v>
      </c>
    </row>
    <row r="8966" spans="3:3" x14ac:dyDescent="0.25">
      <c r="C8966" t="s">
        <v>16469</v>
      </c>
    </row>
    <row r="8967" spans="3:3" x14ac:dyDescent="0.25">
      <c r="C8967" t="s">
        <v>16470</v>
      </c>
    </row>
    <row r="8968" spans="3:3" x14ac:dyDescent="0.25">
      <c r="C8968" t="s">
        <v>16471</v>
      </c>
    </row>
    <row r="8969" spans="3:3" x14ac:dyDescent="0.25">
      <c r="C8969" t="s">
        <v>16472</v>
      </c>
    </row>
    <row r="8970" spans="3:3" x14ac:dyDescent="0.25">
      <c r="C8970" t="s">
        <v>16473</v>
      </c>
    </row>
    <row r="8971" spans="3:3" x14ac:dyDescent="0.25">
      <c r="C8971" t="s">
        <v>16474</v>
      </c>
    </row>
    <row r="8972" spans="3:3" x14ac:dyDescent="0.25">
      <c r="C8972" t="s">
        <v>16475</v>
      </c>
    </row>
    <row r="8973" spans="3:3" x14ac:dyDescent="0.25">
      <c r="C8973" t="s">
        <v>16476</v>
      </c>
    </row>
    <row r="8974" spans="3:3" x14ac:dyDescent="0.25">
      <c r="C8974" t="s">
        <v>16477</v>
      </c>
    </row>
    <row r="8975" spans="3:3" x14ac:dyDescent="0.25">
      <c r="C8975" t="s">
        <v>16478</v>
      </c>
    </row>
    <row r="8976" spans="3:3" x14ac:dyDescent="0.25">
      <c r="C8976" t="s">
        <v>16479</v>
      </c>
    </row>
    <row r="8977" spans="3:3" x14ac:dyDescent="0.25">
      <c r="C8977" t="s">
        <v>16480</v>
      </c>
    </row>
    <row r="8978" spans="3:3" x14ac:dyDescent="0.25">
      <c r="C8978" t="s">
        <v>16481</v>
      </c>
    </row>
    <row r="8979" spans="3:3" x14ac:dyDescent="0.25">
      <c r="C8979" t="s">
        <v>16482</v>
      </c>
    </row>
    <row r="8980" spans="3:3" x14ac:dyDescent="0.25">
      <c r="C8980" t="s">
        <v>16483</v>
      </c>
    </row>
    <row r="8981" spans="3:3" x14ac:dyDescent="0.25">
      <c r="C8981" t="s">
        <v>16484</v>
      </c>
    </row>
    <row r="8982" spans="3:3" x14ac:dyDescent="0.25">
      <c r="C8982" t="s">
        <v>16485</v>
      </c>
    </row>
    <row r="8983" spans="3:3" x14ac:dyDescent="0.25">
      <c r="C8983" t="s">
        <v>2730</v>
      </c>
    </row>
    <row r="8984" spans="3:3" x14ac:dyDescent="0.25">
      <c r="C8984" t="s">
        <v>16486</v>
      </c>
    </row>
    <row r="8985" spans="3:3" x14ac:dyDescent="0.25">
      <c r="C8985" t="s">
        <v>16487</v>
      </c>
    </row>
    <row r="8986" spans="3:3" x14ac:dyDescent="0.25">
      <c r="C8986" t="s">
        <v>16488</v>
      </c>
    </row>
    <row r="8987" spans="3:3" x14ac:dyDescent="0.25">
      <c r="C8987" t="s">
        <v>16489</v>
      </c>
    </row>
    <row r="8988" spans="3:3" x14ac:dyDescent="0.25">
      <c r="C8988" t="s">
        <v>3064</v>
      </c>
    </row>
    <row r="8989" spans="3:3" x14ac:dyDescent="0.25">
      <c r="C8989" t="s">
        <v>16490</v>
      </c>
    </row>
    <row r="8990" spans="3:3" x14ac:dyDescent="0.25">
      <c r="C8990" t="s">
        <v>16491</v>
      </c>
    </row>
    <row r="8991" spans="3:3" x14ac:dyDescent="0.25">
      <c r="C8991" t="s">
        <v>16492</v>
      </c>
    </row>
    <row r="8992" spans="3:3" x14ac:dyDescent="0.25">
      <c r="C8992" t="s">
        <v>16493</v>
      </c>
    </row>
    <row r="8993" spans="3:3" x14ac:dyDescent="0.25">
      <c r="C8993" t="s">
        <v>16494</v>
      </c>
    </row>
    <row r="8994" spans="3:3" x14ac:dyDescent="0.25">
      <c r="C8994" t="s">
        <v>16495</v>
      </c>
    </row>
    <row r="8995" spans="3:3" x14ac:dyDescent="0.25">
      <c r="C8995" t="s">
        <v>16496</v>
      </c>
    </row>
    <row r="8996" spans="3:3" x14ac:dyDescent="0.25">
      <c r="C8996" t="s">
        <v>16497</v>
      </c>
    </row>
    <row r="8997" spans="3:3" x14ac:dyDescent="0.25">
      <c r="C8997" t="s">
        <v>16498</v>
      </c>
    </row>
    <row r="8998" spans="3:3" x14ac:dyDescent="0.25">
      <c r="C8998" t="s">
        <v>16499</v>
      </c>
    </row>
    <row r="8999" spans="3:3" x14ac:dyDescent="0.25">
      <c r="C8999" t="s">
        <v>4154</v>
      </c>
    </row>
    <row r="9000" spans="3:3" x14ac:dyDescent="0.25">
      <c r="C9000" t="s">
        <v>16500</v>
      </c>
    </row>
    <row r="9001" spans="3:3" x14ac:dyDescent="0.25">
      <c r="C9001" t="s">
        <v>16501</v>
      </c>
    </row>
    <row r="9002" spans="3:3" x14ac:dyDescent="0.25">
      <c r="C9002" t="s">
        <v>16502</v>
      </c>
    </row>
    <row r="9003" spans="3:3" x14ac:dyDescent="0.25">
      <c r="C9003" t="s">
        <v>16503</v>
      </c>
    </row>
    <row r="9004" spans="3:3" x14ac:dyDescent="0.25">
      <c r="C9004" t="s">
        <v>16504</v>
      </c>
    </row>
    <row r="9005" spans="3:3" x14ac:dyDescent="0.25">
      <c r="C9005" t="s">
        <v>3671</v>
      </c>
    </row>
    <row r="9006" spans="3:3" x14ac:dyDescent="0.25">
      <c r="C9006" t="s">
        <v>16505</v>
      </c>
    </row>
    <row r="9007" spans="3:3" x14ac:dyDescent="0.25">
      <c r="C9007" t="s">
        <v>16506</v>
      </c>
    </row>
    <row r="9008" spans="3:3" x14ac:dyDescent="0.25">
      <c r="C9008" t="s">
        <v>8520</v>
      </c>
    </row>
    <row r="9009" spans="3:3" x14ac:dyDescent="0.25">
      <c r="C9009" t="s">
        <v>16507</v>
      </c>
    </row>
    <row r="9010" spans="3:3" x14ac:dyDescent="0.25">
      <c r="C9010" t="s">
        <v>16508</v>
      </c>
    </row>
    <row r="9011" spans="3:3" x14ac:dyDescent="0.25">
      <c r="C9011" t="s">
        <v>984</v>
      </c>
    </row>
    <row r="9012" spans="3:3" x14ac:dyDescent="0.25">
      <c r="C9012" t="s">
        <v>4755</v>
      </c>
    </row>
    <row r="9013" spans="3:3" x14ac:dyDescent="0.25">
      <c r="C9013" t="s">
        <v>16509</v>
      </c>
    </row>
    <row r="9014" spans="3:3" x14ac:dyDescent="0.25">
      <c r="C9014" t="s">
        <v>16510</v>
      </c>
    </row>
    <row r="9015" spans="3:3" x14ac:dyDescent="0.25">
      <c r="C9015" t="s">
        <v>16511</v>
      </c>
    </row>
    <row r="9016" spans="3:3" x14ac:dyDescent="0.25">
      <c r="C9016" t="s">
        <v>16512</v>
      </c>
    </row>
    <row r="9017" spans="3:3" x14ac:dyDescent="0.25">
      <c r="C9017" t="s">
        <v>16513</v>
      </c>
    </row>
    <row r="9018" spans="3:3" x14ac:dyDescent="0.25">
      <c r="C9018" t="s">
        <v>16514</v>
      </c>
    </row>
    <row r="9019" spans="3:3" x14ac:dyDescent="0.25">
      <c r="C9019" t="s">
        <v>16515</v>
      </c>
    </row>
    <row r="9020" spans="3:3" x14ac:dyDescent="0.25">
      <c r="C9020" t="s">
        <v>4988</v>
      </c>
    </row>
    <row r="9021" spans="3:3" x14ac:dyDescent="0.25">
      <c r="C9021" t="s">
        <v>16516</v>
      </c>
    </row>
    <row r="9022" spans="3:3" x14ac:dyDescent="0.25">
      <c r="C9022" t="s">
        <v>16517</v>
      </c>
    </row>
    <row r="9023" spans="3:3" x14ac:dyDescent="0.25">
      <c r="C9023" t="s">
        <v>16518</v>
      </c>
    </row>
    <row r="9024" spans="3:3" x14ac:dyDescent="0.25">
      <c r="C9024" t="s">
        <v>3197</v>
      </c>
    </row>
    <row r="9025" spans="3:3" x14ac:dyDescent="0.25">
      <c r="C9025" t="s">
        <v>4078</v>
      </c>
    </row>
    <row r="9026" spans="3:3" x14ac:dyDescent="0.25">
      <c r="C9026" t="s">
        <v>16519</v>
      </c>
    </row>
    <row r="9027" spans="3:3" x14ac:dyDescent="0.25">
      <c r="C9027" t="s">
        <v>6152</v>
      </c>
    </row>
    <row r="9028" spans="3:3" x14ac:dyDescent="0.25">
      <c r="C9028" t="s">
        <v>16520</v>
      </c>
    </row>
    <row r="9029" spans="3:3" x14ac:dyDescent="0.25">
      <c r="C9029" t="s">
        <v>16521</v>
      </c>
    </row>
    <row r="9030" spans="3:3" x14ac:dyDescent="0.25">
      <c r="C9030" t="s">
        <v>8524</v>
      </c>
    </row>
    <row r="9031" spans="3:3" x14ac:dyDescent="0.25">
      <c r="C9031" t="s">
        <v>16522</v>
      </c>
    </row>
    <row r="9032" spans="3:3" x14ac:dyDescent="0.25">
      <c r="C9032" t="s">
        <v>3467</v>
      </c>
    </row>
    <row r="9033" spans="3:3" x14ac:dyDescent="0.25">
      <c r="C9033" t="s">
        <v>228</v>
      </c>
    </row>
    <row r="9034" spans="3:3" x14ac:dyDescent="0.25">
      <c r="C9034" t="s">
        <v>16523</v>
      </c>
    </row>
    <row r="9035" spans="3:3" x14ac:dyDescent="0.25">
      <c r="C9035" t="s">
        <v>4175</v>
      </c>
    </row>
    <row r="9036" spans="3:3" x14ac:dyDescent="0.25">
      <c r="C9036" t="s">
        <v>16524</v>
      </c>
    </row>
    <row r="9037" spans="3:3" x14ac:dyDescent="0.25">
      <c r="C9037" t="s">
        <v>16525</v>
      </c>
    </row>
    <row r="9038" spans="3:3" x14ac:dyDescent="0.25">
      <c r="C9038" t="s">
        <v>16526</v>
      </c>
    </row>
    <row r="9039" spans="3:3" x14ac:dyDescent="0.25">
      <c r="C9039" t="s">
        <v>16527</v>
      </c>
    </row>
    <row r="9040" spans="3:3" x14ac:dyDescent="0.25">
      <c r="C9040" t="s">
        <v>16528</v>
      </c>
    </row>
    <row r="9041" spans="3:3" x14ac:dyDescent="0.25">
      <c r="C9041" t="s">
        <v>16529</v>
      </c>
    </row>
    <row r="9042" spans="3:3" x14ac:dyDescent="0.25">
      <c r="C9042" t="s">
        <v>16530</v>
      </c>
    </row>
    <row r="9043" spans="3:3" x14ac:dyDescent="0.25">
      <c r="C9043" t="s">
        <v>1329</v>
      </c>
    </row>
    <row r="9044" spans="3:3" x14ac:dyDescent="0.25">
      <c r="C9044" t="s">
        <v>16531</v>
      </c>
    </row>
    <row r="9045" spans="3:3" x14ac:dyDescent="0.25">
      <c r="C9045" t="s">
        <v>16532</v>
      </c>
    </row>
    <row r="9046" spans="3:3" x14ac:dyDescent="0.25">
      <c r="C9046" t="s">
        <v>16533</v>
      </c>
    </row>
    <row r="9047" spans="3:3" x14ac:dyDescent="0.25">
      <c r="C9047" t="s">
        <v>547</v>
      </c>
    </row>
    <row r="9048" spans="3:3" x14ac:dyDescent="0.25">
      <c r="C9048" t="s">
        <v>1269</v>
      </c>
    </row>
    <row r="9049" spans="3:3" x14ac:dyDescent="0.25">
      <c r="C9049" t="s">
        <v>16534</v>
      </c>
    </row>
    <row r="9050" spans="3:3" x14ac:dyDescent="0.25">
      <c r="C9050" t="s">
        <v>16535</v>
      </c>
    </row>
    <row r="9051" spans="3:3" x14ac:dyDescent="0.25">
      <c r="C9051" t="s">
        <v>16536</v>
      </c>
    </row>
    <row r="9052" spans="3:3" x14ac:dyDescent="0.25">
      <c r="C9052" t="s">
        <v>16537</v>
      </c>
    </row>
    <row r="9053" spans="3:3" x14ac:dyDescent="0.25">
      <c r="C9053" t="s">
        <v>16538</v>
      </c>
    </row>
    <row r="9054" spans="3:3" x14ac:dyDescent="0.25">
      <c r="C9054" t="s">
        <v>16539</v>
      </c>
    </row>
    <row r="9055" spans="3:3" x14ac:dyDescent="0.25">
      <c r="C9055" t="s">
        <v>16540</v>
      </c>
    </row>
    <row r="9056" spans="3:3" x14ac:dyDescent="0.25">
      <c r="C9056" t="s">
        <v>16541</v>
      </c>
    </row>
    <row r="9057" spans="3:3" x14ac:dyDescent="0.25">
      <c r="C9057" t="s">
        <v>16542</v>
      </c>
    </row>
    <row r="9058" spans="3:3" x14ac:dyDescent="0.25">
      <c r="C9058" t="s">
        <v>5525</v>
      </c>
    </row>
    <row r="9059" spans="3:3" x14ac:dyDescent="0.25">
      <c r="C9059" t="s">
        <v>16543</v>
      </c>
    </row>
    <row r="9060" spans="3:3" x14ac:dyDescent="0.25">
      <c r="C9060" t="s">
        <v>16544</v>
      </c>
    </row>
    <row r="9061" spans="3:3" x14ac:dyDescent="0.25">
      <c r="C9061" t="s">
        <v>16545</v>
      </c>
    </row>
    <row r="9062" spans="3:3" x14ac:dyDescent="0.25">
      <c r="C9062" t="s">
        <v>16546</v>
      </c>
    </row>
    <row r="9063" spans="3:3" x14ac:dyDescent="0.25">
      <c r="C9063" t="s">
        <v>807</v>
      </c>
    </row>
    <row r="9064" spans="3:3" x14ac:dyDescent="0.25">
      <c r="C9064" t="s">
        <v>5138</v>
      </c>
    </row>
    <row r="9065" spans="3:3" x14ac:dyDescent="0.25">
      <c r="C9065" t="s">
        <v>4772</v>
      </c>
    </row>
    <row r="9066" spans="3:3" x14ac:dyDescent="0.25">
      <c r="C9066" t="s">
        <v>16547</v>
      </c>
    </row>
    <row r="9067" spans="3:3" x14ac:dyDescent="0.25">
      <c r="C9067" t="s">
        <v>8529</v>
      </c>
    </row>
    <row r="9068" spans="3:3" x14ac:dyDescent="0.25">
      <c r="C9068" t="s">
        <v>16548</v>
      </c>
    </row>
    <row r="9069" spans="3:3" x14ac:dyDescent="0.25">
      <c r="C9069" t="s">
        <v>16549</v>
      </c>
    </row>
    <row r="9070" spans="3:3" x14ac:dyDescent="0.25">
      <c r="C9070" t="s">
        <v>16550</v>
      </c>
    </row>
    <row r="9071" spans="3:3" x14ac:dyDescent="0.25">
      <c r="C9071" t="s">
        <v>16551</v>
      </c>
    </row>
    <row r="9072" spans="3:3" x14ac:dyDescent="0.25">
      <c r="C9072" t="s">
        <v>16552</v>
      </c>
    </row>
    <row r="9073" spans="3:3" x14ac:dyDescent="0.25">
      <c r="C9073" t="s">
        <v>16553</v>
      </c>
    </row>
    <row r="9074" spans="3:3" x14ac:dyDescent="0.25">
      <c r="C9074" t="s">
        <v>16554</v>
      </c>
    </row>
    <row r="9075" spans="3:3" x14ac:dyDescent="0.25">
      <c r="C9075" t="s">
        <v>16555</v>
      </c>
    </row>
    <row r="9076" spans="3:3" x14ac:dyDescent="0.25">
      <c r="C9076" t="s">
        <v>16556</v>
      </c>
    </row>
    <row r="9077" spans="3:3" x14ac:dyDescent="0.25">
      <c r="C9077" t="s">
        <v>5971</v>
      </c>
    </row>
    <row r="9078" spans="3:3" x14ac:dyDescent="0.25">
      <c r="C9078" t="s">
        <v>16557</v>
      </c>
    </row>
    <row r="9079" spans="3:3" x14ac:dyDescent="0.25">
      <c r="C9079" t="s">
        <v>4156</v>
      </c>
    </row>
    <row r="9080" spans="3:3" x14ac:dyDescent="0.25">
      <c r="C9080" t="s">
        <v>3012</v>
      </c>
    </row>
    <row r="9081" spans="3:3" x14ac:dyDescent="0.25">
      <c r="C9081" t="s">
        <v>16558</v>
      </c>
    </row>
    <row r="9082" spans="3:3" x14ac:dyDescent="0.25">
      <c r="C9082" t="s">
        <v>16559</v>
      </c>
    </row>
    <row r="9083" spans="3:3" x14ac:dyDescent="0.25">
      <c r="C9083" t="s">
        <v>5663</v>
      </c>
    </row>
    <row r="9084" spans="3:3" x14ac:dyDescent="0.25">
      <c r="C9084" t="s">
        <v>16560</v>
      </c>
    </row>
    <row r="9085" spans="3:3" x14ac:dyDescent="0.25">
      <c r="C9085" t="s">
        <v>16561</v>
      </c>
    </row>
    <row r="9086" spans="3:3" x14ac:dyDescent="0.25">
      <c r="C9086" t="s">
        <v>16562</v>
      </c>
    </row>
    <row r="9087" spans="3:3" x14ac:dyDescent="0.25">
      <c r="C9087" t="s">
        <v>5026</v>
      </c>
    </row>
    <row r="9088" spans="3:3" x14ac:dyDescent="0.25">
      <c r="C9088" t="s">
        <v>5438</v>
      </c>
    </row>
    <row r="9089" spans="3:3" x14ac:dyDescent="0.25">
      <c r="C9089" t="s">
        <v>3732</v>
      </c>
    </row>
    <row r="9090" spans="3:3" x14ac:dyDescent="0.25">
      <c r="C9090" t="s">
        <v>16563</v>
      </c>
    </row>
    <row r="9091" spans="3:3" x14ac:dyDescent="0.25">
      <c r="C9091" t="s">
        <v>3914</v>
      </c>
    </row>
    <row r="9092" spans="3:3" x14ac:dyDescent="0.25">
      <c r="C9092" t="s">
        <v>16564</v>
      </c>
    </row>
    <row r="9093" spans="3:3" x14ac:dyDescent="0.25">
      <c r="C9093" t="s">
        <v>16565</v>
      </c>
    </row>
    <row r="9094" spans="3:3" x14ac:dyDescent="0.25">
      <c r="C9094" t="s">
        <v>16566</v>
      </c>
    </row>
    <row r="9095" spans="3:3" x14ac:dyDescent="0.25">
      <c r="C9095" t="s">
        <v>16567</v>
      </c>
    </row>
    <row r="9096" spans="3:3" x14ac:dyDescent="0.25">
      <c r="C9096" t="s">
        <v>16568</v>
      </c>
    </row>
    <row r="9097" spans="3:3" x14ac:dyDescent="0.25">
      <c r="C9097" t="s">
        <v>917</v>
      </c>
    </row>
    <row r="9098" spans="3:3" x14ac:dyDescent="0.25">
      <c r="C9098" t="s">
        <v>16569</v>
      </c>
    </row>
    <row r="9099" spans="3:3" x14ac:dyDescent="0.25">
      <c r="C9099" t="s">
        <v>16570</v>
      </c>
    </row>
    <row r="9100" spans="3:3" x14ac:dyDescent="0.25">
      <c r="C9100" t="s">
        <v>16571</v>
      </c>
    </row>
    <row r="9101" spans="3:3" x14ac:dyDescent="0.25">
      <c r="C9101" t="s">
        <v>16572</v>
      </c>
    </row>
    <row r="9102" spans="3:3" x14ac:dyDescent="0.25">
      <c r="C9102" t="s">
        <v>16573</v>
      </c>
    </row>
    <row r="9103" spans="3:3" x14ac:dyDescent="0.25">
      <c r="C9103" t="s">
        <v>5957</v>
      </c>
    </row>
    <row r="9104" spans="3:3" x14ac:dyDescent="0.25">
      <c r="C9104" t="s">
        <v>16574</v>
      </c>
    </row>
    <row r="9105" spans="3:3" x14ac:dyDescent="0.25">
      <c r="C9105" t="s">
        <v>16575</v>
      </c>
    </row>
    <row r="9106" spans="3:3" x14ac:dyDescent="0.25">
      <c r="C9106" t="s">
        <v>16576</v>
      </c>
    </row>
    <row r="9107" spans="3:3" x14ac:dyDescent="0.25">
      <c r="C9107" t="s">
        <v>5326</v>
      </c>
    </row>
    <row r="9108" spans="3:3" x14ac:dyDescent="0.25">
      <c r="C9108" t="s">
        <v>4292</v>
      </c>
    </row>
    <row r="9109" spans="3:3" x14ac:dyDescent="0.25">
      <c r="C9109" t="s">
        <v>16577</v>
      </c>
    </row>
    <row r="9110" spans="3:3" x14ac:dyDescent="0.25">
      <c r="C9110" t="s">
        <v>8538</v>
      </c>
    </row>
    <row r="9111" spans="3:3" x14ac:dyDescent="0.25">
      <c r="C9111" t="s">
        <v>1304</v>
      </c>
    </row>
    <row r="9112" spans="3:3" x14ac:dyDescent="0.25">
      <c r="C9112" t="s">
        <v>16578</v>
      </c>
    </row>
    <row r="9113" spans="3:3" x14ac:dyDescent="0.25">
      <c r="C9113" t="s">
        <v>16579</v>
      </c>
    </row>
    <row r="9114" spans="3:3" x14ac:dyDescent="0.25">
      <c r="C9114" t="s">
        <v>16580</v>
      </c>
    </row>
    <row r="9115" spans="3:3" x14ac:dyDescent="0.25">
      <c r="C9115" t="s">
        <v>16581</v>
      </c>
    </row>
    <row r="9116" spans="3:3" x14ac:dyDescent="0.25">
      <c r="C9116" t="s">
        <v>16582</v>
      </c>
    </row>
    <row r="9117" spans="3:3" x14ac:dyDescent="0.25">
      <c r="C9117" t="s">
        <v>4756</v>
      </c>
    </row>
    <row r="9118" spans="3:3" x14ac:dyDescent="0.25">
      <c r="C9118" t="s">
        <v>16583</v>
      </c>
    </row>
    <row r="9119" spans="3:3" x14ac:dyDescent="0.25">
      <c r="C9119" t="s">
        <v>1030</v>
      </c>
    </row>
    <row r="9120" spans="3:3" x14ac:dyDescent="0.25">
      <c r="C9120" t="s">
        <v>1346</v>
      </c>
    </row>
    <row r="9121" spans="3:3" x14ac:dyDescent="0.25">
      <c r="C9121" t="s">
        <v>16584</v>
      </c>
    </row>
    <row r="9122" spans="3:3" x14ac:dyDescent="0.25">
      <c r="C9122" t="s">
        <v>16585</v>
      </c>
    </row>
    <row r="9123" spans="3:3" x14ac:dyDescent="0.25">
      <c r="C9123" t="s">
        <v>16586</v>
      </c>
    </row>
    <row r="9124" spans="3:3" x14ac:dyDescent="0.25">
      <c r="C9124" t="s">
        <v>16587</v>
      </c>
    </row>
    <row r="9125" spans="3:3" x14ac:dyDescent="0.25">
      <c r="C9125" t="s">
        <v>5443</v>
      </c>
    </row>
    <row r="9126" spans="3:3" x14ac:dyDescent="0.25">
      <c r="C9126" t="s">
        <v>1120</v>
      </c>
    </row>
    <row r="9127" spans="3:3" x14ac:dyDescent="0.25">
      <c r="C9127" t="s">
        <v>1848</v>
      </c>
    </row>
    <row r="9128" spans="3:3" x14ac:dyDescent="0.25">
      <c r="C9128" t="s">
        <v>16588</v>
      </c>
    </row>
    <row r="9129" spans="3:3" x14ac:dyDescent="0.25">
      <c r="C9129" t="s">
        <v>16589</v>
      </c>
    </row>
    <row r="9130" spans="3:3" x14ac:dyDescent="0.25">
      <c r="C9130" t="s">
        <v>16590</v>
      </c>
    </row>
    <row r="9131" spans="3:3" x14ac:dyDescent="0.25">
      <c r="C9131" t="s">
        <v>16591</v>
      </c>
    </row>
    <row r="9132" spans="3:3" x14ac:dyDescent="0.25">
      <c r="C9132" t="s">
        <v>16592</v>
      </c>
    </row>
    <row r="9133" spans="3:3" x14ac:dyDescent="0.25">
      <c r="C9133" t="s">
        <v>113</v>
      </c>
    </row>
    <row r="9134" spans="3:3" x14ac:dyDescent="0.25">
      <c r="C9134" t="s">
        <v>5069</v>
      </c>
    </row>
    <row r="9135" spans="3:3" x14ac:dyDescent="0.25">
      <c r="C9135" t="s">
        <v>16593</v>
      </c>
    </row>
    <row r="9136" spans="3:3" x14ac:dyDescent="0.25">
      <c r="C9136" t="s">
        <v>16594</v>
      </c>
    </row>
    <row r="9137" spans="3:3" x14ac:dyDescent="0.25">
      <c r="C9137" t="s">
        <v>16595</v>
      </c>
    </row>
    <row r="9138" spans="3:3" x14ac:dyDescent="0.25">
      <c r="C9138" t="s">
        <v>72</v>
      </c>
    </row>
    <row r="9139" spans="3:3" x14ac:dyDescent="0.25">
      <c r="C9139" t="s">
        <v>16596</v>
      </c>
    </row>
    <row r="9140" spans="3:3" x14ac:dyDescent="0.25">
      <c r="C9140" t="s">
        <v>8542</v>
      </c>
    </row>
    <row r="9141" spans="3:3" x14ac:dyDescent="0.25">
      <c r="C9141" t="s">
        <v>16597</v>
      </c>
    </row>
    <row r="9142" spans="3:3" x14ac:dyDescent="0.25">
      <c r="C9142" t="s">
        <v>16598</v>
      </c>
    </row>
    <row r="9143" spans="3:3" x14ac:dyDescent="0.25">
      <c r="C9143" t="s">
        <v>16599</v>
      </c>
    </row>
    <row r="9144" spans="3:3" x14ac:dyDescent="0.25">
      <c r="C9144" t="s">
        <v>16600</v>
      </c>
    </row>
    <row r="9145" spans="3:3" x14ac:dyDescent="0.25">
      <c r="C9145" t="s">
        <v>16601</v>
      </c>
    </row>
    <row r="9146" spans="3:3" x14ac:dyDescent="0.25">
      <c r="C9146" t="s">
        <v>16602</v>
      </c>
    </row>
    <row r="9147" spans="3:3" x14ac:dyDescent="0.25">
      <c r="C9147" t="s">
        <v>16603</v>
      </c>
    </row>
    <row r="9148" spans="3:3" x14ac:dyDescent="0.25">
      <c r="C9148" t="s">
        <v>4069</v>
      </c>
    </row>
    <row r="9149" spans="3:3" x14ac:dyDescent="0.25">
      <c r="C9149" t="s">
        <v>1140</v>
      </c>
    </row>
    <row r="9150" spans="3:3" x14ac:dyDescent="0.25">
      <c r="C9150" t="s">
        <v>118</v>
      </c>
    </row>
    <row r="9151" spans="3:3" x14ac:dyDescent="0.25">
      <c r="C9151" t="s">
        <v>707</v>
      </c>
    </row>
    <row r="9152" spans="3:3" x14ac:dyDescent="0.25">
      <c r="C9152" t="s">
        <v>2007</v>
      </c>
    </row>
    <row r="9153" spans="3:3" x14ac:dyDescent="0.25">
      <c r="C9153" t="s">
        <v>16604</v>
      </c>
    </row>
    <row r="9154" spans="3:3" x14ac:dyDescent="0.25">
      <c r="C9154" t="s">
        <v>16605</v>
      </c>
    </row>
    <row r="9155" spans="3:3" x14ac:dyDescent="0.25">
      <c r="C9155" t="s">
        <v>16606</v>
      </c>
    </row>
    <row r="9156" spans="3:3" x14ac:dyDescent="0.25">
      <c r="C9156" t="s">
        <v>16607</v>
      </c>
    </row>
    <row r="9157" spans="3:3" x14ac:dyDescent="0.25">
      <c r="C9157" t="s">
        <v>8544</v>
      </c>
    </row>
    <row r="9158" spans="3:3" x14ac:dyDescent="0.25">
      <c r="C9158" t="s">
        <v>4611</v>
      </c>
    </row>
    <row r="9159" spans="3:3" x14ac:dyDescent="0.25">
      <c r="C9159" t="s">
        <v>16608</v>
      </c>
    </row>
    <row r="9160" spans="3:3" x14ac:dyDescent="0.25">
      <c r="C9160" t="s">
        <v>16609</v>
      </c>
    </row>
    <row r="9161" spans="3:3" x14ac:dyDescent="0.25">
      <c r="C9161" t="s">
        <v>16610</v>
      </c>
    </row>
    <row r="9162" spans="3:3" x14ac:dyDescent="0.25">
      <c r="C9162" t="s">
        <v>16611</v>
      </c>
    </row>
    <row r="9163" spans="3:3" x14ac:dyDescent="0.25">
      <c r="C9163" t="s">
        <v>16612</v>
      </c>
    </row>
    <row r="9164" spans="3:3" x14ac:dyDescent="0.25">
      <c r="C9164" t="s">
        <v>16613</v>
      </c>
    </row>
    <row r="9165" spans="3:3" x14ac:dyDescent="0.25">
      <c r="C9165" t="s">
        <v>32</v>
      </c>
    </row>
    <row r="9166" spans="3:3" x14ac:dyDescent="0.25">
      <c r="C9166" t="s">
        <v>16614</v>
      </c>
    </row>
    <row r="9167" spans="3:3" x14ac:dyDescent="0.25">
      <c r="C9167" t="s">
        <v>8545</v>
      </c>
    </row>
    <row r="9168" spans="3:3" x14ac:dyDescent="0.25">
      <c r="C9168" t="s">
        <v>8546</v>
      </c>
    </row>
    <row r="9169" spans="3:3" x14ac:dyDescent="0.25">
      <c r="C9169" t="s">
        <v>16615</v>
      </c>
    </row>
    <row r="9170" spans="3:3" x14ac:dyDescent="0.25">
      <c r="C9170" t="s">
        <v>16616</v>
      </c>
    </row>
    <row r="9171" spans="3:3" x14ac:dyDescent="0.25">
      <c r="C9171" t="s">
        <v>3534</v>
      </c>
    </row>
    <row r="9172" spans="3:3" x14ac:dyDescent="0.25">
      <c r="C9172" t="s">
        <v>1457</v>
      </c>
    </row>
    <row r="9173" spans="3:3" x14ac:dyDescent="0.25">
      <c r="C9173" t="s">
        <v>16617</v>
      </c>
    </row>
    <row r="9174" spans="3:3" x14ac:dyDescent="0.25">
      <c r="C9174" t="s">
        <v>1851</v>
      </c>
    </row>
    <row r="9175" spans="3:3" x14ac:dyDescent="0.25">
      <c r="C9175" t="s">
        <v>16618</v>
      </c>
    </row>
    <row r="9176" spans="3:3" x14ac:dyDescent="0.25">
      <c r="C9176" t="s">
        <v>8547</v>
      </c>
    </row>
    <row r="9177" spans="3:3" x14ac:dyDescent="0.25">
      <c r="C9177" t="s">
        <v>1387</v>
      </c>
    </row>
    <row r="9178" spans="3:3" x14ac:dyDescent="0.25">
      <c r="C9178" t="s">
        <v>767</v>
      </c>
    </row>
    <row r="9179" spans="3:3" x14ac:dyDescent="0.25">
      <c r="C9179" t="s">
        <v>16619</v>
      </c>
    </row>
    <row r="9180" spans="3:3" x14ac:dyDescent="0.25">
      <c r="C9180" t="s">
        <v>16620</v>
      </c>
    </row>
    <row r="9181" spans="3:3" x14ac:dyDescent="0.25">
      <c r="C9181" t="s">
        <v>1879</v>
      </c>
    </row>
    <row r="9182" spans="3:3" x14ac:dyDescent="0.25">
      <c r="C9182" t="s">
        <v>1534</v>
      </c>
    </row>
    <row r="9183" spans="3:3" x14ac:dyDescent="0.25">
      <c r="C9183" t="s">
        <v>16621</v>
      </c>
    </row>
    <row r="9184" spans="3:3" x14ac:dyDescent="0.25">
      <c r="C9184" t="s">
        <v>16622</v>
      </c>
    </row>
    <row r="9185" spans="3:3" x14ac:dyDescent="0.25">
      <c r="C9185" t="s">
        <v>16623</v>
      </c>
    </row>
    <row r="9186" spans="3:3" x14ac:dyDescent="0.25">
      <c r="C9186" t="s">
        <v>16624</v>
      </c>
    </row>
    <row r="9187" spans="3:3" x14ac:dyDescent="0.25">
      <c r="C9187" t="s">
        <v>698</v>
      </c>
    </row>
    <row r="9188" spans="3:3" x14ac:dyDescent="0.25">
      <c r="C9188" t="s">
        <v>5927</v>
      </c>
    </row>
    <row r="9189" spans="3:3" x14ac:dyDescent="0.25">
      <c r="C9189" t="s">
        <v>16625</v>
      </c>
    </row>
    <row r="9190" spans="3:3" x14ac:dyDescent="0.25">
      <c r="C9190" t="s">
        <v>16626</v>
      </c>
    </row>
    <row r="9191" spans="3:3" x14ac:dyDescent="0.25">
      <c r="C9191" t="s">
        <v>16627</v>
      </c>
    </row>
    <row r="9192" spans="3:3" x14ac:dyDescent="0.25">
      <c r="C9192" t="s">
        <v>16628</v>
      </c>
    </row>
    <row r="9193" spans="3:3" x14ac:dyDescent="0.25">
      <c r="C9193" t="s">
        <v>991</v>
      </c>
    </row>
    <row r="9194" spans="3:3" x14ac:dyDescent="0.25">
      <c r="C9194" t="s">
        <v>16629</v>
      </c>
    </row>
    <row r="9195" spans="3:3" x14ac:dyDescent="0.25">
      <c r="C9195" t="s">
        <v>16630</v>
      </c>
    </row>
    <row r="9196" spans="3:3" x14ac:dyDescent="0.25">
      <c r="C9196" t="s">
        <v>16631</v>
      </c>
    </row>
    <row r="9197" spans="3:3" x14ac:dyDescent="0.25">
      <c r="C9197" t="s">
        <v>16632</v>
      </c>
    </row>
    <row r="9198" spans="3:3" x14ac:dyDescent="0.25">
      <c r="C9198" t="s">
        <v>16633</v>
      </c>
    </row>
    <row r="9199" spans="3:3" x14ac:dyDescent="0.25">
      <c r="C9199" t="s">
        <v>5725</v>
      </c>
    </row>
    <row r="9200" spans="3:3" x14ac:dyDescent="0.25">
      <c r="C9200" t="s">
        <v>898</v>
      </c>
    </row>
    <row r="9201" spans="3:3" x14ac:dyDescent="0.25">
      <c r="C9201" t="s">
        <v>16634</v>
      </c>
    </row>
    <row r="9202" spans="3:3" x14ac:dyDescent="0.25">
      <c r="C9202" t="s">
        <v>4283</v>
      </c>
    </row>
    <row r="9203" spans="3:3" x14ac:dyDescent="0.25">
      <c r="C9203" t="s">
        <v>16635</v>
      </c>
    </row>
    <row r="9204" spans="3:3" x14ac:dyDescent="0.25">
      <c r="C9204" t="s">
        <v>16636</v>
      </c>
    </row>
    <row r="9205" spans="3:3" x14ac:dyDescent="0.25">
      <c r="C9205" t="s">
        <v>16637</v>
      </c>
    </row>
    <row r="9206" spans="3:3" x14ac:dyDescent="0.25">
      <c r="C9206" t="s">
        <v>16638</v>
      </c>
    </row>
    <row r="9207" spans="3:3" x14ac:dyDescent="0.25">
      <c r="C9207" t="s">
        <v>16639</v>
      </c>
    </row>
    <row r="9208" spans="3:3" x14ac:dyDescent="0.25">
      <c r="C9208" t="s">
        <v>16640</v>
      </c>
    </row>
    <row r="9209" spans="3:3" x14ac:dyDescent="0.25">
      <c r="C9209" t="s">
        <v>16641</v>
      </c>
    </row>
    <row r="9210" spans="3:3" x14ac:dyDescent="0.25">
      <c r="C9210" t="s">
        <v>16642</v>
      </c>
    </row>
    <row r="9211" spans="3:3" x14ac:dyDescent="0.25">
      <c r="C9211" t="s">
        <v>16643</v>
      </c>
    </row>
    <row r="9212" spans="3:3" x14ac:dyDescent="0.25">
      <c r="C9212" t="s">
        <v>16644</v>
      </c>
    </row>
    <row r="9213" spans="3:3" x14ac:dyDescent="0.25">
      <c r="C9213" t="s">
        <v>16645</v>
      </c>
    </row>
    <row r="9214" spans="3:3" x14ac:dyDescent="0.25">
      <c r="C9214" t="s">
        <v>16646</v>
      </c>
    </row>
    <row r="9215" spans="3:3" x14ac:dyDescent="0.25">
      <c r="C9215" t="s">
        <v>16647</v>
      </c>
    </row>
    <row r="9216" spans="3:3" x14ac:dyDescent="0.25">
      <c r="C9216" t="s">
        <v>16648</v>
      </c>
    </row>
    <row r="9217" spans="3:3" x14ac:dyDescent="0.25">
      <c r="C9217" t="s">
        <v>1354</v>
      </c>
    </row>
    <row r="9218" spans="3:3" x14ac:dyDescent="0.25">
      <c r="C9218" t="s">
        <v>303</v>
      </c>
    </row>
    <row r="9219" spans="3:3" x14ac:dyDescent="0.25">
      <c r="C9219" t="s">
        <v>16649</v>
      </c>
    </row>
    <row r="9220" spans="3:3" x14ac:dyDescent="0.25">
      <c r="C9220" t="s">
        <v>16650</v>
      </c>
    </row>
    <row r="9221" spans="3:3" x14ac:dyDescent="0.25">
      <c r="C9221" t="s">
        <v>16651</v>
      </c>
    </row>
    <row r="9222" spans="3:3" x14ac:dyDescent="0.25">
      <c r="C9222" t="s">
        <v>16652</v>
      </c>
    </row>
    <row r="9223" spans="3:3" x14ac:dyDescent="0.25">
      <c r="C9223" t="s">
        <v>4284</v>
      </c>
    </row>
    <row r="9224" spans="3:3" x14ac:dyDescent="0.25">
      <c r="C9224" t="s">
        <v>16653</v>
      </c>
    </row>
    <row r="9225" spans="3:3" x14ac:dyDescent="0.25">
      <c r="C9225" t="s">
        <v>16654</v>
      </c>
    </row>
    <row r="9226" spans="3:3" x14ac:dyDescent="0.25">
      <c r="C9226" t="s">
        <v>16655</v>
      </c>
    </row>
    <row r="9227" spans="3:3" x14ac:dyDescent="0.25">
      <c r="C9227" t="s">
        <v>16656</v>
      </c>
    </row>
    <row r="9228" spans="3:3" x14ac:dyDescent="0.25">
      <c r="C9228" t="s">
        <v>16657</v>
      </c>
    </row>
    <row r="9229" spans="3:3" x14ac:dyDescent="0.25">
      <c r="C9229" t="s">
        <v>2801</v>
      </c>
    </row>
    <row r="9230" spans="3:3" x14ac:dyDescent="0.25">
      <c r="C9230" t="s">
        <v>16658</v>
      </c>
    </row>
    <row r="9231" spans="3:3" x14ac:dyDescent="0.25">
      <c r="C9231" t="s">
        <v>16659</v>
      </c>
    </row>
    <row r="9232" spans="3:3" x14ac:dyDescent="0.25">
      <c r="C9232" t="s">
        <v>16660</v>
      </c>
    </row>
    <row r="9233" spans="3:3" x14ac:dyDescent="0.25">
      <c r="C9233" t="s">
        <v>16661</v>
      </c>
    </row>
    <row r="9234" spans="3:3" x14ac:dyDescent="0.25">
      <c r="C9234" t="s">
        <v>16662</v>
      </c>
    </row>
    <row r="9235" spans="3:3" x14ac:dyDescent="0.25">
      <c r="C9235" t="s">
        <v>16663</v>
      </c>
    </row>
    <row r="9236" spans="3:3" x14ac:dyDescent="0.25">
      <c r="C9236" t="s">
        <v>16664</v>
      </c>
    </row>
    <row r="9237" spans="3:3" x14ac:dyDescent="0.25">
      <c r="C9237" t="s">
        <v>16665</v>
      </c>
    </row>
    <row r="9238" spans="3:3" x14ac:dyDescent="0.25">
      <c r="C9238" t="s">
        <v>16666</v>
      </c>
    </row>
    <row r="9239" spans="3:3" x14ac:dyDescent="0.25">
      <c r="C9239" t="s">
        <v>16667</v>
      </c>
    </row>
    <row r="9240" spans="3:3" x14ac:dyDescent="0.25">
      <c r="C9240" t="s">
        <v>16668</v>
      </c>
    </row>
    <row r="9241" spans="3:3" x14ac:dyDescent="0.25">
      <c r="C9241" t="s">
        <v>5784</v>
      </c>
    </row>
    <row r="9242" spans="3:3" x14ac:dyDescent="0.25">
      <c r="C9242" t="s">
        <v>16669</v>
      </c>
    </row>
    <row r="9243" spans="3:3" x14ac:dyDescent="0.25">
      <c r="C9243" t="s">
        <v>16670</v>
      </c>
    </row>
    <row r="9244" spans="3:3" x14ac:dyDescent="0.25">
      <c r="C9244" t="s">
        <v>16671</v>
      </c>
    </row>
    <row r="9245" spans="3:3" x14ac:dyDescent="0.25">
      <c r="C9245" t="s">
        <v>16672</v>
      </c>
    </row>
    <row r="9246" spans="3:3" x14ac:dyDescent="0.25">
      <c r="C9246" t="s">
        <v>16673</v>
      </c>
    </row>
    <row r="9247" spans="3:3" x14ac:dyDescent="0.25">
      <c r="C9247" t="s">
        <v>16674</v>
      </c>
    </row>
    <row r="9248" spans="3:3" x14ac:dyDescent="0.25">
      <c r="C9248" t="s">
        <v>8552</v>
      </c>
    </row>
    <row r="9249" spans="3:3" x14ac:dyDescent="0.25">
      <c r="C9249" t="s">
        <v>16675</v>
      </c>
    </row>
    <row r="9250" spans="3:3" x14ac:dyDescent="0.25">
      <c r="C9250" t="s">
        <v>16676</v>
      </c>
    </row>
    <row r="9251" spans="3:3" x14ac:dyDescent="0.25">
      <c r="C9251" t="s">
        <v>16677</v>
      </c>
    </row>
    <row r="9252" spans="3:3" x14ac:dyDescent="0.25">
      <c r="C9252" t="s">
        <v>16678</v>
      </c>
    </row>
    <row r="9253" spans="3:3" x14ac:dyDescent="0.25">
      <c r="C9253" t="s">
        <v>8553</v>
      </c>
    </row>
    <row r="9254" spans="3:3" x14ac:dyDescent="0.25">
      <c r="C9254" t="s">
        <v>16679</v>
      </c>
    </row>
    <row r="9255" spans="3:3" x14ac:dyDescent="0.25">
      <c r="C9255" t="s">
        <v>16680</v>
      </c>
    </row>
    <row r="9256" spans="3:3" x14ac:dyDescent="0.25">
      <c r="C9256" t="s">
        <v>16681</v>
      </c>
    </row>
    <row r="9257" spans="3:3" x14ac:dyDescent="0.25">
      <c r="C9257" t="s">
        <v>16682</v>
      </c>
    </row>
    <row r="9258" spans="3:3" x14ac:dyDescent="0.25">
      <c r="C9258" t="s">
        <v>16683</v>
      </c>
    </row>
    <row r="9259" spans="3:3" x14ac:dyDescent="0.25">
      <c r="C9259" t="s">
        <v>16684</v>
      </c>
    </row>
    <row r="9260" spans="3:3" x14ac:dyDescent="0.25">
      <c r="C9260" t="s">
        <v>16685</v>
      </c>
    </row>
    <row r="9261" spans="3:3" x14ac:dyDescent="0.25">
      <c r="C9261" t="s">
        <v>16686</v>
      </c>
    </row>
    <row r="9262" spans="3:3" x14ac:dyDescent="0.25">
      <c r="C9262" t="s">
        <v>16687</v>
      </c>
    </row>
    <row r="9263" spans="3:3" x14ac:dyDescent="0.25">
      <c r="C9263" t="s">
        <v>16688</v>
      </c>
    </row>
    <row r="9264" spans="3:3" x14ac:dyDescent="0.25">
      <c r="C9264" t="s">
        <v>16689</v>
      </c>
    </row>
    <row r="9265" spans="3:3" x14ac:dyDescent="0.25">
      <c r="C9265" t="s">
        <v>16690</v>
      </c>
    </row>
    <row r="9266" spans="3:3" x14ac:dyDescent="0.25">
      <c r="C9266" t="s">
        <v>16691</v>
      </c>
    </row>
    <row r="9267" spans="3:3" x14ac:dyDescent="0.25">
      <c r="C9267" t="s">
        <v>16692</v>
      </c>
    </row>
    <row r="9268" spans="3:3" x14ac:dyDescent="0.25">
      <c r="C9268" t="s">
        <v>16693</v>
      </c>
    </row>
    <row r="9269" spans="3:3" x14ac:dyDescent="0.25">
      <c r="C9269" t="s">
        <v>16694</v>
      </c>
    </row>
    <row r="9270" spans="3:3" x14ac:dyDescent="0.25">
      <c r="C9270" t="s">
        <v>16695</v>
      </c>
    </row>
    <row r="9271" spans="3:3" x14ac:dyDescent="0.25">
      <c r="C9271" t="s">
        <v>16696</v>
      </c>
    </row>
    <row r="9272" spans="3:3" x14ac:dyDescent="0.25">
      <c r="C9272" t="s">
        <v>16697</v>
      </c>
    </row>
    <row r="9273" spans="3:3" x14ac:dyDescent="0.25">
      <c r="C9273" t="s">
        <v>56</v>
      </c>
    </row>
    <row r="9274" spans="3:3" x14ac:dyDescent="0.25">
      <c r="C9274" t="s">
        <v>16698</v>
      </c>
    </row>
    <row r="9275" spans="3:3" x14ac:dyDescent="0.25">
      <c r="C9275" t="s">
        <v>16699</v>
      </c>
    </row>
    <row r="9276" spans="3:3" x14ac:dyDescent="0.25">
      <c r="C9276" t="s">
        <v>16700</v>
      </c>
    </row>
    <row r="9277" spans="3:3" x14ac:dyDescent="0.25">
      <c r="C9277" t="s">
        <v>16701</v>
      </c>
    </row>
    <row r="9278" spans="3:3" x14ac:dyDescent="0.25">
      <c r="C9278" t="s">
        <v>3557</v>
      </c>
    </row>
    <row r="9279" spans="3:3" x14ac:dyDescent="0.25">
      <c r="C9279" t="s">
        <v>16702</v>
      </c>
    </row>
    <row r="9280" spans="3:3" x14ac:dyDescent="0.25">
      <c r="C9280" t="s">
        <v>16703</v>
      </c>
    </row>
    <row r="9281" spans="3:3" x14ac:dyDescent="0.25">
      <c r="C9281" t="s">
        <v>16704</v>
      </c>
    </row>
    <row r="9282" spans="3:3" x14ac:dyDescent="0.25">
      <c r="C9282" t="s">
        <v>16705</v>
      </c>
    </row>
    <row r="9283" spans="3:3" x14ac:dyDescent="0.25">
      <c r="C9283" t="s">
        <v>1213</v>
      </c>
    </row>
    <row r="9284" spans="3:3" x14ac:dyDescent="0.25">
      <c r="C9284" t="s">
        <v>2572</v>
      </c>
    </row>
    <row r="9285" spans="3:3" x14ac:dyDescent="0.25">
      <c r="C9285" t="s">
        <v>16706</v>
      </c>
    </row>
    <row r="9286" spans="3:3" x14ac:dyDescent="0.25">
      <c r="C9286" t="s">
        <v>16707</v>
      </c>
    </row>
    <row r="9287" spans="3:3" x14ac:dyDescent="0.25">
      <c r="C9287" t="s">
        <v>16708</v>
      </c>
    </row>
    <row r="9288" spans="3:3" x14ac:dyDescent="0.25">
      <c r="C9288" t="s">
        <v>4433</v>
      </c>
    </row>
    <row r="9289" spans="3:3" x14ac:dyDescent="0.25">
      <c r="C9289" t="s">
        <v>16709</v>
      </c>
    </row>
    <row r="9290" spans="3:3" x14ac:dyDescent="0.25">
      <c r="C9290" t="s">
        <v>16710</v>
      </c>
    </row>
    <row r="9291" spans="3:3" x14ac:dyDescent="0.25">
      <c r="C9291" t="s">
        <v>16711</v>
      </c>
    </row>
    <row r="9292" spans="3:3" x14ac:dyDescent="0.25">
      <c r="C9292" t="s">
        <v>16712</v>
      </c>
    </row>
    <row r="9293" spans="3:3" x14ac:dyDescent="0.25">
      <c r="C9293" t="s">
        <v>16713</v>
      </c>
    </row>
    <row r="9294" spans="3:3" x14ac:dyDescent="0.25">
      <c r="C9294" t="s">
        <v>16714</v>
      </c>
    </row>
    <row r="9295" spans="3:3" x14ac:dyDescent="0.25">
      <c r="C9295" t="s">
        <v>3301</v>
      </c>
    </row>
    <row r="9296" spans="3:3" x14ac:dyDescent="0.25">
      <c r="C9296" t="s">
        <v>16715</v>
      </c>
    </row>
    <row r="9297" spans="3:3" x14ac:dyDescent="0.25">
      <c r="C9297" t="s">
        <v>16716</v>
      </c>
    </row>
    <row r="9298" spans="3:3" x14ac:dyDescent="0.25">
      <c r="C9298" t="s">
        <v>1335</v>
      </c>
    </row>
    <row r="9299" spans="3:3" x14ac:dyDescent="0.25">
      <c r="C9299" t="s">
        <v>4659</v>
      </c>
    </row>
    <row r="9300" spans="3:3" x14ac:dyDescent="0.25">
      <c r="C9300" t="s">
        <v>16717</v>
      </c>
    </row>
    <row r="9301" spans="3:3" x14ac:dyDescent="0.25">
      <c r="C9301" t="s">
        <v>1077</v>
      </c>
    </row>
    <row r="9302" spans="3:3" x14ac:dyDescent="0.25">
      <c r="C9302" t="s">
        <v>16718</v>
      </c>
    </row>
    <row r="9303" spans="3:3" x14ac:dyDescent="0.25">
      <c r="C9303" t="s">
        <v>2360</v>
      </c>
    </row>
    <row r="9304" spans="3:3" x14ac:dyDescent="0.25">
      <c r="C9304" t="s">
        <v>16719</v>
      </c>
    </row>
    <row r="9305" spans="3:3" x14ac:dyDescent="0.25">
      <c r="C9305" t="s">
        <v>16720</v>
      </c>
    </row>
    <row r="9306" spans="3:3" x14ac:dyDescent="0.25">
      <c r="C9306" t="s">
        <v>1824</v>
      </c>
    </row>
    <row r="9307" spans="3:3" x14ac:dyDescent="0.25">
      <c r="C9307" t="s">
        <v>16721</v>
      </c>
    </row>
    <row r="9308" spans="3:3" x14ac:dyDescent="0.25">
      <c r="C9308" t="s">
        <v>16722</v>
      </c>
    </row>
    <row r="9309" spans="3:3" x14ac:dyDescent="0.25">
      <c r="C9309" t="s">
        <v>5225</v>
      </c>
    </row>
    <row r="9310" spans="3:3" x14ac:dyDescent="0.25">
      <c r="C9310" t="s">
        <v>8557</v>
      </c>
    </row>
    <row r="9311" spans="3:3" x14ac:dyDescent="0.25">
      <c r="C9311" t="s">
        <v>4676</v>
      </c>
    </row>
    <row r="9312" spans="3:3" x14ac:dyDescent="0.25">
      <c r="C9312" t="s">
        <v>76</v>
      </c>
    </row>
    <row r="9313" spans="3:3" x14ac:dyDescent="0.25">
      <c r="C9313" t="s">
        <v>16723</v>
      </c>
    </row>
    <row r="9314" spans="3:3" x14ac:dyDescent="0.25">
      <c r="C9314" t="s">
        <v>16724</v>
      </c>
    </row>
    <row r="9315" spans="3:3" x14ac:dyDescent="0.25">
      <c r="C9315" t="s">
        <v>16725</v>
      </c>
    </row>
    <row r="9316" spans="3:3" x14ac:dyDescent="0.25">
      <c r="C9316" t="s">
        <v>5422</v>
      </c>
    </row>
    <row r="9317" spans="3:3" x14ac:dyDescent="0.25">
      <c r="C9317" t="s">
        <v>16726</v>
      </c>
    </row>
    <row r="9318" spans="3:3" x14ac:dyDescent="0.25">
      <c r="C9318" t="s">
        <v>16727</v>
      </c>
    </row>
    <row r="9319" spans="3:3" x14ac:dyDescent="0.25">
      <c r="C9319" t="s">
        <v>16728</v>
      </c>
    </row>
    <row r="9320" spans="3:3" x14ac:dyDescent="0.25">
      <c r="C9320" t="s">
        <v>2532</v>
      </c>
    </row>
    <row r="9321" spans="3:3" x14ac:dyDescent="0.25">
      <c r="C9321" t="s">
        <v>16729</v>
      </c>
    </row>
    <row r="9322" spans="3:3" x14ac:dyDescent="0.25">
      <c r="C9322" t="s">
        <v>16730</v>
      </c>
    </row>
    <row r="9323" spans="3:3" x14ac:dyDescent="0.25">
      <c r="C9323" t="s">
        <v>16731</v>
      </c>
    </row>
    <row r="9324" spans="3:3" x14ac:dyDescent="0.25">
      <c r="C9324" t="s">
        <v>16732</v>
      </c>
    </row>
    <row r="9325" spans="3:3" x14ac:dyDescent="0.25">
      <c r="C9325" t="s">
        <v>16733</v>
      </c>
    </row>
    <row r="9326" spans="3:3" x14ac:dyDescent="0.25">
      <c r="C9326" t="s">
        <v>16734</v>
      </c>
    </row>
    <row r="9327" spans="3:3" x14ac:dyDescent="0.25">
      <c r="C9327" t="s">
        <v>851</v>
      </c>
    </row>
    <row r="9328" spans="3:3" x14ac:dyDescent="0.25">
      <c r="C9328" t="s">
        <v>16735</v>
      </c>
    </row>
    <row r="9329" spans="3:3" x14ac:dyDescent="0.25">
      <c r="C9329" t="s">
        <v>16736</v>
      </c>
    </row>
    <row r="9330" spans="3:3" x14ac:dyDescent="0.25">
      <c r="C9330" t="s">
        <v>132</v>
      </c>
    </row>
    <row r="9331" spans="3:3" x14ac:dyDescent="0.25">
      <c r="C9331" t="s">
        <v>16737</v>
      </c>
    </row>
    <row r="9332" spans="3:3" x14ac:dyDescent="0.25">
      <c r="C9332" t="s">
        <v>16738</v>
      </c>
    </row>
    <row r="9333" spans="3:3" x14ac:dyDescent="0.25">
      <c r="C9333" t="s">
        <v>613</v>
      </c>
    </row>
    <row r="9334" spans="3:3" x14ac:dyDescent="0.25">
      <c r="C9334" t="s">
        <v>3155</v>
      </c>
    </row>
    <row r="9335" spans="3:3" x14ac:dyDescent="0.25">
      <c r="C9335" t="s">
        <v>782</v>
      </c>
    </row>
    <row r="9336" spans="3:3" x14ac:dyDescent="0.25">
      <c r="C9336" t="s">
        <v>16739</v>
      </c>
    </row>
    <row r="9337" spans="3:3" x14ac:dyDescent="0.25">
      <c r="C9337" t="s">
        <v>16740</v>
      </c>
    </row>
    <row r="9338" spans="3:3" x14ac:dyDescent="0.25">
      <c r="C9338" t="s">
        <v>16741</v>
      </c>
    </row>
    <row r="9339" spans="3:3" x14ac:dyDescent="0.25">
      <c r="C9339" t="s">
        <v>877</v>
      </c>
    </row>
    <row r="9340" spans="3:3" x14ac:dyDescent="0.25">
      <c r="C9340" t="s">
        <v>16742</v>
      </c>
    </row>
    <row r="9341" spans="3:3" x14ac:dyDescent="0.25">
      <c r="C9341" t="s">
        <v>3506</v>
      </c>
    </row>
    <row r="9342" spans="3:3" x14ac:dyDescent="0.25">
      <c r="C9342" t="s">
        <v>16743</v>
      </c>
    </row>
    <row r="9343" spans="3:3" x14ac:dyDescent="0.25">
      <c r="C9343" t="s">
        <v>16744</v>
      </c>
    </row>
    <row r="9344" spans="3:3" x14ac:dyDescent="0.25">
      <c r="C9344" t="s">
        <v>16745</v>
      </c>
    </row>
    <row r="9345" spans="3:3" x14ac:dyDescent="0.25">
      <c r="C9345" t="s">
        <v>16746</v>
      </c>
    </row>
    <row r="9346" spans="3:3" x14ac:dyDescent="0.25">
      <c r="C9346" t="s">
        <v>16747</v>
      </c>
    </row>
    <row r="9347" spans="3:3" x14ac:dyDescent="0.25">
      <c r="C9347" t="s">
        <v>16748</v>
      </c>
    </row>
    <row r="9348" spans="3:3" x14ac:dyDescent="0.25">
      <c r="C9348" t="s">
        <v>1057</v>
      </c>
    </row>
    <row r="9349" spans="3:3" x14ac:dyDescent="0.25">
      <c r="C9349" t="s">
        <v>16749</v>
      </c>
    </row>
    <row r="9350" spans="3:3" x14ac:dyDescent="0.25">
      <c r="C9350" t="s">
        <v>16750</v>
      </c>
    </row>
    <row r="9351" spans="3:3" x14ac:dyDescent="0.25">
      <c r="C9351" t="s">
        <v>16751</v>
      </c>
    </row>
    <row r="9352" spans="3:3" x14ac:dyDescent="0.25">
      <c r="C9352" t="s">
        <v>16752</v>
      </c>
    </row>
    <row r="9353" spans="3:3" x14ac:dyDescent="0.25">
      <c r="C9353" t="s">
        <v>16753</v>
      </c>
    </row>
    <row r="9354" spans="3:3" x14ac:dyDescent="0.25">
      <c r="C9354" t="s">
        <v>16754</v>
      </c>
    </row>
    <row r="9355" spans="3:3" x14ac:dyDescent="0.25">
      <c r="C9355" t="s">
        <v>16755</v>
      </c>
    </row>
    <row r="9356" spans="3:3" x14ac:dyDescent="0.25">
      <c r="C9356" t="s">
        <v>16756</v>
      </c>
    </row>
    <row r="9357" spans="3:3" x14ac:dyDescent="0.25">
      <c r="C9357" t="s">
        <v>16757</v>
      </c>
    </row>
    <row r="9358" spans="3:3" x14ac:dyDescent="0.25">
      <c r="C9358" t="s">
        <v>4757</v>
      </c>
    </row>
    <row r="9359" spans="3:3" x14ac:dyDescent="0.25">
      <c r="C9359" t="s">
        <v>16758</v>
      </c>
    </row>
    <row r="9360" spans="3:3" x14ac:dyDescent="0.25">
      <c r="C9360" t="s">
        <v>4014</v>
      </c>
    </row>
    <row r="9361" spans="3:3" x14ac:dyDescent="0.25">
      <c r="C9361" t="s">
        <v>16759</v>
      </c>
    </row>
    <row r="9362" spans="3:3" x14ac:dyDescent="0.25">
      <c r="C9362" t="s">
        <v>16760</v>
      </c>
    </row>
    <row r="9363" spans="3:3" x14ac:dyDescent="0.25">
      <c r="C9363" t="s">
        <v>8560</v>
      </c>
    </row>
    <row r="9364" spans="3:3" x14ac:dyDescent="0.25">
      <c r="C9364" t="s">
        <v>16761</v>
      </c>
    </row>
    <row r="9365" spans="3:3" x14ac:dyDescent="0.25">
      <c r="C9365" t="s">
        <v>1444</v>
      </c>
    </row>
    <row r="9366" spans="3:3" x14ac:dyDescent="0.25">
      <c r="C9366" t="s">
        <v>24</v>
      </c>
    </row>
    <row r="9367" spans="3:3" x14ac:dyDescent="0.25">
      <c r="C9367" t="s">
        <v>16762</v>
      </c>
    </row>
    <row r="9368" spans="3:3" x14ac:dyDescent="0.25">
      <c r="C9368" t="s">
        <v>3063</v>
      </c>
    </row>
    <row r="9369" spans="3:3" x14ac:dyDescent="0.25">
      <c r="C9369" t="s">
        <v>1874</v>
      </c>
    </row>
    <row r="9370" spans="3:3" x14ac:dyDescent="0.25">
      <c r="C9370" t="s">
        <v>16763</v>
      </c>
    </row>
    <row r="9371" spans="3:3" x14ac:dyDescent="0.25">
      <c r="C9371" t="s">
        <v>8562</v>
      </c>
    </row>
    <row r="9372" spans="3:3" x14ac:dyDescent="0.25">
      <c r="C9372" t="s">
        <v>16764</v>
      </c>
    </row>
    <row r="9373" spans="3:3" x14ac:dyDescent="0.25">
      <c r="C9373" t="s">
        <v>16765</v>
      </c>
    </row>
    <row r="9374" spans="3:3" x14ac:dyDescent="0.25">
      <c r="C9374" t="s">
        <v>16766</v>
      </c>
    </row>
    <row r="9375" spans="3:3" x14ac:dyDescent="0.25">
      <c r="C9375" t="s">
        <v>16767</v>
      </c>
    </row>
    <row r="9376" spans="3:3" x14ac:dyDescent="0.25">
      <c r="C9376" t="s">
        <v>16768</v>
      </c>
    </row>
    <row r="9377" spans="3:3" x14ac:dyDescent="0.25">
      <c r="C9377" t="s">
        <v>16769</v>
      </c>
    </row>
    <row r="9378" spans="3:3" x14ac:dyDescent="0.25">
      <c r="C9378" t="s">
        <v>1452</v>
      </c>
    </row>
    <row r="9379" spans="3:3" x14ac:dyDescent="0.25">
      <c r="C9379" t="s">
        <v>16770</v>
      </c>
    </row>
    <row r="9380" spans="3:3" x14ac:dyDescent="0.25">
      <c r="C9380" t="s">
        <v>905</v>
      </c>
    </row>
    <row r="9381" spans="3:3" x14ac:dyDescent="0.25">
      <c r="C9381" t="s">
        <v>16771</v>
      </c>
    </row>
    <row r="9382" spans="3:3" x14ac:dyDescent="0.25">
      <c r="C9382" t="s">
        <v>412</v>
      </c>
    </row>
    <row r="9383" spans="3:3" x14ac:dyDescent="0.25">
      <c r="C9383" t="s">
        <v>16772</v>
      </c>
    </row>
    <row r="9384" spans="3:3" x14ac:dyDescent="0.25">
      <c r="C9384" t="s">
        <v>16773</v>
      </c>
    </row>
    <row r="9385" spans="3:3" x14ac:dyDescent="0.25">
      <c r="C9385" t="s">
        <v>16774</v>
      </c>
    </row>
    <row r="9386" spans="3:3" x14ac:dyDescent="0.25">
      <c r="C9386" t="s">
        <v>16775</v>
      </c>
    </row>
    <row r="9387" spans="3:3" x14ac:dyDescent="0.25">
      <c r="C9387" t="s">
        <v>16776</v>
      </c>
    </row>
    <row r="9388" spans="3:3" x14ac:dyDescent="0.25">
      <c r="C9388" t="s">
        <v>16777</v>
      </c>
    </row>
    <row r="9389" spans="3:3" x14ac:dyDescent="0.25">
      <c r="C9389" t="s">
        <v>16778</v>
      </c>
    </row>
    <row r="9390" spans="3:3" x14ac:dyDescent="0.25">
      <c r="C9390" t="s">
        <v>16779</v>
      </c>
    </row>
    <row r="9391" spans="3:3" x14ac:dyDescent="0.25">
      <c r="C9391" t="s">
        <v>16780</v>
      </c>
    </row>
    <row r="9392" spans="3:3" x14ac:dyDescent="0.25">
      <c r="C9392" t="s">
        <v>16781</v>
      </c>
    </row>
    <row r="9393" spans="3:3" x14ac:dyDescent="0.25">
      <c r="C9393" t="s">
        <v>5007</v>
      </c>
    </row>
    <row r="9394" spans="3:3" x14ac:dyDescent="0.25">
      <c r="C9394" t="s">
        <v>16782</v>
      </c>
    </row>
    <row r="9395" spans="3:3" x14ac:dyDescent="0.25">
      <c r="C9395" t="s">
        <v>16783</v>
      </c>
    </row>
    <row r="9396" spans="3:3" x14ac:dyDescent="0.25">
      <c r="C9396" t="s">
        <v>5963</v>
      </c>
    </row>
    <row r="9397" spans="3:3" x14ac:dyDescent="0.25">
      <c r="C9397" t="s">
        <v>1447</v>
      </c>
    </row>
    <row r="9398" spans="3:3" x14ac:dyDescent="0.25">
      <c r="C9398" t="s">
        <v>16784</v>
      </c>
    </row>
    <row r="9399" spans="3:3" x14ac:dyDescent="0.25">
      <c r="C9399" t="s">
        <v>16785</v>
      </c>
    </row>
    <row r="9400" spans="3:3" x14ac:dyDescent="0.25">
      <c r="C9400" t="s">
        <v>16786</v>
      </c>
    </row>
    <row r="9401" spans="3:3" x14ac:dyDescent="0.25">
      <c r="C9401" t="s">
        <v>16787</v>
      </c>
    </row>
    <row r="9402" spans="3:3" x14ac:dyDescent="0.25">
      <c r="C9402" t="s">
        <v>16788</v>
      </c>
    </row>
    <row r="9403" spans="3:3" x14ac:dyDescent="0.25">
      <c r="C9403" t="s">
        <v>383</v>
      </c>
    </row>
    <row r="9404" spans="3:3" x14ac:dyDescent="0.25">
      <c r="C9404" t="s">
        <v>6158</v>
      </c>
    </row>
    <row r="9405" spans="3:3" x14ac:dyDescent="0.25">
      <c r="C9405" t="s">
        <v>16789</v>
      </c>
    </row>
    <row r="9406" spans="3:3" x14ac:dyDescent="0.25">
      <c r="C9406" t="s">
        <v>16790</v>
      </c>
    </row>
    <row r="9407" spans="3:3" x14ac:dyDescent="0.25">
      <c r="C9407" t="s">
        <v>16791</v>
      </c>
    </row>
    <row r="9408" spans="3:3" x14ac:dyDescent="0.25">
      <c r="C9408" t="s">
        <v>16792</v>
      </c>
    </row>
    <row r="9409" spans="3:3" x14ac:dyDescent="0.25">
      <c r="C9409" t="s">
        <v>16793</v>
      </c>
    </row>
    <row r="9410" spans="3:3" x14ac:dyDescent="0.25">
      <c r="C9410" t="s">
        <v>16794</v>
      </c>
    </row>
    <row r="9411" spans="3:3" x14ac:dyDescent="0.25">
      <c r="C9411" t="s">
        <v>2957</v>
      </c>
    </row>
    <row r="9412" spans="3:3" x14ac:dyDescent="0.25">
      <c r="C9412" t="s">
        <v>8576</v>
      </c>
    </row>
    <row r="9413" spans="3:3" x14ac:dyDescent="0.25">
      <c r="C9413" t="s">
        <v>16795</v>
      </c>
    </row>
    <row r="9414" spans="3:3" x14ac:dyDescent="0.25">
      <c r="C9414" t="s">
        <v>16796</v>
      </c>
    </row>
    <row r="9415" spans="3:3" x14ac:dyDescent="0.25">
      <c r="C9415" t="s">
        <v>16797</v>
      </c>
    </row>
    <row r="9416" spans="3:3" x14ac:dyDescent="0.25">
      <c r="C9416" t="s">
        <v>16798</v>
      </c>
    </row>
    <row r="9417" spans="3:3" x14ac:dyDescent="0.25">
      <c r="C9417" t="s">
        <v>16799</v>
      </c>
    </row>
    <row r="9418" spans="3:3" x14ac:dyDescent="0.25">
      <c r="C9418" t="s">
        <v>509</v>
      </c>
    </row>
    <row r="9419" spans="3:3" x14ac:dyDescent="0.25">
      <c r="C9419" t="s">
        <v>2849</v>
      </c>
    </row>
    <row r="9420" spans="3:3" x14ac:dyDescent="0.25">
      <c r="C9420" t="s">
        <v>16800</v>
      </c>
    </row>
    <row r="9421" spans="3:3" x14ac:dyDescent="0.25">
      <c r="C9421" t="s">
        <v>16801</v>
      </c>
    </row>
    <row r="9422" spans="3:3" x14ac:dyDescent="0.25">
      <c r="C9422" t="s">
        <v>6159</v>
      </c>
    </row>
    <row r="9423" spans="3:3" x14ac:dyDescent="0.25">
      <c r="C9423" t="s">
        <v>16802</v>
      </c>
    </row>
    <row r="9424" spans="3:3" x14ac:dyDescent="0.25">
      <c r="C9424" t="s">
        <v>16803</v>
      </c>
    </row>
    <row r="9425" spans="3:3" x14ac:dyDescent="0.25">
      <c r="C9425" t="s">
        <v>16804</v>
      </c>
    </row>
    <row r="9426" spans="3:3" x14ac:dyDescent="0.25">
      <c r="C9426" t="s">
        <v>16805</v>
      </c>
    </row>
    <row r="9427" spans="3:3" x14ac:dyDescent="0.25">
      <c r="C9427" t="s">
        <v>16806</v>
      </c>
    </row>
    <row r="9428" spans="3:3" x14ac:dyDescent="0.25">
      <c r="C9428" t="s">
        <v>3267</v>
      </c>
    </row>
    <row r="9429" spans="3:3" x14ac:dyDescent="0.25">
      <c r="C9429" t="s">
        <v>4343</v>
      </c>
    </row>
    <row r="9430" spans="3:3" x14ac:dyDescent="0.25">
      <c r="C9430" t="s">
        <v>16807</v>
      </c>
    </row>
    <row r="9431" spans="3:3" x14ac:dyDescent="0.25">
      <c r="C9431" t="s">
        <v>16808</v>
      </c>
    </row>
    <row r="9432" spans="3:3" x14ac:dyDescent="0.25">
      <c r="C9432" t="s">
        <v>104</v>
      </c>
    </row>
    <row r="9433" spans="3:3" x14ac:dyDescent="0.25">
      <c r="C9433" t="s">
        <v>95</v>
      </c>
    </row>
    <row r="9434" spans="3:3" x14ac:dyDescent="0.25">
      <c r="C9434" t="s">
        <v>16809</v>
      </c>
    </row>
    <row r="9435" spans="3:3" x14ac:dyDescent="0.25">
      <c r="C9435" t="s">
        <v>3575</v>
      </c>
    </row>
    <row r="9436" spans="3:3" x14ac:dyDescent="0.25">
      <c r="C9436" t="s">
        <v>16810</v>
      </c>
    </row>
    <row r="9437" spans="3:3" x14ac:dyDescent="0.25">
      <c r="C9437" t="s">
        <v>4519</v>
      </c>
    </row>
    <row r="9438" spans="3:3" x14ac:dyDescent="0.25">
      <c r="C9438" t="s">
        <v>16811</v>
      </c>
    </row>
    <row r="9439" spans="3:3" x14ac:dyDescent="0.25">
      <c r="C9439" t="s">
        <v>16812</v>
      </c>
    </row>
    <row r="9440" spans="3:3" x14ac:dyDescent="0.25">
      <c r="C9440" t="s">
        <v>16813</v>
      </c>
    </row>
    <row r="9441" spans="3:3" x14ac:dyDescent="0.25">
      <c r="C9441" t="s">
        <v>16814</v>
      </c>
    </row>
    <row r="9442" spans="3:3" x14ac:dyDescent="0.25">
      <c r="C9442" t="s">
        <v>16815</v>
      </c>
    </row>
    <row r="9443" spans="3:3" x14ac:dyDescent="0.25">
      <c r="C9443" t="s">
        <v>16816</v>
      </c>
    </row>
    <row r="9444" spans="3:3" x14ac:dyDescent="0.25">
      <c r="C9444" t="s">
        <v>16817</v>
      </c>
    </row>
    <row r="9445" spans="3:3" x14ac:dyDescent="0.25">
      <c r="C9445" t="s">
        <v>16818</v>
      </c>
    </row>
    <row r="9446" spans="3:3" x14ac:dyDescent="0.25">
      <c r="C9446" t="s">
        <v>3080</v>
      </c>
    </row>
    <row r="9447" spans="3:3" x14ac:dyDescent="0.25">
      <c r="C9447" t="s">
        <v>16819</v>
      </c>
    </row>
    <row r="9448" spans="3:3" x14ac:dyDescent="0.25">
      <c r="C9448" t="s">
        <v>16820</v>
      </c>
    </row>
    <row r="9449" spans="3:3" x14ac:dyDescent="0.25">
      <c r="C9449" t="s">
        <v>16821</v>
      </c>
    </row>
    <row r="9450" spans="3:3" x14ac:dyDescent="0.25">
      <c r="C9450" t="s">
        <v>16822</v>
      </c>
    </row>
    <row r="9451" spans="3:3" x14ac:dyDescent="0.25">
      <c r="C9451" t="s">
        <v>16823</v>
      </c>
    </row>
    <row r="9452" spans="3:3" x14ac:dyDescent="0.25">
      <c r="C9452" t="s">
        <v>16824</v>
      </c>
    </row>
    <row r="9453" spans="3:3" x14ac:dyDescent="0.25">
      <c r="C9453" t="s">
        <v>16825</v>
      </c>
    </row>
    <row r="9454" spans="3:3" x14ac:dyDescent="0.25">
      <c r="C9454" t="s">
        <v>16826</v>
      </c>
    </row>
    <row r="9455" spans="3:3" x14ac:dyDescent="0.25">
      <c r="C9455" t="s">
        <v>16827</v>
      </c>
    </row>
    <row r="9456" spans="3:3" x14ac:dyDescent="0.25">
      <c r="C9456" t="s">
        <v>5324</v>
      </c>
    </row>
    <row r="9457" spans="3:3" x14ac:dyDescent="0.25">
      <c r="C9457" t="s">
        <v>16828</v>
      </c>
    </row>
    <row r="9458" spans="3:3" x14ac:dyDescent="0.25">
      <c r="C9458" t="s">
        <v>8585</v>
      </c>
    </row>
    <row r="9459" spans="3:3" x14ac:dyDescent="0.25">
      <c r="C9459" t="s">
        <v>3819</v>
      </c>
    </row>
    <row r="9460" spans="3:3" x14ac:dyDescent="0.25">
      <c r="C9460" t="s">
        <v>2378</v>
      </c>
    </row>
    <row r="9461" spans="3:3" x14ac:dyDescent="0.25">
      <c r="C9461" t="s">
        <v>16829</v>
      </c>
    </row>
    <row r="9462" spans="3:3" x14ac:dyDescent="0.25">
      <c r="C9462" t="s">
        <v>16830</v>
      </c>
    </row>
    <row r="9463" spans="3:3" x14ac:dyDescent="0.25">
      <c r="C9463" t="s">
        <v>16831</v>
      </c>
    </row>
    <row r="9464" spans="3:3" x14ac:dyDescent="0.25">
      <c r="C9464" t="s">
        <v>16832</v>
      </c>
    </row>
    <row r="9465" spans="3:3" x14ac:dyDescent="0.25">
      <c r="C9465" t="s">
        <v>4844</v>
      </c>
    </row>
    <row r="9466" spans="3:3" x14ac:dyDescent="0.25">
      <c r="C9466" t="s">
        <v>871</v>
      </c>
    </row>
    <row r="9467" spans="3:3" x14ac:dyDescent="0.25">
      <c r="C9467" t="s">
        <v>16833</v>
      </c>
    </row>
    <row r="9468" spans="3:3" x14ac:dyDescent="0.25">
      <c r="C9468" t="s">
        <v>16834</v>
      </c>
    </row>
    <row r="9469" spans="3:3" x14ac:dyDescent="0.25">
      <c r="C9469" t="s">
        <v>16835</v>
      </c>
    </row>
    <row r="9470" spans="3:3" x14ac:dyDescent="0.25">
      <c r="C9470" t="s">
        <v>16836</v>
      </c>
    </row>
    <row r="9471" spans="3:3" x14ac:dyDescent="0.25">
      <c r="C9471" t="s">
        <v>1629</v>
      </c>
    </row>
    <row r="9472" spans="3:3" x14ac:dyDescent="0.25">
      <c r="C9472" t="s">
        <v>3930</v>
      </c>
    </row>
    <row r="9473" spans="3:3" x14ac:dyDescent="0.25">
      <c r="C9473" t="s">
        <v>16837</v>
      </c>
    </row>
    <row r="9474" spans="3:3" x14ac:dyDescent="0.25">
      <c r="C9474" t="s">
        <v>5642</v>
      </c>
    </row>
    <row r="9475" spans="3:3" x14ac:dyDescent="0.25">
      <c r="C9475" t="s">
        <v>16838</v>
      </c>
    </row>
    <row r="9476" spans="3:3" x14ac:dyDescent="0.25">
      <c r="C9476" t="s">
        <v>16839</v>
      </c>
    </row>
    <row r="9477" spans="3:3" x14ac:dyDescent="0.25">
      <c r="C9477" t="s">
        <v>16840</v>
      </c>
    </row>
    <row r="9478" spans="3:3" x14ac:dyDescent="0.25">
      <c r="C9478" t="s">
        <v>16841</v>
      </c>
    </row>
    <row r="9479" spans="3:3" x14ac:dyDescent="0.25">
      <c r="C9479" t="s">
        <v>16842</v>
      </c>
    </row>
    <row r="9480" spans="3:3" x14ac:dyDescent="0.25">
      <c r="C9480" t="s">
        <v>772</v>
      </c>
    </row>
    <row r="9481" spans="3:3" x14ac:dyDescent="0.25">
      <c r="C9481" t="s">
        <v>16843</v>
      </c>
    </row>
    <row r="9482" spans="3:3" x14ac:dyDescent="0.25">
      <c r="C9482" t="s">
        <v>16844</v>
      </c>
    </row>
    <row r="9483" spans="3:3" x14ac:dyDescent="0.25">
      <c r="C9483" t="s">
        <v>16845</v>
      </c>
    </row>
    <row r="9484" spans="3:3" x14ac:dyDescent="0.25">
      <c r="C9484" t="s">
        <v>16846</v>
      </c>
    </row>
    <row r="9485" spans="3:3" x14ac:dyDescent="0.25">
      <c r="C9485" t="s">
        <v>16847</v>
      </c>
    </row>
    <row r="9486" spans="3:3" x14ac:dyDescent="0.25">
      <c r="C9486" t="s">
        <v>4858</v>
      </c>
    </row>
    <row r="9487" spans="3:3" x14ac:dyDescent="0.25">
      <c r="C9487" t="s">
        <v>16848</v>
      </c>
    </row>
    <row r="9488" spans="3:3" x14ac:dyDescent="0.25">
      <c r="C9488" t="s">
        <v>16849</v>
      </c>
    </row>
    <row r="9489" spans="3:3" x14ac:dyDescent="0.25">
      <c r="C9489" t="s">
        <v>8589</v>
      </c>
    </row>
    <row r="9490" spans="3:3" x14ac:dyDescent="0.25">
      <c r="C9490" t="s">
        <v>16850</v>
      </c>
    </row>
    <row r="9491" spans="3:3" x14ac:dyDescent="0.25">
      <c r="C9491" t="s">
        <v>16851</v>
      </c>
    </row>
    <row r="9492" spans="3:3" x14ac:dyDescent="0.25">
      <c r="C9492" t="s">
        <v>16852</v>
      </c>
    </row>
    <row r="9493" spans="3:3" x14ac:dyDescent="0.25">
      <c r="C9493" t="s">
        <v>16853</v>
      </c>
    </row>
    <row r="9494" spans="3:3" x14ac:dyDescent="0.25">
      <c r="C9494" t="s">
        <v>16854</v>
      </c>
    </row>
    <row r="9495" spans="3:3" x14ac:dyDescent="0.25">
      <c r="C9495" t="s">
        <v>16855</v>
      </c>
    </row>
    <row r="9496" spans="3:3" x14ac:dyDescent="0.25">
      <c r="C9496" t="s">
        <v>16856</v>
      </c>
    </row>
    <row r="9497" spans="3:3" x14ac:dyDescent="0.25">
      <c r="C9497" t="s">
        <v>16857</v>
      </c>
    </row>
    <row r="9498" spans="3:3" x14ac:dyDescent="0.25">
      <c r="C9498" t="s">
        <v>16858</v>
      </c>
    </row>
    <row r="9499" spans="3:3" x14ac:dyDescent="0.25">
      <c r="C9499" t="s">
        <v>4805</v>
      </c>
    </row>
    <row r="9500" spans="3:3" x14ac:dyDescent="0.25">
      <c r="C9500" t="s">
        <v>5436</v>
      </c>
    </row>
    <row r="9501" spans="3:3" x14ac:dyDescent="0.25">
      <c r="C9501" t="s">
        <v>16859</v>
      </c>
    </row>
    <row r="9502" spans="3:3" x14ac:dyDescent="0.25">
      <c r="C9502" t="s">
        <v>16860</v>
      </c>
    </row>
    <row r="9503" spans="3:3" x14ac:dyDescent="0.25">
      <c r="C9503" t="s">
        <v>2772</v>
      </c>
    </row>
    <row r="9504" spans="3:3" x14ac:dyDescent="0.25">
      <c r="C9504" t="s">
        <v>1627</v>
      </c>
    </row>
    <row r="9505" spans="3:3" x14ac:dyDescent="0.25">
      <c r="C9505" t="s">
        <v>16861</v>
      </c>
    </row>
    <row r="9506" spans="3:3" x14ac:dyDescent="0.25">
      <c r="C9506" t="s">
        <v>16862</v>
      </c>
    </row>
    <row r="9507" spans="3:3" x14ac:dyDescent="0.25">
      <c r="C9507" t="s">
        <v>16863</v>
      </c>
    </row>
    <row r="9508" spans="3:3" x14ac:dyDescent="0.25">
      <c r="C9508" t="s">
        <v>16864</v>
      </c>
    </row>
    <row r="9509" spans="3:3" x14ac:dyDescent="0.25">
      <c r="C9509" t="s">
        <v>16865</v>
      </c>
    </row>
    <row r="9510" spans="3:3" x14ac:dyDescent="0.25">
      <c r="C9510" t="s">
        <v>16866</v>
      </c>
    </row>
    <row r="9511" spans="3:3" x14ac:dyDescent="0.25">
      <c r="C9511" t="s">
        <v>16867</v>
      </c>
    </row>
    <row r="9512" spans="3:3" x14ac:dyDescent="0.25">
      <c r="C9512" t="s">
        <v>1555</v>
      </c>
    </row>
    <row r="9513" spans="3:3" x14ac:dyDescent="0.25">
      <c r="C9513" t="s">
        <v>1222</v>
      </c>
    </row>
    <row r="9514" spans="3:3" x14ac:dyDescent="0.25">
      <c r="C9514" t="s">
        <v>16868</v>
      </c>
    </row>
    <row r="9515" spans="3:3" x14ac:dyDescent="0.25">
      <c r="C9515" t="s">
        <v>16869</v>
      </c>
    </row>
    <row r="9516" spans="3:3" x14ac:dyDescent="0.25">
      <c r="C9516" t="s">
        <v>4626</v>
      </c>
    </row>
    <row r="9517" spans="3:3" x14ac:dyDescent="0.25">
      <c r="C9517" t="s">
        <v>3502</v>
      </c>
    </row>
    <row r="9518" spans="3:3" x14ac:dyDescent="0.25">
      <c r="C9518" t="s">
        <v>16870</v>
      </c>
    </row>
    <row r="9519" spans="3:3" x14ac:dyDescent="0.25">
      <c r="C9519" t="s">
        <v>16871</v>
      </c>
    </row>
    <row r="9520" spans="3:3" x14ac:dyDescent="0.25">
      <c r="C9520" t="s">
        <v>488</v>
      </c>
    </row>
    <row r="9521" spans="3:3" x14ac:dyDescent="0.25">
      <c r="C9521" t="s">
        <v>16872</v>
      </c>
    </row>
    <row r="9522" spans="3:3" x14ac:dyDescent="0.25">
      <c r="C9522" t="s">
        <v>16873</v>
      </c>
    </row>
    <row r="9523" spans="3:3" x14ac:dyDescent="0.25">
      <c r="C9523" t="s">
        <v>16874</v>
      </c>
    </row>
    <row r="9524" spans="3:3" x14ac:dyDescent="0.25">
      <c r="C9524" t="s">
        <v>16875</v>
      </c>
    </row>
    <row r="9525" spans="3:3" x14ac:dyDescent="0.25">
      <c r="C9525" t="s">
        <v>16876</v>
      </c>
    </row>
    <row r="9526" spans="3:3" x14ac:dyDescent="0.25">
      <c r="C9526" t="s">
        <v>16877</v>
      </c>
    </row>
    <row r="9527" spans="3:3" x14ac:dyDescent="0.25">
      <c r="C9527" t="s">
        <v>16878</v>
      </c>
    </row>
    <row r="9528" spans="3:3" x14ac:dyDescent="0.25">
      <c r="C9528" t="s">
        <v>16879</v>
      </c>
    </row>
    <row r="9529" spans="3:3" x14ac:dyDescent="0.25">
      <c r="C9529" t="s">
        <v>16880</v>
      </c>
    </row>
    <row r="9530" spans="3:3" x14ac:dyDescent="0.25">
      <c r="C9530" t="s">
        <v>3041</v>
      </c>
    </row>
    <row r="9531" spans="3:3" x14ac:dyDescent="0.25">
      <c r="C9531" t="s">
        <v>2185</v>
      </c>
    </row>
    <row r="9532" spans="3:3" x14ac:dyDescent="0.25">
      <c r="C9532" t="s">
        <v>16881</v>
      </c>
    </row>
    <row r="9533" spans="3:3" x14ac:dyDescent="0.25">
      <c r="C9533" t="s">
        <v>16882</v>
      </c>
    </row>
    <row r="9534" spans="3:3" x14ac:dyDescent="0.25">
      <c r="C9534" t="s">
        <v>16883</v>
      </c>
    </row>
    <row r="9535" spans="3:3" x14ac:dyDescent="0.25">
      <c r="C9535" t="s">
        <v>469</v>
      </c>
    </row>
    <row r="9536" spans="3:3" x14ac:dyDescent="0.25">
      <c r="C9536" t="s">
        <v>3643</v>
      </c>
    </row>
    <row r="9537" spans="3:3" x14ac:dyDescent="0.25">
      <c r="C9537" t="s">
        <v>3931</v>
      </c>
    </row>
    <row r="9538" spans="3:3" x14ac:dyDescent="0.25">
      <c r="C9538" t="s">
        <v>16884</v>
      </c>
    </row>
    <row r="9539" spans="3:3" x14ac:dyDescent="0.25">
      <c r="C9539" t="s">
        <v>16885</v>
      </c>
    </row>
    <row r="9540" spans="3:3" x14ac:dyDescent="0.25">
      <c r="C9540" t="s">
        <v>1313</v>
      </c>
    </row>
    <row r="9541" spans="3:3" x14ac:dyDescent="0.25">
      <c r="C9541" t="s">
        <v>16886</v>
      </c>
    </row>
    <row r="9542" spans="3:3" x14ac:dyDescent="0.25">
      <c r="C9542" t="s">
        <v>16887</v>
      </c>
    </row>
    <row r="9543" spans="3:3" x14ac:dyDescent="0.25">
      <c r="C9543" t="s">
        <v>16888</v>
      </c>
    </row>
    <row r="9544" spans="3:3" x14ac:dyDescent="0.25">
      <c r="C9544" t="s">
        <v>3883</v>
      </c>
    </row>
    <row r="9545" spans="3:3" x14ac:dyDescent="0.25">
      <c r="C9545" t="s">
        <v>16889</v>
      </c>
    </row>
    <row r="9546" spans="3:3" x14ac:dyDescent="0.25">
      <c r="C9546" t="s">
        <v>16890</v>
      </c>
    </row>
    <row r="9547" spans="3:3" x14ac:dyDescent="0.25">
      <c r="C9547" t="s">
        <v>16891</v>
      </c>
    </row>
    <row r="9548" spans="3:3" x14ac:dyDescent="0.25">
      <c r="C9548" t="s">
        <v>16892</v>
      </c>
    </row>
    <row r="9549" spans="3:3" x14ac:dyDescent="0.25">
      <c r="C9549" t="s">
        <v>1459</v>
      </c>
    </row>
    <row r="9550" spans="3:3" x14ac:dyDescent="0.25">
      <c r="C9550" t="s">
        <v>4048</v>
      </c>
    </row>
    <row r="9551" spans="3:3" x14ac:dyDescent="0.25">
      <c r="C9551" t="s">
        <v>16893</v>
      </c>
    </row>
    <row r="9552" spans="3:3" x14ac:dyDescent="0.25">
      <c r="C9552" t="s">
        <v>16894</v>
      </c>
    </row>
    <row r="9553" spans="3:3" x14ac:dyDescent="0.25">
      <c r="C9553" t="s">
        <v>16895</v>
      </c>
    </row>
    <row r="9554" spans="3:3" x14ac:dyDescent="0.25">
      <c r="C9554" t="s">
        <v>16896</v>
      </c>
    </row>
    <row r="9555" spans="3:3" x14ac:dyDescent="0.25">
      <c r="C9555" t="s">
        <v>16897</v>
      </c>
    </row>
    <row r="9556" spans="3:3" x14ac:dyDescent="0.25">
      <c r="C9556" t="s">
        <v>16898</v>
      </c>
    </row>
    <row r="9557" spans="3:3" x14ac:dyDescent="0.25">
      <c r="C9557" t="s">
        <v>1791</v>
      </c>
    </row>
    <row r="9558" spans="3:3" x14ac:dyDescent="0.25">
      <c r="C9558" t="s">
        <v>16899</v>
      </c>
    </row>
    <row r="9559" spans="3:3" x14ac:dyDescent="0.25">
      <c r="C9559" t="s">
        <v>29</v>
      </c>
    </row>
    <row r="9560" spans="3:3" x14ac:dyDescent="0.25">
      <c r="C9560" t="s">
        <v>8593</v>
      </c>
    </row>
    <row r="9561" spans="3:3" x14ac:dyDescent="0.25">
      <c r="C9561" t="s">
        <v>16900</v>
      </c>
    </row>
    <row r="9562" spans="3:3" x14ac:dyDescent="0.25">
      <c r="C9562" t="s">
        <v>283</v>
      </c>
    </row>
    <row r="9563" spans="3:3" x14ac:dyDescent="0.25">
      <c r="C9563" t="s">
        <v>4587</v>
      </c>
    </row>
    <row r="9564" spans="3:3" x14ac:dyDescent="0.25">
      <c r="C9564" t="s">
        <v>16901</v>
      </c>
    </row>
    <row r="9565" spans="3:3" x14ac:dyDescent="0.25">
      <c r="C9565" t="s">
        <v>1311</v>
      </c>
    </row>
    <row r="9566" spans="3:3" x14ac:dyDescent="0.25">
      <c r="C9566" t="s">
        <v>326</v>
      </c>
    </row>
    <row r="9567" spans="3:3" x14ac:dyDescent="0.25">
      <c r="C9567" t="s">
        <v>16902</v>
      </c>
    </row>
    <row r="9568" spans="3:3" x14ac:dyDescent="0.25">
      <c r="C9568" t="s">
        <v>945</v>
      </c>
    </row>
    <row r="9569" spans="3:3" x14ac:dyDescent="0.25">
      <c r="C9569" t="s">
        <v>16903</v>
      </c>
    </row>
    <row r="9570" spans="3:3" x14ac:dyDescent="0.25">
      <c r="C9570" t="s">
        <v>16904</v>
      </c>
    </row>
    <row r="9571" spans="3:3" x14ac:dyDescent="0.25">
      <c r="C9571" t="s">
        <v>277</v>
      </c>
    </row>
    <row r="9572" spans="3:3" x14ac:dyDescent="0.25">
      <c r="C9572" t="s">
        <v>1959</v>
      </c>
    </row>
    <row r="9573" spans="3:3" x14ac:dyDescent="0.25">
      <c r="C9573" t="s">
        <v>16905</v>
      </c>
    </row>
    <row r="9574" spans="3:3" x14ac:dyDescent="0.25">
      <c r="C9574" t="s">
        <v>16906</v>
      </c>
    </row>
    <row r="9575" spans="3:3" x14ac:dyDescent="0.25">
      <c r="C9575" t="s">
        <v>16907</v>
      </c>
    </row>
    <row r="9576" spans="3:3" x14ac:dyDescent="0.25">
      <c r="C9576" t="s">
        <v>8595</v>
      </c>
    </row>
    <row r="9577" spans="3:3" x14ac:dyDescent="0.25">
      <c r="C9577" t="s">
        <v>588</v>
      </c>
    </row>
    <row r="9578" spans="3:3" x14ac:dyDescent="0.25">
      <c r="C9578" t="s">
        <v>573</v>
      </c>
    </row>
    <row r="9579" spans="3:3" x14ac:dyDescent="0.25">
      <c r="C9579" t="s">
        <v>8597</v>
      </c>
    </row>
    <row r="9580" spans="3:3" x14ac:dyDescent="0.25">
      <c r="C9580" t="s">
        <v>16908</v>
      </c>
    </row>
    <row r="9581" spans="3:3" x14ac:dyDescent="0.25">
      <c r="C9581" t="s">
        <v>16909</v>
      </c>
    </row>
    <row r="9582" spans="3:3" x14ac:dyDescent="0.25">
      <c r="C9582" t="s">
        <v>16910</v>
      </c>
    </row>
    <row r="9583" spans="3:3" x14ac:dyDescent="0.25">
      <c r="C9583" t="s">
        <v>16911</v>
      </c>
    </row>
    <row r="9584" spans="3:3" x14ac:dyDescent="0.25">
      <c r="C9584" t="s">
        <v>8600</v>
      </c>
    </row>
    <row r="9585" spans="3:3" x14ac:dyDescent="0.25">
      <c r="C9585" t="s">
        <v>16912</v>
      </c>
    </row>
    <row r="9586" spans="3:3" x14ac:dyDescent="0.25">
      <c r="C9586" t="s">
        <v>16913</v>
      </c>
    </row>
    <row r="9587" spans="3:3" x14ac:dyDescent="0.25">
      <c r="C9587" t="s">
        <v>16914</v>
      </c>
    </row>
    <row r="9588" spans="3:3" x14ac:dyDescent="0.25">
      <c r="C9588" t="s">
        <v>16915</v>
      </c>
    </row>
    <row r="9589" spans="3:3" x14ac:dyDescent="0.25">
      <c r="C9589" t="s">
        <v>16916</v>
      </c>
    </row>
    <row r="9590" spans="3:3" x14ac:dyDescent="0.25">
      <c r="C9590" t="s">
        <v>4771</v>
      </c>
    </row>
    <row r="9591" spans="3:3" x14ac:dyDescent="0.25">
      <c r="C9591" t="s">
        <v>16917</v>
      </c>
    </row>
    <row r="9592" spans="3:3" x14ac:dyDescent="0.25">
      <c r="C9592" t="s">
        <v>16918</v>
      </c>
    </row>
    <row r="9593" spans="3:3" x14ac:dyDescent="0.25">
      <c r="C9593" t="s">
        <v>16919</v>
      </c>
    </row>
    <row r="9594" spans="3:3" x14ac:dyDescent="0.25">
      <c r="C9594" t="s">
        <v>90</v>
      </c>
    </row>
    <row r="9595" spans="3:3" x14ac:dyDescent="0.25">
      <c r="C9595" t="s">
        <v>16920</v>
      </c>
    </row>
    <row r="9596" spans="3:3" x14ac:dyDescent="0.25">
      <c r="C9596" t="s">
        <v>16921</v>
      </c>
    </row>
    <row r="9597" spans="3:3" x14ac:dyDescent="0.25">
      <c r="C9597" t="s">
        <v>16922</v>
      </c>
    </row>
    <row r="9598" spans="3:3" x14ac:dyDescent="0.25">
      <c r="C9598" t="s">
        <v>16923</v>
      </c>
    </row>
    <row r="9599" spans="3:3" x14ac:dyDescent="0.25">
      <c r="C9599" t="s">
        <v>16924</v>
      </c>
    </row>
    <row r="9600" spans="3:3" x14ac:dyDescent="0.25">
      <c r="C9600" t="s">
        <v>16925</v>
      </c>
    </row>
    <row r="9601" spans="3:3" x14ac:dyDescent="0.25">
      <c r="C9601" t="s">
        <v>16926</v>
      </c>
    </row>
    <row r="9602" spans="3:3" x14ac:dyDescent="0.25">
      <c r="C9602" t="s">
        <v>2883</v>
      </c>
    </row>
    <row r="9603" spans="3:3" x14ac:dyDescent="0.25">
      <c r="C9603" t="s">
        <v>16927</v>
      </c>
    </row>
    <row r="9604" spans="3:3" x14ac:dyDescent="0.25">
      <c r="C9604" t="s">
        <v>16928</v>
      </c>
    </row>
    <row r="9605" spans="3:3" x14ac:dyDescent="0.25">
      <c r="C9605" t="s">
        <v>908</v>
      </c>
    </row>
    <row r="9606" spans="3:3" x14ac:dyDescent="0.25">
      <c r="C9606" t="s">
        <v>1391</v>
      </c>
    </row>
    <row r="9607" spans="3:3" x14ac:dyDescent="0.25">
      <c r="C9607" t="s">
        <v>16929</v>
      </c>
    </row>
    <row r="9608" spans="3:3" x14ac:dyDescent="0.25">
      <c r="C9608" t="s">
        <v>16930</v>
      </c>
    </row>
    <row r="9609" spans="3:3" x14ac:dyDescent="0.25">
      <c r="C9609" t="s">
        <v>16931</v>
      </c>
    </row>
    <row r="9610" spans="3:3" x14ac:dyDescent="0.25">
      <c r="C9610" t="s">
        <v>16932</v>
      </c>
    </row>
    <row r="9611" spans="3:3" x14ac:dyDescent="0.25">
      <c r="C9611" t="s">
        <v>16933</v>
      </c>
    </row>
    <row r="9612" spans="3:3" x14ac:dyDescent="0.25">
      <c r="C9612" t="s">
        <v>16934</v>
      </c>
    </row>
    <row r="9613" spans="3:3" x14ac:dyDescent="0.25">
      <c r="C9613" t="s">
        <v>16935</v>
      </c>
    </row>
    <row r="9614" spans="3:3" x14ac:dyDescent="0.25">
      <c r="C9614" t="s">
        <v>16936</v>
      </c>
    </row>
    <row r="9615" spans="3:3" x14ac:dyDescent="0.25">
      <c r="C9615" t="s">
        <v>16937</v>
      </c>
    </row>
    <row r="9616" spans="3:3" x14ac:dyDescent="0.25">
      <c r="C9616" t="s">
        <v>16938</v>
      </c>
    </row>
    <row r="9617" spans="3:3" x14ac:dyDescent="0.25">
      <c r="C9617" t="s">
        <v>16939</v>
      </c>
    </row>
    <row r="9618" spans="3:3" x14ac:dyDescent="0.25">
      <c r="C9618" t="s">
        <v>578</v>
      </c>
    </row>
    <row r="9619" spans="3:3" x14ac:dyDescent="0.25">
      <c r="C9619" t="s">
        <v>16940</v>
      </c>
    </row>
    <row r="9620" spans="3:3" x14ac:dyDescent="0.25">
      <c r="C9620" t="s">
        <v>16941</v>
      </c>
    </row>
    <row r="9621" spans="3:3" x14ac:dyDescent="0.25">
      <c r="C9621" t="s">
        <v>16942</v>
      </c>
    </row>
    <row r="9622" spans="3:3" x14ac:dyDescent="0.25">
      <c r="C9622" t="s">
        <v>16943</v>
      </c>
    </row>
    <row r="9623" spans="3:3" x14ac:dyDescent="0.25">
      <c r="C9623" t="s">
        <v>16944</v>
      </c>
    </row>
    <row r="9624" spans="3:3" x14ac:dyDescent="0.25">
      <c r="C9624" t="s">
        <v>16945</v>
      </c>
    </row>
    <row r="9625" spans="3:3" x14ac:dyDescent="0.25">
      <c r="C9625" t="s">
        <v>4360</v>
      </c>
    </row>
    <row r="9626" spans="3:3" x14ac:dyDescent="0.25">
      <c r="C9626" t="s">
        <v>16946</v>
      </c>
    </row>
    <row r="9627" spans="3:3" x14ac:dyDescent="0.25">
      <c r="C9627" t="s">
        <v>6160</v>
      </c>
    </row>
    <row r="9628" spans="3:3" x14ac:dyDescent="0.25">
      <c r="C9628" t="s">
        <v>16947</v>
      </c>
    </row>
    <row r="9629" spans="3:3" x14ac:dyDescent="0.25">
      <c r="C9629" t="s">
        <v>16948</v>
      </c>
    </row>
    <row r="9630" spans="3:3" x14ac:dyDescent="0.25">
      <c r="C9630" t="s">
        <v>16949</v>
      </c>
    </row>
    <row r="9631" spans="3:3" x14ac:dyDescent="0.25">
      <c r="C9631" t="s">
        <v>4504</v>
      </c>
    </row>
    <row r="9632" spans="3:3" x14ac:dyDescent="0.25">
      <c r="C9632" t="s">
        <v>16950</v>
      </c>
    </row>
    <row r="9633" spans="3:3" x14ac:dyDescent="0.25">
      <c r="C9633" t="s">
        <v>16951</v>
      </c>
    </row>
    <row r="9634" spans="3:3" x14ac:dyDescent="0.25">
      <c r="C9634" t="s">
        <v>16952</v>
      </c>
    </row>
    <row r="9635" spans="3:3" x14ac:dyDescent="0.25">
      <c r="C9635" t="s">
        <v>16953</v>
      </c>
    </row>
    <row r="9636" spans="3:3" x14ac:dyDescent="0.25">
      <c r="C9636" t="s">
        <v>16954</v>
      </c>
    </row>
    <row r="9637" spans="3:3" x14ac:dyDescent="0.25">
      <c r="C9637" t="s">
        <v>6161</v>
      </c>
    </row>
    <row r="9638" spans="3:3" x14ac:dyDescent="0.25">
      <c r="C9638" t="s">
        <v>16955</v>
      </c>
    </row>
    <row r="9639" spans="3:3" x14ac:dyDescent="0.25">
      <c r="C9639" t="s">
        <v>16956</v>
      </c>
    </row>
    <row r="9640" spans="3:3" x14ac:dyDescent="0.25">
      <c r="C9640" t="s">
        <v>399</v>
      </c>
    </row>
    <row r="9641" spans="3:3" x14ac:dyDescent="0.25">
      <c r="C9641" t="s">
        <v>8601</v>
      </c>
    </row>
    <row r="9642" spans="3:3" x14ac:dyDescent="0.25">
      <c r="C9642" t="s">
        <v>16957</v>
      </c>
    </row>
    <row r="9643" spans="3:3" x14ac:dyDescent="0.25">
      <c r="C9643" t="s">
        <v>16958</v>
      </c>
    </row>
    <row r="9644" spans="3:3" x14ac:dyDescent="0.25">
      <c r="C9644" t="s">
        <v>16959</v>
      </c>
    </row>
    <row r="9645" spans="3:3" x14ac:dyDescent="0.25">
      <c r="C9645" t="s">
        <v>16960</v>
      </c>
    </row>
    <row r="9646" spans="3:3" x14ac:dyDescent="0.25">
      <c r="C9646" t="s">
        <v>16961</v>
      </c>
    </row>
    <row r="9647" spans="3:3" x14ac:dyDescent="0.25">
      <c r="C9647" t="s">
        <v>16962</v>
      </c>
    </row>
    <row r="9648" spans="3:3" x14ac:dyDescent="0.25">
      <c r="C9648" t="s">
        <v>16963</v>
      </c>
    </row>
    <row r="9649" spans="3:3" x14ac:dyDescent="0.25">
      <c r="C9649" t="s">
        <v>16964</v>
      </c>
    </row>
    <row r="9650" spans="3:3" x14ac:dyDescent="0.25">
      <c r="C9650" t="s">
        <v>16965</v>
      </c>
    </row>
    <row r="9651" spans="3:3" x14ac:dyDescent="0.25">
      <c r="C9651" t="s">
        <v>16966</v>
      </c>
    </row>
    <row r="9652" spans="3:3" x14ac:dyDescent="0.25">
      <c r="C9652" t="s">
        <v>16967</v>
      </c>
    </row>
    <row r="9653" spans="3:3" x14ac:dyDescent="0.25">
      <c r="C9653" t="s">
        <v>801</v>
      </c>
    </row>
    <row r="9654" spans="3:3" x14ac:dyDescent="0.25">
      <c r="C9654" t="s">
        <v>16968</v>
      </c>
    </row>
    <row r="9655" spans="3:3" x14ac:dyDescent="0.25">
      <c r="C9655" t="s">
        <v>16969</v>
      </c>
    </row>
    <row r="9656" spans="3:3" x14ac:dyDescent="0.25">
      <c r="C9656" t="s">
        <v>16970</v>
      </c>
    </row>
    <row r="9657" spans="3:3" x14ac:dyDescent="0.25">
      <c r="C9657" t="s">
        <v>16971</v>
      </c>
    </row>
    <row r="9658" spans="3:3" x14ac:dyDescent="0.25">
      <c r="C9658" t="s">
        <v>16972</v>
      </c>
    </row>
    <row r="9659" spans="3:3" x14ac:dyDescent="0.25">
      <c r="C9659" t="s">
        <v>16973</v>
      </c>
    </row>
    <row r="9660" spans="3:3" x14ac:dyDescent="0.25">
      <c r="C9660" t="s">
        <v>16974</v>
      </c>
    </row>
    <row r="9661" spans="3:3" x14ac:dyDescent="0.25">
      <c r="C9661" t="s">
        <v>206</v>
      </c>
    </row>
    <row r="9662" spans="3:3" x14ac:dyDescent="0.25">
      <c r="C9662" t="s">
        <v>16975</v>
      </c>
    </row>
    <row r="9663" spans="3:3" x14ac:dyDescent="0.25">
      <c r="C9663" t="s">
        <v>16976</v>
      </c>
    </row>
    <row r="9664" spans="3:3" x14ac:dyDescent="0.25">
      <c r="C9664" t="s">
        <v>16977</v>
      </c>
    </row>
    <row r="9665" spans="3:3" x14ac:dyDescent="0.25">
      <c r="C9665" t="s">
        <v>2741</v>
      </c>
    </row>
    <row r="9666" spans="3:3" x14ac:dyDescent="0.25">
      <c r="C9666" t="s">
        <v>16978</v>
      </c>
    </row>
    <row r="9667" spans="3:3" x14ac:dyDescent="0.25">
      <c r="C9667" t="s">
        <v>8604</v>
      </c>
    </row>
    <row r="9668" spans="3:3" x14ac:dyDescent="0.25">
      <c r="C9668" t="s">
        <v>16979</v>
      </c>
    </row>
    <row r="9669" spans="3:3" x14ac:dyDescent="0.25">
      <c r="C9669" t="s">
        <v>16980</v>
      </c>
    </row>
    <row r="9670" spans="3:3" x14ac:dyDescent="0.25">
      <c r="C9670" t="s">
        <v>3198</v>
      </c>
    </row>
    <row r="9671" spans="3:3" x14ac:dyDescent="0.25">
      <c r="C9671" t="s">
        <v>16981</v>
      </c>
    </row>
    <row r="9672" spans="3:3" x14ac:dyDescent="0.25">
      <c r="C9672" t="s">
        <v>16982</v>
      </c>
    </row>
    <row r="9673" spans="3:3" x14ac:dyDescent="0.25">
      <c r="C9673" t="s">
        <v>16983</v>
      </c>
    </row>
    <row r="9674" spans="3:3" x14ac:dyDescent="0.25">
      <c r="C9674" t="s">
        <v>16984</v>
      </c>
    </row>
    <row r="9675" spans="3:3" x14ac:dyDescent="0.25">
      <c r="C9675" t="s">
        <v>16985</v>
      </c>
    </row>
    <row r="9676" spans="3:3" x14ac:dyDescent="0.25">
      <c r="C9676" t="s">
        <v>16986</v>
      </c>
    </row>
    <row r="9677" spans="3:3" x14ac:dyDescent="0.25">
      <c r="C9677" t="s">
        <v>289</v>
      </c>
    </row>
    <row r="9678" spans="3:3" x14ac:dyDescent="0.25">
      <c r="C9678" t="s">
        <v>16987</v>
      </c>
    </row>
    <row r="9679" spans="3:3" x14ac:dyDescent="0.25">
      <c r="C9679" t="s">
        <v>16988</v>
      </c>
    </row>
    <row r="9680" spans="3:3" x14ac:dyDescent="0.25">
      <c r="C9680" t="s">
        <v>16989</v>
      </c>
    </row>
    <row r="9681" spans="3:3" x14ac:dyDescent="0.25">
      <c r="C9681" t="s">
        <v>16990</v>
      </c>
    </row>
    <row r="9682" spans="3:3" x14ac:dyDescent="0.25">
      <c r="C9682" t="s">
        <v>2918</v>
      </c>
    </row>
    <row r="9683" spans="3:3" x14ac:dyDescent="0.25">
      <c r="C9683" t="s">
        <v>16991</v>
      </c>
    </row>
    <row r="9684" spans="3:3" x14ac:dyDescent="0.25">
      <c r="C9684" t="s">
        <v>16992</v>
      </c>
    </row>
    <row r="9685" spans="3:3" x14ac:dyDescent="0.25">
      <c r="C9685" t="s">
        <v>1781</v>
      </c>
    </row>
    <row r="9686" spans="3:3" x14ac:dyDescent="0.25">
      <c r="C9686" t="s">
        <v>16993</v>
      </c>
    </row>
    <row r="9687" spans="3:3" x14ac:dyDescent="0.25">
      <c r="C9687" t="s">
        <v>27</v>
      </c>
    </row>
    <row r="9688" spans="3:3" x14ac:dyDescent="0.25">
      <c r="C9688" t="s">
        <v>998</v>
      </c>
    </row>
    <row r="9689" spans="3:3" x14ac:dyDescent="0.25">
      <c r="C9689" t="s">
        <v>5978</v>
      </c>
    </row>
    <row r="9690" spans="3:3" x14ac:dyDescent="0.25">
      <c r="C9690" t="s">
        <v>8607</v>
      </c>
    </row>
    <row r="9691" spans="3:3" x14ac:dyDescent="0.25">
      <c r="C9691" t="s">
        <v>16994</v>
      </c>
    </row>
    <row r="9692" spans="3:3" x14ac:dyDescent="0.25">
      <c r="C9692" t="s">
        <v>1520</v>
      </c>
    </row>
    <row r="9693" spans="3:3" x14ac:dyDescent="0.25">
      <c r="C9693" t="s">
        <v>16995</v>
      </c>
    </row>
    <row r="9694" spans="3:3" x14ac:dyDescent="0.25">
      <c r="C9694" t="s">
        <v>16996</v>
      </c>
    </row>
    <row r="9695" spans="3:3" x14ac:dyDescent="0.25">
      <c r="C9695" t="s">
        <v>16997</v>
      </c>
    </row>
    <row r="9696" spans="3:3" x14ac:dyDescent="0.25">
      <c r="C9696" t="s">
        <v>16998</v>
      </c>
    </row>
    <row r="9697" spans="3:3" x14ac:dyDescent="0.25">
      <c r="C9697" t="s">
        <v>4505</v>
      </c>
    </row>
    <row r="9698" spans="3:3" x14ac:dyDescent="0.25">
      <c r="C9698" t="s">
        <v>16999</v>
      </c>
    </row>
    <row r="9699" spans="3:3" x14ac:dyDescent="0.25">
      <c r="C9699" t="s">
        <v>17000</v>
      </c>
    </row>
    <row r="9700" spans="3:3" x14ac:dyDescent="0.25">
      <c r="C9700" t="s">
        <v>818</v>
      </c>
    </row>
    <row r="9701" spans="3:3" x14ac:dyDescent="0.25">
      <c r="C9701" t="s">
        <v>17001</v>
      </c>
    </row>
    <row r="9702" spans="3:3" x14ac:dyDescent="0.25">
      <c r="C9702" t="s">
        <v>4850</v>
      </c>
    </row>
    <row r="9703" spans="3:3" x14ac:dyDescent="0.25">
      <c r="C9703" t="s">
        <v>1515</v>
      </c>
    </row>
    <row r="9704" spans="3:3" x14ac:dyDescent="0.25">
      <c r="C9704" t="s">
        <v>2894</v>
      </c>
    </row>
    <row r="9705" spans="3:3" x14ac:dyDescent="0.25">
      <c r="C9705" t="s">
        <v>1275</v>
      </c>
    </row>
    <row r="9706" spans="3:3" x14ac:dyDescent="0.25">
      <c r="C9706" t="s">
        <v>17002</v>
      </c>
    </row>
    <row r="9707" spans="3:3" x14ac:dyDescent="0.25">
      <c r="C9707" t="s">
        <v>17003</v>
      </c>
    </row>
    <row r="9708" spans="3:3" x14ac:dyDescent="0.25">
      <c r="C9708" t="s">
        <v>17004</v>
      </c>
    </row>
    <row r="9709" spans="3:3" x14ac:dyDescent="0.25">
      <c r="C9709" t="s">
        <v>17005</v>
      </c>
    </row>
    <row r="9710" spans="3:3" x14ac:dyDescent="0.25">
      <c r="C9710" t="s">
        <v>5853</v>
      </c>
    </row>
    <row r="9711" spans="3:3" x14ac:dyDescent="0.25">
      <c r="C9711" t="s">
        <v>17006</v>
      </c>
    </row>
    <row r="9712" spans="3:3" x14ac:dyDescent="0.25">
      <c r="C9712" t="s">
        <v>8612</v>
      </c>
    </row>
    <row r="9713" spans="3:3" x14ac:dyDescent="0.25">
      <c r="C9713" t="s">
        <v>2916</v>
      </c>
    </row>
    <row r="9714" spans="3:3" x14ac:dyDescent="0.25">
      <c r="C9714" t="s">
        <v>17007</v>
      </c>
    </row>
    <row r="9715" spans="3:3" x14ac:dyDescent="0.25">
      <c r="C9715" t="s">
        <v>3994</v>
      </c>
    </row>
    <row r="9716" spans="3:3" x14ac:dyDescent="0.25">
      <c r="C9716" t="s">
        <v>17008</v>
      </c>
    </row>
    <row r="9717" spans="3:3" x14ac:dyDescent="0.25">
      <c r="C9717" t="s">
        <v>426</v>
      </c>
    </row>
    <row r="9718" spans="3:3" x14ac:dyDescent="0.25">
      <c r="C9718" t="s">
        <v>17009</v>
      </c>
    </row>
    <row r="9719" spans="3:3" x14ac:dyDescent="0.25">
      <c r="C9719" t="s">
        <v>17010</v>
      </c>
    </row>
    <row r="9720" spans="3:3" x14ac:dyDescent="0.25">
      <c r="C9720" t="s">
        <v>17011</v>
      </c>
    </row>
    <row r="9721" spans="3:3" x14ac:dyDescent="0.25">
      <c r="C9721" t="s">
        <v>17012</v>
      </c>
    </row>
    <row r="9722" spans="3:3" x14ac:dyDescent="0.25">
      <c r="C9722" t="s">
        <v>1817</v>
      </c>
    </row>
    <row r="9723" spans="3:3" x14ac:dyDescent="0.25">
      <c r="C9723" t="s">
        <v>17013</v>
      </c>
    </row>
    <row r="9724" spans="3:3" x14ac:dyDescent="0.25">
      <c r="C9724" t="s">
        <v>17014</v>
      </c>
    </row>
    <row r="9725" spans="3:3" x14ac:dyDescent="0.25">
      <c r="C9725" t="s">
        <v>17015</v>
      </c>
    </row>
    <row r="9726" spans="3:3" x14ac:dyDescent="0.25">
      <c r="C9726" t="s">
        <v>17016</v>
      </c>
    </row>
    <row r="9727" spans="3:3" x14ac:dyDescent="0.25">
      <c r="C9727" t="s">
        <v>4719</v>
      </c>
    </row>
    <row r="9728" spans="3:3" x14ac:dyDescent="0.25">
      <c r="C9728" t="s">
        <v>17017</v>
      </c>
    </row>
    <row r="9729" spans="3:3" x14ac:dyDescent="0.25">
      <c r="C9729" t="s">
        <v>17018</v>
      </c>
    </row>
    <row r="9730" spans="3:3" x14ac:dyDescent="0.25">
      <c r="C9730" t="s">
        <v>17019</v>
      </c>
    </row>
    <row r="9731" spans="3:3" x14ac:dyDescent="0.25">
      <c r="C9731" t="s">
        <v>17020</v>
      </c>
    </row>
    <row r="9732" spans="3:3" x14ac:dyDescent="0.25">
      <c r="C9732" t="s">
        <v>17021</v>
      </c>
    </row>
    <row r="9733" spans="3:3" x14ac:dyDescent="0.25">
      <c r="C9733" t="s">
        <v>2895</v>
      </c>
    </row>
    <row r="9734" spans="3:3" x14ac:dyDescent="0.25">
      <c r="C9734" t="s">
        <v>17022</v>
      </c>
    </row>
    <row r="9735" spans="3:3" x14ac:dyDescent="0.25">
      <c r="C9735" t="s">
        <v>550</v>
      </c>
    </row>
    <row r="9736" spans="3:3" x14ac:dyDescent="0.25">
      <c r="C9736" t="s">
        <v>17023</v>
      </c>
    </row>
    <row r="9737" spans="3:3" x14ac:dyDescent="0.25">
      <c r="C9737" t="s">
        <v>17024</v>
      </c>
    </row>
    <row r="9738" spans="3:3" x14ac:dyDescent="0.25">
      <c r="C9738" t="s">
        <v>17025</v>
      </c>
    </row>
    <row r="9739" spans="3:3" x14ac:dyDescent="0.25">
      <c r="C9739" t="s">
        <v>17026</v>
      </c>
    </row>
    <row r="9740" spans="3:3" x14ac:dyDescent="0.25">
      <c r="C9740" t="s">
        <v>17027</v>
      </c>
    </row>
    <row r="9741" spans="3:3" x14ac:dyDescent="0.25">
      <c r="C9741" t="s">
        <v>17028</v>
      </c>
    </row>
    <row r="9742" spans="3:3" x14ac:dyDescent="0.25">
      <c r="C9742" t="s">
        <v>17029</v>
      </c>
    </row>
    <row r="9743" spans="3:3" x14ac:dyDescent="0.25">
      <c r="C9743" t="s">
        <v>17030</v>
      </c>
    </row>
    <row r="9744" spans="3:3" x14ac:dyDescent="0.25">
      <c r="C9744" t="s">
        <v>17031</v>
      </c>
    </row>
    <row r="9745" spans="3:3" x14ac:dyDescent="0.25">
      <c r="C9745" t="s">
        <v>17032</v>
      </c>
    </row>
    <row r="9746" spans="3:3" x14ac:dyDescent="0.25">
      <c r="C9746" t="s">
        <v>17033</v>
      </c>
    </row>
    <row r="9747" spans="3:3" x14ac:dyDescent="0.25">
      <c r="C9747" t="s">
        <v>17034</v>
      </c>
    </row>
    <row r="9748" spans="3:3" x14ac:dyDescent="0.25">
      <c r="C9748" t="s">
        <v>17035</v>
      </c>
    </row>
    <row r="9749" spans="3:3" x14ac:dyDescent="0.25">
      <c r="C9749" t="s">
        <v>17036</v>
      </c>
    </row>
    <row r="9750" spans="3:3" x14ac:dyDescent="0.25">
      <c r="C9750" t="s">
        <v>5638</v>
      </c>
    </row>
    <row r="9751" spans="3:3" x14ac:dyDescent="0.25">
      <c r="C9751" t="s">
        <v>17037</v>
      </c>
    </row>
    <row r="9752" spans="3:3" x14ac:dyDescent="0.25">
      <c r="C9752" t="s">
        <v>17038</v>
      </c>
    </row>
    <row r="9753" spans="3:3" x14ac:dyDescent="0.25">
      <c r="C9753" t="s">
        <v>17039</v>
      </c>
    </row>
    <row r="9754" spans="3:3" x14ac:dyDescent="0.25">
      <c r="C9754" t="s">
        <v>17040</v>
      </c>
    </row>
    <row r="9755" spans="3:3" x14ac:dyDescent="0.25">
      <c r="C9755" t="s">
        <v>17041</v>
      </c>
    </row>
    <row r="9756" spans="3:3" x14ac:dyDescent="0.25">
      <c r="C9756" t="s">
        <v>17042</v>
      </c>
    </row>
    <row r="9757" spans="3:3" x14ac:dyDescent="0.25">
      <c r="C9757" t="s">
        <v>17043</v>
      </c>
    </row>
    <row r="9758" spans="3:3" x14ac:dyDescent="0.25">
      <c r="C9758" t="s">
        <v>17044</v>
      </c>
    </row>
    <row r="9759" spans="3:3" x14ac:dyDescent="0.25">
      <c r="C9759" t="s">
        <v>17045</v>
      </c>
    </row>
    <row r="9760" spans="3:3" x14ac:dyDescent="0.25">
      <c r="C9760" t="s">
        <v>17046</v>
      </c>
    </row>
    <row r="9761" spans="3:3" x14ac:dyDescent="0.25">
      <c r="C9761" t="s">
        <v>17047</v>
      </c>
    </row>
    <row r="9762" spans="3:3" x14ac:dyDescent="0.25">
      <c r="C9762" t="s">
        <v>4396</v>
      </c>
    </row>
    <row r="9763" spans="3:3" x14ac:dyDescent="0.25">
      <c r="C9763" t="s">
        <v>17048</v>
      </c>
    </row>
    <row r="9764" spans="3:3" x14ac:dyDescent="0.25">
      <c r="C9764" t="s">
        <v>17049</v>
      </c>
    </row>
    <row r="9765" spans="3:3" x14ac:dyDescent="0.25">
      <c r="C9765" t="s">
        <v>17050</v>
      </c>
    </row>
    <row r="9766" spans="3:3" x14ac:dyDescent="0.25">
      <c r="C9766" t="s">
        <v>17051</v>
      </c>
    </row>
    <row r="9767" spans="3:3" x14ac:dyDescent="0.25">
      <c r="C9767" t="s">
        <v>17052</v>
      </c>
    </row>
    <row r="9768" spans="3:3" x14ac:dyDescent="0.25">
      <c r="C9768" t="s">
        <v>6164</v>
      </c>
    </row>
    <row r="9769" spans="3:3" x14ac:dyDescent="0.25">
      <c r="C9769" t="s">
        <v>17053</v>
      </c>
    </row>
    <row r="9770" spans="3:3" x14ac:dyDescent="0.25">
      <c r="C9770" t="s">
        <v>17054</v>
      </c>
    </row>
    <row r="9771" spans="3:3" x14ac:dyDescent="0.25">
      <c r="C9771" t="s">
        <v>17055</v>
      </c>
    </row>
    <row r="9772" spans="3:3" x14ac:dyDescent="0.25">
      <c r="C9772" t="s">
        <v>17056</v>
      </c>
    </row>
    <row r="9773" spans="3:3" x14ac:dyDescent="0.25">
      <c r="C9773" t="s">
        <v>17057</v>
      </c>
    </row>
    <row r="9774" spans="3:3" x14ac:dyDescent="0.25">
      <c r="C9774" t="s">
        <v>1468</v>
      </c>
    </row>
    <row r="9775" spans="3:3" x14ac:dyDescent="0.25">
      <c r="C9775" t="s">
        <v>17058</v>
      </c>
    </row>
    <row r="9776" spans="3:3" x14ac:dyDescent="0.25">
      <c r="C9776" t="s">
        <v>17059</v>
      </c>
    </row>
    <row r="9777" spans="3:3" x14ac:dyDescent="0.25">
      <c r="C9777" t="s">
        <v>17060</v>
      </c>
    </row>
    <row r="9778" spans="3:3" x14ac:dyDescent="0.25">
      <c r="C9778" t="s">
        <v>17061</v>
      </c>
    </row>
    <row r="9779" spans="3:3" x14ac:dyDescent="0.25">
      <c r="C9779" t="s">
        <v>17062</v>
      </c>
    </row>
    <row r="9780" spans="3:3" x14ac:dyDescent="0.25">
      <c r="C9780" t="s">
        <v>17063</v>
      </c>
    </row>
    <row r="9781" spans="3:3" x14ac:dyDescent="0.25">
      <c r="C9781" t="s">
        <v>4218</v>
      </c>
    </row>
    <row r="9782" spans="3:3" x14ac:dyDescent="0.25">
      <c r="C9782" t="s">
        <v>17064</v>
      </c>
    </row>
    <row r="9783" spans="3:3" x14ac:dyDescent="0.25">
      <c r="C9783" t="s">
        <v>17065</v>
      </c>
    </row>
    <row r="9784" spans="3:3" x14ac:dyDescent="0.25">
      <c r="C9784" t="s">
        <v>8618</v>
      </c>
    </row>
    <row r="9785" spans="3:3" x14ac:dyDescent="0.25">
      <c r="C9785" t="s">
        <v>26</v>
      </c>
    </row>
    <row r="9786" spans="3:3" x14ac:dyDescent="0.25">
      <c r="C9786" t="s">
        <v>17066</v>
      </c>
    </row>
    <row r="9787" spans="3:3" x14ac:dyDescent="0.25">
      <c r="C9787" t="s">
        <v>507</v>
      </c>
    </row>
    <row r="9788" spans="3:3" x14ac:dyDescent="0.25">
      <c r="C9788" t="s">
        <v>17067</v>
      </c>
    </row>
    <row r="9789" spans="3:3" x14ac:dyDescent="0.25">
      <c r="C9789" t="s">
        <v>8620</v>
      </c>
    </row>
    <row r="9790" spans="3:3" x14ac:dyDescent="0.25">
      <c r="C9790" t="s">
        <v>6165</v>
      </c>
    </row>
    <row r="9791" spans="3:3" x14ac:dyDescent="0.25">
      <c r="C9791" t="s">
        <v>17068</v>
      </c>
    </row>
    <row r="9792" spans="3:3" x14ac:dyDescent="0.25">
      <c r="C9792" t="s">
        <v>217</v>
      </c>
    </row>
    <row r="9793" spans="3:3" x14ac:dyDescent="0.25">
      <c r="C9793" t="s">
        <v>543</v>
      </c>
    </row>
    <row r="9794" spans="3:3" x14ac:dyDescent="0.25">
      <c r="C9794" t="s">
        <v>17069</v>
      </c>
    </row>
    <row r="9795" spans="3:3" x14ac:dyDescent="0.25">
      <c r="C9795" t="s">
        <v>17070</v>
      </c>
    </row>
    <row r="9796" spans="3:3" x14ac:dyDescent="0.25">
      <c r="C9796" t="s">
        <v>17071</v>
      </c>
    </row>
    <row r="9797" spans="3:3" x14ac:dyDescent="0.25">
      <c r="C9797" t="s">
        <v>17072</v>
      </c>
    </row>
    <row r="9798" spans="3:3" x14ac:dyDescent="0.25">
      <c r="C9798" t="s">
        <v>17073</v>
      </c>
    </row>
    <row r="9799" spans="3:3" x14ac:dyDescent="0.25">
      <c r="C9799" t="s">
        <v>8622</v>
      </c>
    </row>
    <row r="9800" spans="3:3" x14ac:dyDescent="0.25">
      <c r="C9800" t="s">
        <v>203</v>
      </c>
    </row>
    <row r="9801" spans="3:3" x14ac:dyDescent="0.25">
      <c r="C9801" t="s">
        <v>3362</v>
      </c>
    </row>
    <row r="9802" spans="3:3" x14ac:dyDescent="0.25">
      <c r="C9802" t="s">
        <v>17074</v>
      </c>
    </row>
    <row r="9803" spans="3:3" x14ac:dyDescent="0.25">
      <c r="C9803" t="s">
        <v>17075</v>
      </c>
    </row>
    <row r="9804" spans="3:3" x14ac:dyDescent="0.25">
      <c r="C9804" t="s">
        <v>17076</v>
      </c>
    </row>
    <row r="9805" spans="3:3" x14ac:dyDescent="0.25">
      <c r="C9805" t="s">
        <v>17077</v>
      </c>
    </row>
    <row r="9806" spans="3:3" x14ac:dyDescent="0.25">
      <c r="C9806" t="s">
        <v>950</v>
      </c>
    </row>
    <row r="9807" spans="3:3" x14ac:dyDescent="0.25">
      <c r="C9807" t="s">
        <v>4197</v>
      </c>
    </row>
    <row r="9808" spans="3:3" x14ac:dyDescent="0.25">
      <c r="C9808" t="s">
        <v>17078</v>
      </c>
    </row>
    <row r="9809" spans="3:3" x14ac:dyDescent="0.25">
      <c r="C9809" t="s">
        <v>17079</v>
      </c>
    </row>
    <row r="9810" spans="3:3" x14ac:dyDescent="0.25">
      <c r="C9810" t="s">
        <v>17080</v>
      </c>
    </row>
    <row r="9811" spans="3:3" x14ac:dyDescent="0.25">
      <c r="C9811" t="s">
        <v>2618</v>
      </c>
    </row>
    <row r="9812" spans="3:3" x14ac:dyDescent="0.25">
      <c r="C9812" t="s">
        <v>17081</v>
      </c>
    </row>
    <row r="9813" spans="3:3" x14ac:dyDescent="0.25">
      <c r="C9813" t="s">
        <v>17082</v>
      </c>
    </row>
    <row r="9814" spans="3:3" x14ac:dyDescent="0.25">
      <c r="C9814" t="s">
        <v>569</v>
      </c>
    </row>
    <row r="9815" spans="3:3" x14ac:dyDescent="0.25">
      <c r="C9815" t="s">
        <v>17083</v>
      </c>
    </row>
    <row r="9816" spans="3:3" x14ac:dyDescent="0.25">
      <c r="C9816" t="s">
        <v>17084</v>
      </c>
    </row>
    <row r="9817" spans="3:3" x14ac:dyDescent="0.25">
      <c r="C9817" t="s">
        <v>4275</v>
      </c>
    </row>
    <row r="9818" spans="3:3" x14ac:dyDescent="0.25">
      <c r="C9818" t="s">
        <v>17085</v>
      </c>
    </row>
    <row r="9819" spans="3:3" x14ac:dyDescent="0.25">
      <c r="C9819" t="s">
        <v>17086</v>
      </c>
    </row>
    <row r="9820" spans="3:3" x14ac:dyDescent="0.25">
      <c r="C9820" t="s">
        <v>17087</v>
      </c>
    </row>
    <row r="9821" spans="3:3" x14ac:dyDescent="0.25">
      <c r="C9821" t="s">
        <v>17088</v>
      </c>
    </row>
    <row r="9822" spans="3:3" x14ac:dyDescent="0.25">
      <c r="C9822" t="s">
        <v>776</v>
      </c>
    </row>
    <row r="9823" spans="3:3" x14ac:dyDescent="0.25">
      <c r="C9823" t="s">
        <v>17089</v>
      </c>
    </row>
    <row r="9824" spans="3:3" x14ac:dyDescent="0.25">
      <c r="C9824" t="s">
        <v>17090</v>
      </c>
    </row>
    <row r="9825" spans="3:3" x14ac:dyDescent="0.25">
      <c r="C9825" t="s">
        <v>6166</v>
      </c>
    </row>
    <row r="9826" spans="3:3" x14ac:dyDescent="0.25">
      <c r="C9826" t="s">
        <v>1496</v>
      </c>
    </row>
    <row r="9827" spans="3:3" x14ac:dyDescent="0.25">
      <c r="C9827" t="s">
        <v>17091</v>
      </c>
    </row>
    <row r="9828" spans="3:3" x14ac:dyDescent="0.25">
      <c r="C9828" t="s">
        <v>17092</v>
      </c>
    </row>
    <row r="9829" spans="3:3" x14ac:dyDescent="0.25">
      <c r="C9829" t="s">
        <v>17093</v>
      </c>
    </row>
    <row r="9830" spans="3:3" x14ac:dyDescent="0.25">
      <c r="C9830" t="s">
        <v>17094</v>
      </c>
    </row>
    <row r="9831" spans="3:3" x14ac:dyDescent="0.25">
      <c r="C9831" t="s">
        <v>17095</v>
      </c>
    </row>
    <row r="9832" spans="3:3" x14ac:dyDescent="0.25">
      <c r="C9832" t="s">
        <v>17096</v>
      </c>
    </row>
    <row r="9833" spans="3:3" x14ac:dyDescent="0.25">
      <c r="C9833" t="s">
        <v>17097</v>
      </c>
    </row>
    <row r="9834" spans="3:3" x14ac:dyDescent="0.25">
      <c r="C9834" t="s">
        <v>8624</v>
      </c>
    </row>
    <row r="9835" spans="3:3" x14ac:dyDescent="0.25">
      <c r="C9835" t="s">
        <v>17098</v>
      </c>
    </row>
    <row r="9836" spans="3:3" x14ac:dyDescent="0.25">
      <c r="C9836" t="s">
        <v>17099</v>
      </c>
    </row>
    <row r="9837" spans="3:3" x14ac:dyDescent="0.25">
      <c r="C9837" t="s">
        <v>17100</v>
      </c>
    </row>
    <row r="9838" spans="3:3" x14ac:dyDescent="0.25">
      <c r="C9838" t="s">
        <v>17101</v>
      </c>
    </row>
    <row r="9839" spans="3:3" x14ac:dyDescent="0.25">
      <c r="C9839" t="s">
        <v>17102</v>
      </c>
    </row>
    <row r="9840" spans="3:3" x14ac:dyDescent="0.25">
      <c r="C9840" t="s">
        <v>17103</v>
      </c>
    </row>
    <row r="9841" spans="3:3" x14ac:dyDescent="0.25">
      <c r="C9841" t="s">
        <v>17104</v>
      </c>
    </row>
    <row r="9842" spans="3:3" x14ac:dyDescent="0.25">
      <c r="C9842" t="s">
        <v>17105</v>
      </c>
    </row>
    <row r="9843" spans="3:3" x14ac:dyDescent="0.25">
      <c r="C9843" t="s">
        <v>17106</v>
      </c>
    </row>
    <row r="9844" spans="3:3" x14ac:dyDescent="0.25">
      <c r="C9844" t="s">
        <v>17107</v>
      </c>
    </row>
    <row r="9845" spans="3:3" x14ac:dyDescent="0.25">
      <c r="C9845" t="s">
        <v>17108</v>
      </c>
    </row>
    <row r="9846" spans="3:3" x14ac:dyDescent="0.25">
      <c r="C9846" t="s">
        <v>6167</v>
      </c>
    </row>
    <row r="9847" spans="3:3" x14ac:dyDescent="0.25">
      <c r="C9847" t="s">
        <v>17109</v>
      </c>
    </row>
    <row r="9848" spans="3:3" x14ac:dyDescent="0.25">
      <c r="C9848" t="s">
        <v>17110</v>
      </c>
    </row>
    <row r="9849" spans="3:3" x14ac:dyDescent="0.25">
      <c r="C9849" t="s">
        <v>17111</v>
      </c>
    </row>
    <row r="9850" spans="3:3" x14ac:dyDescent="0.25">
      <c r="C9850" t="s">
        <v>17112</v>
      </c>
    </row>
    <row r="9851" spans="3:3" x14ac:dyDescent="0.25">
      <c r="C9851" t="s">
        <v>17113</v>
      </c>
    </row>
    <row r="9852" spans="3:3" x14ac:dyDescent="0.25">
      <c r="C9852" t="s">
        <v>17114</v>
      </c>
    </row>
    <row r="9853" spans="3:3" x14ac:dyDescent="0.25">
      <c r="C9853" t="s">
        <v>17115</v>
      </c>
    </row>
    <row r="9854" spans="3:3" x14ac:dyDescent="0.25">
      <c r="C9854" t="s">
        <v>17116</v>
      </c>
    </row>
    <row r="9855" spans="3:3" x14ac:dyDescent="0.25">
      <c r="C9855" t="s">
        <v>17117</v>
      </c>
    </row>
    <row r="9856" spans="3:3" x14ac:dyDescent="0.25">
      <c r="C9856" t="s">
        <v>17118</v>
      </c>
    </row>
    <row r="9857" spans="3:3" x14ac:dyDescent="0.25">
      <c r="C9857" t="s">
        <v>17119</v>
      </c>
    </row>
    <row r="9858" spans="3:3" x14ac:dyDescent="0.25">
      <c r="C9858" t="s">
        <v>17120</v>
      </c>
    </row>
    <row r="9859" spans="3:3" x14ac:dyDescent="0.25">
      <c r="C9859" t="s">
        <v>2358</v>
      </c>
    </row>
    <row r="9860" spans="3:3" x14ac:dyDescent="0.25">
      <c r="C9860" t="s">
        <v>17121</v>
      </c>
    </row>
    <row r="9861" spans="3:3" x14ac:dyDescent="0.25">
      <c r="C9861" t="s">
        <v>3899</v>
      </c>
    </row>
    <row r="9862" spans="3:3" x14ac:dyDescent="0.25">
      <c r="C9862" t="s">
        <v>17122</v>
      </c>
    </row>
    <row r="9863" spans="3:3" x14ac:dyDescent="0.25">
      <c r="C9863" t="s">
        <v>17123</v>
      </c>
    </row>
    <row r="9864" spans="3:3" x14ac:dyDescent="0.25">
      <c r="C9864" t="s">
        <v>17124</v>
      </c>
    </row>
    <row r="9865" spans="3:3" x14ac:dyDescent="0.25">
      <c r="C9865" t="s">
        <v>17125</v>
      </c>
    </row>
    <row r="9866" spans="3:3" x14ac:dyDescent="0.25">
      <c r="C9866" t="s">
        <v>17126</v>
      </c>
    </row>
    <row r="9867" spans="3:3" x14ac:dyDescent="0.25">
      <c r="C9867" t="s">
        <v>17127</v>
      </c>
    </row>
    <row r="9868" spans="3:3" x14ac:dyDescent="0.25">
      <c r="C9868" t="s">
        <v>17128</v>
      </c>
    </row>
    <row r="9869" spans="3:3" x14ac:dyDescent="0.25">
      <c r="C9869" t="s">
        <v>17129</v>
      </c>
    </row>
    <row r="9870" spans="3:3" x14ac:dyDescent="0.25">
      <c r="C9870" t="s">
        <v>17130</v>
      </c>
    </row>
    <row r="9871" spans="3:3" x14ac:dyDescent="0.25">
      <c r="C9871" t="s">
        <v>17131</v>
      </c>
    </row>
    <row r="9872" spans="3:3" x14ac:dyDescent="0.25">
      <c r="C9872" t="s">
        <v>17132</v>
      </c>
    </row>
    <row r="9873" spans="3:3" x14ac:dyDescent="0.25">
      <c r="C9873" t="s">
        <v>17133</v>
      </c>
    </row>
    <row r="9874" spans="3:3" x14ac:dyDescent="0.25">
      <c r="C9874" t="s">
        <v>17134</v>
      </c>
    </row>
    <row r="9875" spans="3:3" x14ac:dyDescent="0.25">
      <c r="C9875" t="s">
        <v>17135</v>
      </c>
    </row>
    <row r="9876" spans="3:3" x14ac:dyDescent="0.25">
      <c r="C9876" t="s">
        <v>17136</v>
      </c>
    </row>
    <row r="9877" spans="3:3" x14ac:dyDescent="0.25">
      <c r="C9877" t="s">
        <v>17137</v>
      </c>
    </row>
    <row r="9878" spans="3:3" x14ac:dyDescent="0.25">
      <c r="C9878" t="s">
        <v>17138</v>
      </c>
    </row>
    <row r="9879" spans="3:3" x14ac:dyDescent="0.25">
      <c r="C9879" t="s">
        <v>17139</v>
      </c>
    </row>
    <row r="9880" spans="3:3" x14ac:dyDescent="0.25">
      <c r="C9880" t="s">
        <v>17140</v>
      </c>
    </row>
    <row r="9881" spans="3:3" x14ac:dyDescent="0.25">
      <c r="C9881" t="s">
        <v>17141</v>
      </c>
    </row>
    <row r="9882" spans="3:3" x14ac:dyDescent="0.25">
      <c r="C9882" t="s">
        <v>17142</v>
      </c>
    </row>
    <row r="9883" spans="3:3" x14ac:dyDescent="0.25">
      <c r="C9883" t="s">
        <v>17143</v>
      </c>
    </row>
    <row r="9884" spans="3:3" x14ac:dyDescent="0.25">
      <c r="C9884" t="s">
        <v>17144</v>
      </c>
    </row>
    <row r="9885" spans="3:3" x14ac:dyDescent="0.25">
      <c r="C9885" t="s">
        <v>17145</v>
      </c>
    </row>
    <row r="9886" spans="3:3" x14ac:dyDescent="0.25">
      <c r="C9886" t="s">
        <v>17146</v>
      </c>
    </row>
    <row r="9887" spans="3:3" x14ac:dyDescent="0.25">
      <c r="C9887" t="s">
        <v>1495</v>
      </c>
    </row>
    <row r="9888" spans="3:3" x14ac:dyDescent="0.25">
      <c r="C9888" t="s">
        <v>1733</v>
      </c>
    </row>
    <row r="9889" spans="3:3" x14ac:dyDescent="0.25">
      <c r="C9889" t="s">
        <v>17147</v>
      </c>
    </row>
    <row r="9890" spans="3:3" x14ac:dyDescent="0.25">
      <c r="C9890" t="s">
        <v>17148</v>
      </c>
    </row>
    <row r="9891" spans="3:3" x14ac:dyDescent="0.25">
      <c r="C9891" t="s">
        <v>17149</v>
      </c>
    </row>
    <row r="9892" spans="3:3" x14ac:dyDescent="0.25">
      <c r="C9892" t="s">
        <v>17150</v>
      </c>
    </row>
    <row r="9893" spans="3:3" x14ac:dyDescent="0.25">
      <c r="C9893" t="s">
        <v>17151</v>
      </c>
    </row>
    <row r="9894" spans="3:3" x14ac:dyDescent="0.25">
      <c r="C9894" t="s">
        <v>17152</v>
      </c>
    </row>
    <row r="9895" spans="3:3" x14ac:dyDescent="0.25">
      <c r="C9895" t="s">
        <v>17153</v>
      </c>
    </row>
    <row r="9896" spans="3:3" x14ac:dyDescent="0.25">
      <c r="C9896" t="s">
        <v>17154</v>
      </c>
    </row>
    <row r="9897" spans="3:3" x14ac:dyDescent="0.25">
      <c r="C9897" t="s">
        <v>17155</v>
      </c>
    </row>
    <row r="9898" spans="3:3" x14ac:dyDescent="0.25">
      <c r="C9898" t="s">
        <v>17156</v>
      </c>
    </row>
    <row r="9899" spans="3:3" x14ac:dyDescent="0.25">
      <c r="C9899" t="s">
        <v>17157</v>
      </c>
    </row>
    <row r="9900" spans="3:3" x14ac:dyDescent="0.25">
      <c r="C9900" t="s">
        <v>17158</v>
      </c>
    </row>
    <row r="9901" spans="3:3" x14ac:dyDescent="0.25">
      <c r="C9901" t="s">
        <v>680</v>
      </c>
    </row>
    <row r="9902" spans="3:3" x14ac:dyDescent="0.25">
      <c r="C9902" t="s">
        <v>2002</v>
      </c>
    </row>
    <row r="9903" spans="3:3" x14ac:dyDescent="0.25">
      <c r="C9903" t="s">
        <v>17159</v>
      </c>
    </row>
    <row r="9904" spans="3:3" x14ac:dyDescent="0.25">
      <c r="C9904" t="s">
        <v>17160</v>
      </c>
    </row>
    <row r="9905" spans="3:3" x14ac:dyDescent="0.25">
      <c r="C9905" t="s">
        <v>4399</v>
      </c>
    </row>
    <row r="9906" spans="3:3" x14ac:dyDescent="0.25">
      <c r="C9906" t="s">
        <v>679</v>
      </c>
    </row>
    <row r="9907" spans="3:3" x14ac:dyDescent="0.25">
      <c r="C9907" t="s">
        <v>17161</v>
      </c>
    </row>
    <row r="9908" spans="3:3" x14ac:dyDescent="0.25">
      <c r="C9908" t="s">
        <v>1635</v>
      </c>
    </row>
    <row r="9909" spans="3:3" x14ac:dyDescent="0.25">
      <c r="C9909" t="s">
        <v>17162</v>
      </c>
    </row>
    <row r="9910" spans="3:3" x14ac:dyDescent="0.25">
      <c r="C9910" t="s">
        <v>17163</v>
      </c>
    </row>
    <row r="9911" spans="3:3" x14ac:dyDescent="0.25">
      <c r="C9911" t="s">
        <v>17164</v>
      </c>
    </row>
    <row r="9912" spans="3:3" x14ac:dyDescent="0.25">
      <c r="C9912" t="s">
        <v>17165</v>
      </c>
    </row>
    <row r="9913" spans="3:3" x14ac:dyDescent="0.25">
      <c r="C9913" t="s">
        <v>17166</v>
      </c>
    </row>
    <row r="9914" spans="3:3" x14ac:dyDescent="0.25">
      <c r="C9914" t="s">
        <v>8636</v>
      </c>
    </row>
    <row r="9915" spans="3:3" x14ac:dyDescent="0.25">
      <c r="C9915" t="s">
        <v>4089</v>
      </c>
    </row>
    <row r="9916" spans="3:3" x14ac:dyDescent="0.25">
      <c r="C9916" t="s">
        <v>8638</v>
      </c>
    </row>
    <row r="9917" spans="3:3" x14ac:dyDescent="0.25">
      <c r="C9917" t="s">
        <v>155</v>
      </c>
    </row>
    <row r="9918" spans="3:3" x14ac:dyDescent="0.25">
      <c r="C9918" t="s">
        <v>17167</v>
      </c>
    </row>
    <row r="9919" spans="3:3" x14ac:dyDescent="0.25">
      <c r="C9919" t="s">
        <v>17168</v>
      </c>
    </row>
    <row r="9920" spans="3:3" x14ac:dyDescent="0.25">
      <c r="C9920" t="s">
        <v>17169</v>
      </c>
    </row>
    <row r="9921" spans="3:3" x14ac:dyDescent="0.25">
      <c r="C9921" t="s">
        <v>17170</v>
      </c>
    </row>
    <row r="9922" spans="3:3" x14ac:dyDescent="0.25">
      <c r="C9922" t="s">
        <v>17171</v>
      </c>
    </row>
    <row r="9923" spans="3:3" x14ac:dyDescent="0.25">
      <c r="C9923" t="s">
        <v>17172</v>
      </c>
    </row>
    <row r="9924" spans="3:3" x14ac:dyDescent="0.25">
      <c r="C9924" t="s">
        <v>17173</v>
      </c>
    </row>
    <row r="9925" spans="3:3" x14ac:dyDescent="0.25">
      <c r="C9925" t="s">
        <v>4961</v>
      </c>
    </row>
    <row r="9926" spans="3:3" x14ac:dyDescent="0.25">
      <c r="C9926" t="s">
        <v>17174</v>
      </c>
    </row>
    <row r="9927" spans="3:3" x14ac:dyDescent="0.25">
      <c r="C9927" t="s">
        <v>17175</v>
      </c>
    </row>
    <row r="9928" spans="3:3" x14ac:dyDescent="0.25">
      <c r="C9928" t="s">
        <v>17176</v>
      </c>
    </row>
    <row r="9929" spans="3:3" x14ac:dyDescent="0.25">
      <c r="C9929" t="s">
        <v>2981</v>
      </c>
    </row>
    <row r="9930" spans="3:3" x14ac:dyDescent="0.25">
      <c r="C9930" t="s">
        <v>17177</v>
      </c>
    </row>
    <row r="9931" spans="3:3" x14ac:dyDescent="0.25">
      <c r="C9931" t="s">
        <v>1487</v>
      </c>
    </row>
    <row r="9932" spans="3:3" x14ac:dyDescent="0.25">
      <c r="C9932" t="s">
        <v>17178</v>
      </c>
    </row>
    <row r="9933" spans="3:3" x14ac:dyDescent="0.25">
      <c r="C9933" t="s">
        <v>17179</v>
      </c>
    </row>
    <row r="9934" spans="3:3" x14ac:dyDescent="0.25">
      <c r="C9934" t="s">
        <v>17180</v>
      </c>
    </row>
    <row r="9935" spans="3:3" x14ac:dyDescent="0.25">
      <c r="C9935" t="s">
        <v>17181</v>
      </c>
    </row>
    <row r="9936" spans="3:3" x14ac:dyDescent="0.25">
      <c r="C9936" t="s">
        <v>8640</v>
      </c>
    </row>
    <row r="9937" spans="3:3" x14ac:dyDescent="0.25">
      <c r="C9937" t="s">
        <v>5208</v>
      </c>
    </row>
    <row r="9938" spans="3:3" x14ac:dyDescent="0.25">
      <c r="C9938" t="s">
        <v>17182</v>
      </c>
    </row>
    <row r="9939" spans="3:3" x14ac:dyDescent="0.25">
      <c r="C9939" t="s">
        <v>1966</v>
      </c>
    </row>
    <row r="9940" spans="3:3" x14ac:dyDescent="0.25">
      <c r="C9940" t="s">
        <v>17183</v>
      </c>
    </row>
    <row r="9941" spans="3:3" x14ac:dyDescent="0.25">
      <c r="C9941" t="s">
        <v>17184</v>
      </c>
    </row>
    <row r="9942" spans="3:3" x14ac:dyDescent="0.25">
      <c r="C9942" t="s">
        <v>17185</v>
      </c>
    </row>
    <row r="9943" spans="3:3" x14ac:dyDescent="0.25">
      <c r="C9943" t="s">
        <v>17186</v>
      </c>
    </row>
    <row r="9944" spans="3:3" x14ac:dyDescent="0.25">
      <c r="C9944" t="s">
        <v>17187</v>
      </c>
    </row>
    <row r="9945" spans="3:3" x14ac:dyDescent="0.25">
      <c r="C9945" t="s">
        <v>17188</v>
      </c>
    </row>
    <row r="9946" spans="3:3" x14ac:dyDescent="0.25">
      <c r="C9946" t="s">
        <v>17189</v>
      </c>
    </row>
    <row r="9947" spans="3:3" x14ac:dyDescent="0.25">
      <c r="C9947" t="s">
        <v>17190</v>
      </c>
    </row>
    <row r="9948" spans="3:3" x14ac:dyDescent="0.25">
      <c r="C9948" t="s">
        <v>1000</v>
      </c>
    </row>
    <row r="9949" spans="3:3" x14ac:dyDescent="0.25">
      <c r="C9949" t="s">
        <v>17191</v>
      </c>
    </row>
    <row r="9950" spans="3:3" x14ac:dyDescent="0.25">
      <c r="C9950" t="s">
        <v>17192</v>
      </c>
    </row>
    <row r="9951" spans="3:3" x14ac:dyDescent="0.25">
      <c r="C9951" t="s">
        <v>8643</v>
      </c>
    </row>
    <row r="9952" spans="3:3" x14ac:dyDescent="0.25">
      <c r="C9952" t="s">
        <v>17193</v>
      </c>
    </row>
    <row r="9953" spans="3:3" x14ac:dyDescent="0.25">
      <c r="C9953" t="s">
        <v>4931</v>
      </c>
    </row>
    <row r="9954" spans="3:3" x14ac:dyDescent="0.25">
      <c r="C9954" t="s">
        <v>17194</v>
      </c>
    </row>
    <row r="9955" spans="3:3" x14ac:dyDescent="0.25">
      <c r="C9955" t="s">
        <v>17195</v>
      </c>
    </row>
    <row r="9956" spans="3:3" x14ac:dyDescent="0.25">
      <c r="C9956" t="s">
        <v>17196</v>
      </c>
    </row>
    <row r="9957" spans="3:3" x14ac:dyDescent="0.25">
      <c r="C9957" t="s">
        <v>17197</v>
      </c>
    </row>
    <row r="9958" spans="3:3" x14ac:dyDescent="0.25">
      <c r="C9958" t="s">
        <v>17198</v>
      </c>
    </row>
    <row r="9959" spans="3:3" x14ac:dyDescent="0.25">
      <c r="C9959" t="s">
        <v>17199</v>
      </c>
    </row>
    <row r="9960" spans="3:3" x14ac:dyDescent="0.25">
      <c r="C9960" t="s">
        <v>3686</v>
      </c>
    </row>
    <row r="9961" spans="3:3" x14ac:dyDescent="0.25">
      <c r="C9961" t="s">
        <v>17200</v>
      </c>
    </row>
    <row r="9962" spans="3:3" x14ac:dyDescent="0.25">
      <c r="C9962" t="s">
        <v>4543</v>
      </c>
    </row>
    <row r="9963" spans="3:3" x14ac:dyDescent="0.25">
      <c r="C9963" t="s">
        <v>1803</v>
      </c>
    </row>
    <row r="9964" spans="3:3" x14ac:dyDescent="0.25">
      <c r="C9964" t="s">
        <v>17201</v>
      </c>
    </row>
    <row r="9965" spans="3:3" x14ac:dyDescent="0.25">
      <c r="C9965" t="s">
        <v>17202</v>
      </c>
    </row>
    <row r="9966" spans="3:3" x14ac:dyDescent="0.25">
      <c r="C9966" t="s">
        <v>17203</v>
      </c>
    </row>
    <row r="9967" spans="3:3" x14ac:dyDescent="0.25">
      <c r="C9967" t="s">
        <v>17204</v>
      </c>
    </row>
    <row r="9968" spans="3:3" x14ac:dyDescent="0.25">
      <c r="C9968" t="s">
        <v>17205</v>
      </c>
    </row>
    <row r="9969" spans="3:3" x14ac:dyDescent="0.25">
      <c r="C9969" t="s">
        <v>17206</v>
      </c>
    </row>
    <row r="9970" spans="3:3" x14ac:dyDescent="0.25">
      <c r="C9970" t="s">
        <v>17207</v>
      </c>
    </row>
    <row r="9971" spans="3:3" x14ac:dyDescent="0.25">
      <c r="C9971" t="s">
        <v>8648</v>
      </c>
    </row>
    <row r="9972" spans="3:3" x14ac:dyDescent="0.25">
      <c r="C9972" t="s">
        <v>17208</v>
      </c>
    </row>
    <row r="9973" spans="3:3" x14ac:dyDescent="0.25">
      <c r="C9973" t="s">
        <v>17209</v>
      </c>
    </row>
    <row r="9974" spans="3:3" x14ac:dyDescent="0.25">
      <c r="C9974" t="s">
        <v>17210</v>
      </c>
    </row>
    <row r="9975" spans="3:3" x14ac:dyDescent="0.25">
      <c r="C9975" t="s">
        <v>17211</v>
      </c>
    </row>
    <row r="9976" spans="3:3" x14ac:dyDescent="0.25">
      <c r="C9976" t="s">
        <v>17212</v>
      </c>
    </row>
    <row r="9977" spans="3:3" x14ac:dyDescent="0.25">
      <c r="C9977" t="s">
        <v>17213</v>
      </c>
    </row>
    <row r="9978" spans="3:3" x14ac:dyDescent="0.25">
      <c r="C9978" t="s">
        <v>17214</v>
      </c>
    </row>
    <row r="9979" spans="3:3" x14ac:dyDescent="0.25">
      <c r="C9979" t="s">
        <v>3726</v>
      </c>
    </row>
    <row r="9980" spans="3:3" x14ac:dyDescent="0.25">
      <c r="C9980" t="s">
        <v>17215</v>
      </c>
    </row>
    <row r="9981" spans="3:3" x14ac:dyDescent="0.25">
      <c r="C9981" t="s">
        <v>17216</v>
      </c>
    </row>
    <row r="9982" spans="3:3" x14ac:dyDescent="0.25">
      <c r="C9982" t="s">
        <v>17217</v>
      </c>
    </row>
    <row r="9983" spans="3:3" x14ac:dyDescent="0.25">
      <c r="C9983" t="s">
        <v>17218</v>
      </c>
    </row>
    <row r="9984" spans="3:3" x14ac:dyDescent="0.25">
      <c r="C9984" t="s">
        <v>17219</v>
      </c>
    </row>
    <row r="9985" spans="3:3" x14ac:dyDescent="0.25">
      <c r="C9985" t="s">
        <v>17220</v>
      </c>
    </row>
    <row r="9986" spans="3:3" x14ac:dyDescent="0.25">
      <c r="C9986" t="s">
        <v>17221</v>
      </c>
    </row>
    <row r="9987" spans="3:3" x14ac:dyDescent="0.25">
      <c r="C9987" t="s">
        <v>17222</v>
      </c>
    </row>
    <row r="9988" spans="3:3" x14ac:dyDescent="0.25">
      <c r="C9988" t="s">
        <v>17223</v>
      </c>
    </row>
    <row r="9989" spans="3:3" x14ac:dyDescent="0.25">
      <c r="C9989" t="s">
        <v>4313</v>
      </c>
    </row>
    <row r="9990" spans="3:3" x14ac:dyDescent="0.25">
      <c r="C9990" t="s">
        <v>17224</v>
      </c>
    </row>
    <row r="9991" spans="3:3" x14ac:dyDescent="0.25">
      <c r="C9991" t="s">
        <v>17225</v>
      </c>
    </row>
    <row r="9992" spans="3:3" x14ac:dyDescent="0.25">
      <c r="C9992" t="s">
        <v>2113</v>
      </c>
    </row>
    <row r="9993" spans="3:3" x14ac:dyDescent="0.25">
      <c r="C9993" t="s">
        <v>1110</v>
      </c>
    </row>
    <row r="9994" spans="3:3" x14ac:dyDescent="0.25">
      <c r="C9994" t="s">
        <v>17226</v>
      </c>
    </row>
    <row r="9995" spans="3:3" x14ac:dyDescent="0.25">
      <c r="C9995" t="s">
        <v>3389</v>
      </c>
    </row>
    <row r="9996" spans="3:3" x14ac:dyDescent="0.25">
      <c r="C9996" t="s">
        <v>17227</v>
      </c>
    </row>
    <row r="9997" spans="3:3" x14ac:dyDescent="0.25">
      <c r="C9997" t="s">
        <v>17228</v>
      </c>
    </row>
    <row r="9998" spans="3:3" x14ac:dyDescent="0.25">
      <c r="C9998" t="s">
        <v>17229</v>
      </c>
    </row>
    <row r="9999" spans="3:3" x14ac:dyDescent="0.25">
      <c r="C9999" t="s">
        <v>17230</v>
      </c>
    </row>
    <row r="10000" spans="3:3" x14ac:dyDescent="0.25">
      <c r="C10000" t="s">
        <v>17231</v>
      </c>
    </row>
    <row r="10001" spans="3:3" x14ac:dyDescent="0.25">
      <c r="C10001" t="s">
        <v>17232</v>
      </c>
    </row>
    <row r="10002" spans="3:3" x14ac:dyDescent="0.25">
      <c r="C10002" t="s">
        <v>2503</v>
      </c>
    </row>
    <row r="10003" spans="3:3" x14ac:dyDescent="0.25">
      <c r="C10003" t="s">
        <v>17233</v>
      </c>
    </row>
    <row r="10004" spans="3:3" x14ac:dyDescent="0.25">
      <c r="C10004" t="s">
        <v>17234</v>
      </c>
    </row>
    <row r="10005" spans="3:3" x14ac:dyDescent="0.25">
      <c r="C10005" t="s">
        <v>17235</v>
      </c>
    </row>
    <row r="10006" spans="3:3" x14ac:dyDescent="0.25">
      <c r="C10006" t="s">
        <v>17236</v>
      </c>
    </row>
    <row r="10007" spans="3:3" x14ac:dyDescent="0.25">
      <c r="C10007" t="s">
        <v>17237</v>
      </c>
    </row>
    <row r="10008" spans="3:3" x14ac:dyDescent="0.25">
      <c r="C10008" t="s">
        <v>17238</v>
      </c>
    </row>
    <row r="10009" spans="3:3" x14ac:dyDescent="0.25">
      <c r="C10009" t="s">
        <v>17239</v>
      </c>
    </row>
    <row r="10010" spans="3:3" x14ac:dyDescent="0.25">
      <c r="C10010" t="s">
        <v>17240</v>
      </c>
    </row>
    <row r="10011" spans="3:3" x14ac:dyDescent="0.25">
      <c r="C10011" t="s">
        <v>2933</v>
      </c>
    </row>
    <row r="10012" spans="3:3" x14ac:dyDescent="0.25">
      <c r="C10012" t="s">
        <v>17241</v>
      </c>
    </row>
    <row r="10013" spans="3:3" x14ac:dyDescent="0.25">
      <c r="C10013" t="s">
        <v>17242</v>
      </c>
    </row>
    <row r="10014" spans="3:3" x14ac:dyDescent="0.25">
      <c r="C10014" t="s">
        <v>17243</v>
      </c>
    </row>
    <row r="10015" spans="3:3" x14ac:dyDescent="0.25">
      <c r="C10015" t="s">
        <v>17244</v>
      </c>
    </row>
    <row r="10016" spans="3:3" x14ac:dyDescent="0.25">
      <c r="C10016" t="s">
        <v>17245</v>
      </c>
    </row>
    <row r="10017" spans="3:3" x14ac:dyDescent="0.25">
      <c r="C10017" t="s">
        <v>17246</v>
      </c>
    </row>
    <row r="10018" spans="3:3" x14ac:dyDescent="0.25">
      <c r="C10018" t="s">
        <v>17247</v>
      </c>
    </row>
    <row r="10019" spans="3:3" x14ac:dyDescent="0.25">
      <c r="C10019" t="s">
        <v>17248</v>
      </c>
    </row>
    <row r="10020" spans="3:3" x14ac:dyDescent="0.25">
      <c r="C10020" t="s">
        <v>3488</v>
      </c>
    </row>
    <row r="10021" spans="3:3" x14ac:dyDescent="0.25">
      <c r="C10021" t="s">
        <v>17249</v>
      </c>
    </row>
    <row r="10022" spans="3:3" x14ac:dyDescent="0.25">
      <c r="C10022" t="s">
        <v>17250</v>
      </c>
    </row>
    <row r="10023" spans="3:3" x14ac:dyDescent="0.25">
      <c r="C10023" t="s">
        <v>17251</v>
      </c>
    </row>
    <row r="10024" spans="3:3" x14ac:dyDescent="0.25">
      <c r="C10024" t="s">
        <v>17252</v>
      </c>
    </row>
    <row r="10025" spans="3:3" x14ac:dyDescent="0.25">
      <c r="C10025" t="s">
        <v>17253</v>
      </c>
    </row>
    <row r="10026" spans="3:3" x14ac:dyDescent="0.25">
      <c r="C10026" t="s">
        <v>17254</v>
      </c>
    </row>
    <row r="10027" spans="3:3" x14ac:dyDescent="0.25">
      <c r="C10027" t="s">
        <v>17255</v>
      </c>
    </row>
    <row r="10028" spans="3:3" x14ac:dyDescent="0.25">
      <c r="C10028" t="s">
        <v>8654</v>
      </c>
    </row>
    <row r="10029" spans="3:3" x14ac:dyDescent="0.25">
      <c r="C10029" t="s">
        <v>4171</v>
      </c>
    </row>
    <row r="10030" spans="3:3" x14ac:dyDescent="0.25">
      <c r="C10030" t="s">
        <v>17256</v>
      </c>
    </row>
    <row r="10031" spans="3:3" x14ac:dyDescent="0.25">
      <c r="C10031" t="s">
        <v>17257</v>
      </c>
    </row>
    <row r="10032" spans="3:3" x14ac:dyDescent="0.25">
      <c r="C10032" t="s">
        <v>17258</v>
      </c>
    </row>
    <row r="10033" spans="3:3" x14ac:dyDescent="0.25">
      <c r="C10033" t="s">
        <v>17259</v>
      </c>
    </row>
    <row r="10034" spans="3:3" x14ac:dyDescent="0.25">
      <c r="C10034" t="s">
        <v>4690</v>
      </c>
    </row>
    <row r="10035" spans="3:3" x14ac:dyDescent="0.25">
      <c r="C10035" t="s">
        <v>17260</v>
      </c>
    </row>
    <row r="10036" spans="3:3" x14ac:dyDescent="0.25">
      <c r="C10036" t="s">
        <v>17261</v>
      </c>
    </row>
    <row r="10037" spans="3:3" x14ac:dyDescent="0.25">
      <c r="C10037" t="s">
        <v>5291</v>
      </c>
    </row>
    <row r="10038" spans="3:3" x14ac:dyDescent="0.25">
      <c r="C10038" t="s">
        <v>17262</v>
      </c>
    </row>
    <row r="10039" spans="3:3" x14ac:dyDescent="0.25">
      <c r="C10039" t="s">
        <v>8658</v>
      </c>
    </row>
    <row r="10040" spans="3:3" x14ac:dyDescent="0.25">
      <c r="C10040" t="s">
        <v>17263</v>
      </c>
    </row>
    <row r="10041" spans="3:3" x14ac:dyDescent="0.25">
      <c r="C10041" t="s">
        <v>3079</v>
      </c>
    </row>
    <row r="10042" spans="3:3" x14ac:dyDescent="0.25">
      <c r="C10042" t="s">
        <v>17264</v>
      </c>
    </row>
    <row r="10043" spans="3:3" x14ac:dyDescent="0.25">
      <c r="C10043" t="s">
        <v>1721</v>
      </c>
    </row>
    <row r="10044" spans="3:3" x14ac:dyDescent="0.25">
      <c r="C10044" t="s">
        <v>17265</v>
      </c>
    </row>
    <row r="10045" spans="3:3" x14ac:dyDescent="0.25">
      <c r="C10045" t="s">
        <v>17266</v>
      </c>
    </row>
    <row r="10046" spans="3:3" x14ac:dyDescent="0.25">
      <c r="C10046" t="s">
        <v>17267</v>
      </c>
    </row>
    <row r="10047" spans="3:3" x14ac:dyDescent="0.25">
      <c r="C10047" t="s">
        <v>17268</v>
      </c>
    </row>
    <row r="10048" spans="3:3" x14ac:dyDescent="0.25">
      <c r="C10048" t="s">
        <v>17269</v>
      </c>
    </row>
    <row r="10049" spans="3:3" x14ac:dyDescent="0.25">
      <c r="C10049" t="s">
        <v>17270</v>
      </c>
    </row>
    <row r="10050" spans="3:3" x14ac:dyDescent="0.25">
      <c r="C10050" t="s">
        <v>17271</v>
      </c>
    </row>
    <row r="10051" spans="3:3" x14ac:dyDescent="0.25">
      <c r="C10051" t="s">
        <v>17272</v>
      </c>
    </row>
    <row r="10052" spans="3:3" x14ac:dyDescent="0.25">
      <c r="C10052" t="s">
        <v>4244</v>
      </c>
    </row>
    <row r="10053" spans="3:3" x14ac:dyDescent="0.25">
      <c r="C10053" t="s">
        <v>17273</v>
      </c>
    </row>
    <row r="10054" spans="3:3" x14ac:dyDescent="0.25">
      <c r="C10054" t="s">
        <v>17274</v>
      </c>
    </row>
    <row r="10055" spans="3:3" x14ac:dyDescent="0.25">
      <c r="C10055" t="s">
        <v>17275</v>
      </c>
    </row>
    <row r="10056" spans="3:3" x14ac:dyDescent="0.25">
      <c r="C10056" t="s">
        <v>5772</v>
      </c>
    </row>
    <row r="10057" spans="3:3" x14ac:dyDescent="0.25">
      <c r="C10057" t="s">
        <v>17276</v>
      </c>
    </row>
    <row r="10058" spans="3:3" x14ac:dyDescent="0.25">
      <c r="C10058" t="s">
        <v>17277</v>
      </c>
    </row>
    <row r="10059" spans="3:3" x14ac:dyDescent="0.25">
      <c r="C10059" t="s">
        <v>17278</v>
      </c>
    </row>
    <row r="10060" spans="3:3" x14ac:dyDescent="0.25">
      <c r="C10060" t="s">
        <v>17279</v>
      </c>
    </row>
    <row r="10061" spans="3:3" x14ac:dyDescent="0.25">
      <c r="C10061" t="s">
        <v>17280</v>
      </c>
    </row>
    <row r="10062" spans="3:3" x14ac:dyDescent="0.25">
      <c r="C10062" t="s">
        <v>17281</v>
      </c>
    </row>
    <row r="10063" spans="3:3" x14ac:dyDescent="0.25">
      <c r="C10063" t="s">
        <v>17282</v>
      </c>
    </row>
    <row r="10064" spans="3:3" x14ac:dyDescent="0.25">
      <c r="C10064" t="s">
        <v>17283</v>
      </c>
    </row>
    <row r="10065" spans="3:3" x14ac:dyDescent="0.25">
      <c r="C10065" t="s">
        <v>17284</v>
      </c>
    </row>
    <row r="10066" spans="3:3" x14ac:dyDescent="0.25">
      <c r="C10066" t="s">
        <v>17285</v>
      </c>
    </row>
    <row r="10067" spans="3:3" x14ac:dyDescent="0.25">
      <c r="C10067" t="s">
        <v>17286</v>
      </c>
    </row>
    <row r="10068" spans="3:3" x14ac:dyDescent="0.25">
      <c r="C10068" t="s">
        <v>17287</v>
      </c>
    </row>
    <row r="10069" spans="3:3" x14ac:dyDescent="0.25">
      <c r="C10069" t="s">
        <v>17288</v>
      </c>
    </row>
    <row r="10070" spans="3:3" x14ac:dyDescent="0.25">
      <c r="C10070" t="s">
        <v>1169</v>
      </c>
    </row>
    <row r="10071" spans="3:3" x14ac:dyDescent="0.25">
      <c r="C10071" t="s">
        <v>17289</v>
      </c>
    </row>
    <row r="10072" spans="3:3" x14ac:dyDescent="0.25">
      <c r="C10072" t="s">
        <v>962</v>
      </c>
    </row>
    <row r="10073" spans="3:3" x14ac:dyDescent="0.25">
      <c r="C10073" t="s">
        <v>17290</v>
      </c>
    </row>
    <row r="10074" spans="3:3" x14ac:dyDescent="0.25">
      <c r="C10074" t="s">
        <v>1720</v>
      </c>
    </row>
    <row r="10075" spans="3:3" x14ac:dyDescent="0.25">
      <c r="C10075" t="s">
        <v>1816</v>
      </c>
    </row>
    <row r="10076" spans="3:3" x14ac:dyDescent="0.25">
      <c r="C10076" t="s">
        <v>17291</v>
      </c>
    </row>
    <row r="10077" spans="3:3" x14ac:dyDescent="0.25">
      <c r="C10077" t="s">
        <v>17292</v>
      </c>
    </row>
    <row r="10078" spans="3:3" x14ac:dyDescent="0.25">
      <c r="C10078" t="s">
        <v>2924</v>
      </c>
    </row>
    <row r="10079" spans="3:3" x14ac:dyDescent="0.25">
      <c r="C10079" t="s">
        <v>17293</v>
      </c>
    </row>
    <row r="10080" spans="3:3" x14ac:dyDescent="0.25">
      <c r="C10080" t="s">
        <v>17294</v>
      </c>
    </row>
    <row r="10081" spans="3:3" x14ac:dyDescent="0.25">
      <c r="C10081" t="s">
        <v>17295</v>
      </c>
    </row>
    <row r="10082" spans="3:3" x14ac:dyDescent="0.25">
      <c r="C10082" t="s">
        <v>17296</v>
      </c>
    </row>
    <row r="10083" spans="3:3" x14ac:dyDescent="0.25">
      <c r="C10083" t="s">
        <v>17297</v>
      </c>
    </row>
    <row r="10084" spans="3:3" x14ac:dyDescent="0.25">
      <c r="C10084" t="s">
        <v>17298</v>
      </c>
    </row>
    <row r="10085" spans="3:3" x14ac:dyDescent="0.25">
      <c r="C10085" t="s">
        <v>17299</v>
      </c>
    </row>
    <row r="10086" spans="3:3" x14ac:dyDescent="0.25">
      <c r="C10086" t="s">
        <v>17300</v>
      </c>
    </row>
    <row r="10087" spans="3:3" x14ac:dyDescent="0.25">
      <c r="C10087" t="s">
        <v>17301</v>
      </c>
    </row>
    <row r="10088" spans="3:3" x14ac:dyDescent="0.25">
      <c r="C10088" t="s">
        <v>17302</v>
      </c>
    </row>
    <row r="10089" spans="3:3" x14ac:dyDescent="0.25">
      <c r="C10089" t="s">
        <v>17303</v>
      </c>
    </row>
    <row r="10090" spans="3:3" x14ac:dyDescent="0.25">
      <c r="C10090" t="s">
        <v>17304</v>
      </c>
    </row>
    <row r="10091" spans="3:3" x14ac:dyDescent="0.25">
      <c r="C10091" t="s">
        <v>17305</v>
      </c>
    </row>
    <row r="10092" spans="3:3" x14ac:dyDescent="0.25">
      <c r="C10092" t="s">
        <v>8666</v>
      </c>
    </row>
    <row r="10093" spans="3:3" x14ac:dyDescent="0.25">
      <c r="C10093" t="s">
        <v>17306</v>
      </c>
    </row>
    <row r="10094" spans="3:3" x14ac:dyDescent="0.25">
      <c r="C10094" t="s">
        <v>8667</v>
      </c>
    </row>
    <row r="10095" spans="3:3" x14ac:dyDescent="0.25">
      <c r="C10095" t="s">
        <v>17307</v>
      </c>
    </row>
    <row r="10096" spans="3:3" x14ac:dyDescent="0.25">
      <c r="C10096" t="s">
        <v>17308</v>
      </c>
    </row>
    <row r="10097" spans="3:3" x14ac:dyDescent="0.25">
      <c r="C10097" t="s">
        <v>3194</v>
      </c>
    </row>
    <row r="10098" spans="3:3" x14ac:dyDescent="0.25">
      <c r="C10098" t="s">
        <v>5788</v>
      </c>
    </row>
    <row r="10099" spans="3:3" x14ac:dyDescent="0.25">
      <c r="C10099" t="s">
        <v>3207</v>
      </c>
    </row>
    <row r="10100" spans="3:3" x14ac:dyDescent="0.25">
      <c r="C10100" t="s">
        <v>17309</v>
      </c>
    </row>
    <row r="10101" spans="3:3" x14ac:dyDescent="0.25">
      <c r="C10101" t="s">
        <v>17310</v>
      </c>
    </row>
    <row r="10102" spans="3:3" x14ac:dyDescent="0.25">
      <c r="C10102" t="s">
        <v>17311</v>
      </c>
    </row>
    <row r="10103" spans="3:3" x14ac:dyDescent="0.25">
      <c r="C10103" t="s">
        <v>17312</v>
      </c>
    </row>
    <row r="10104" spans="3:3" x14ac:dyDescent="0.25">
      <c r="C10104" t="s">
        <v>17313</v>
      </c>
    </row>
    <row r="10105" spans="3:3" x14ac:dyDescent="0.25">
      <c r="C10105" t="s">
        <v>17314</v>
      </c>
    </row>
    <row r="10106" spans="3:3" x14ac:dyDescent="0.25">
      <c r="C10106" t="s">
        <v>17315</v>
      </c>
    </row>
    <row r="10107" spans="3:3" x14ac:dyDescent="0.25">
      <c r="C10107" t="s">
        <v>17316</v>
      </c>
    </row>
    <row r="10108" spans="3:3" x14ac:dyDescent="0.25">
      <c r="C10108" t="s">
        <v>17317</v>
      </c>
    </row>
    <row r="10109" spans="3:3" x14ac:dyDescent="0.25">
      <c r="C10109" t="s">
        <v>17318</v>
      </c>
    </row>
    <row r="10110" spans="3:3" x14ac:dyDescent="0.25">
      <c r="C10110" t="s">
        <v>17319</v>
      </c>
    </row>
    <row r="10111" spans="3:3" x14ac:dyDescent="0.25">
      <c r="C10111" t="s">
        <v>17320</v>
      </c>
    </row>
    <row r="10112" spans="3:3" x14ac:dyDescent="0.25">
      <c r="C10112" t="s">
        <v>17321</v>
      </c>
    </row>
    <row r="10113" spans="3:3" x14ac:dyDescent="0.25">
      <c r="C10113" t="s">
        <v>8669</v>
      </c>
    </row>
    <row r="10114" spans="3:3" x14ac:dyDescent="0.25">
      <c r="C10114" t="s">
        <v>17322</v>
      </c>
    </row>
    <row r="10115" spans="3:3" x14ac:dyDescent="0.25">
      <c r="C10115" t="s">
        <v>17323</v>
      </c>
    </row>
    <row r="10116" spans="3:3" x14ac:dyDescent="0.25">
      <c r="C10116" t="s">
        <v>17324</v>
      </c>
    </row>
    <row r="10117" spans="3:3" x14ac:dyDescent="0.25">
      <c r="C10117" t="s">
        <v>17325</v>
      </c>
    </row>
    <row r="10118" spans="3:3" x14ac:dyDescent="0.25">
      <c r="C10118" t="s">
        <v>17326</v>
      </c>
    </row>
    <row r="10119" spans="3:3" x14ac:dyDescent="0.25">
      <c r="C10119" t="s">
        <v>17327</v>
      </c>
    </row>
    <row r="10120" spans="3:3" x14ac:dyDescent="0.25">
      <c r="C10120" t="s">
        <v>17328</v>
      </c>
    </row>
    <row r="10121" spans="3:3" x14ac:dyDescent="0.25">
      <c r="C10121" t="s">
        <v>4565</v>
      </c>
    </row>
    <row r="10122" spans="3:3" x14ac:dyDescent="0.25">
      <c r="C10122" t="s">
        <v>17329</v>
      </c>
    </row>
    <row r="10123" spans="3:3" x14ac:dyDescent="0.25">
      <c r="C10123" t="s">
        <v>17330</v>
      </c>
    </row>
    <row r="10124" spans="3:3" x14ac:dyDescent="0.25">
      <c r="C10124" t="s">
        <v>17331</v>
      </c>
    </row>
    <row r="10125" spans="3:3" x14ac:dyDescent="0.25">
      <c r="C10125" t="s">
        <v>17332</v>
      </c>
    </row>
    <row r="10126" spans="3:3" x14ac:dyDescent="0.25">
      <c r="C10126" t="s">
        <v>17333</v>
      </c>
    </row>
    <row r="10127" spans="3:3" x14ac:dyDescent="0.25">
      <c r="C10127" t="s">
        <v>17334</v>
      </c>
    </row>
    <row r="10128" spans="3:3" x14ac:dyDescent="0.25">
      <c r="C10128" t="s">
        <v>17335</v>
      </c>
    </row>
    <row r="10129" spans="3:3" x14ac:dyDescent="0.25">
      <c r="C10129" t="s">
        <v>8673</v>
      </c>
    </row>
    <row r="10130" spans="3:3" x14ac:dyDescent="0.25">
      <c r="C10130" t="s">
        <v>17336</v>
      </c>
    </row>
    <row r="10131" spans="3:3" x14ac:dyDescent="0.25">
      <c r="C10131" t="s">
        <v>17337</v>
      </c>
    </row>
    <row r="10132" spans="3:3" x14ac:dyDescent="0.25">
      <c r="C10132" t="s">
        <v>17338</v>
      </c>
    </row>
    <row r="10133" spans="3:3" x14ac:dyDescent="0.25">
      <c r="C10133" t="s">
        <v>17339</v>
      </c>
    </row>
    <row r="10134" spans="3:3" x14ac:dyDescent="0.25">
      <c r="C10134" t="s">
        <v>17340</v>
      </c>
    </row>
    <row r="10135" spans="3:3" x14ac:dyDescent="0.25">
      <c r="C10135" t="s">
        <v>17341</v>
      </c>
    </row>
    <row r="10136" spans="3:3" x14ac:dyDescent="0.25">
      <c r="C10136" t="s">
        <v>3149</v>
      </c>
    </row>
    <row r="10137" spans="3:3" x14ac:dyDescent="0.25">
      <c r="C10137" t="s">
        <v>17342</v>
      </c>
    </row>
    <row r="10138" spans="3:3" x14ac:dyDescent="0.25">
      <c r="C10138" t="s">
        <v>17343</v>
      </c>
    </row>
    <row r="10139" spans="3:3" x14ac:dyDescent="0.25">
      <c r="C10139" t="s">
        <v>17344</v>
      </c>
    </row>
    <row r="10140" spans="3:3" x14ac:dyDescent="0.25">
      <c r="C10140" t="s">
        <v>17345</v>
      </c>
    </row>
    <row r="10141" spans="3:3" x14ac:dyDescent="0.25">
      <c r="C10141" t="s">
        <v>17346</v>
      </c>
    </row>
    <row r="10142" spans="3:3" x14ac:dyDescent="0.25">
      <c r="C10142" t="s">
        <v>17347</v>
      </c>
    </row>
    <row r="10143" spans="3:3" x14ac:dyDescent="0.25">
      <c r="C10143" t="s">
        <v>3190</v>
      </c>
    </row>
    <row r="10144" spans="3:3" x14ac:dyDescent="0.25">
      <c r="C10144" t="s">
        <v>17348</v>
      </c>
    </row>
    <row r="10145" spans="3:3" x14ac:dyDescent="0.25">
      <c r="C10145" t="s">
        <v>17349</v>
      </c>
    </row>
    <row r="10146" spans="3:3" x14ac:dyDescent="0.25">
      <c r="C10146" t="s">
        <v>17350</v>
      </c>
    </row>
    <row r="10147" spans="3:3" x14ac:dyDescent="0.25">
      <c r="C10147" t="s">
        <v>17351</v>
      </c>
    </row>
    <row r="10148" spans="3:3" x14ac:dyDescent="0.25">
      <c r="C10148" t="s">
        <v>704</v>
      </c>
    </row>
    <row r="10149" spans="3:3" x14ac:dyDescent="0.25">
      <c r="C10149" t="s">
        <v>17352</v>
      </c>
    </row>
    <row r="10150" spans="3:3" x14ac:dyDescent="0.25">
      <c r="C10150" t="s">
        <v>17353</v>
      </c>
    </row>
    <row r="10151" spans="3:3" x14ac:dyDescent="0.25">
      <c r="C10151" t="s">
        <v>17354</v>
      </c>
    </row>
    <row r="10152" spans="3:3" x14ac:dyDescent="0.25">
      <c r="C10152" t="s">
        <v>8676</v>
      </c>
    </row>
    <row r="10153" spans="3:3" x14ac:dyDescent="0.25">
      <c r="C10153" t="s">
        <v>17355</v>
      </c>
    </row>
    <row r="10154" spans="3:3" x14ac:dyDescent="0.25">
      <c r="C10154" t="s">
        <v>17356</v>
      </c>
    </row>
    <row r="10155" spans="3:3" x14ac:dyDescent="0.25">
      <c r="C10155" t="s">
        <v>121</v>
      </c>
    </row>
    <row r="10156" spans="3:3" x14ac:dyDescent="0.25">
      <c r="C10156" t="s">
        <v>17357</v>
      </c>
    </row>
    <row r="10157" spans="3:3" x14ac:dyDescent="0.25">
      <c r="C10157" t="s">
        <v>5899</v>
      </c>
    </row>
    <row r="10158" spans="3:3" x14ac:dyDescent="0.25">
      <c r="C10158" t="s">
        <v>17358</v>
      </c>
    </row>
    <row r="10159" spans="3:3" x14ac:dyDescent="0.25">
      <c r="C10159" t="s">
        <v>296</v>
      </c>
    </row>
    <row r="10160" spans="3:3" x14ac:dyDescent="0.25">
      <c r="C10160" t="s">
        <v>17359</v>
      </c>
    </row>
    <row r="10161" spans="3:3" x14ac:dyDescent="0.25">
      <c r="C10161" t="s">
        <v>391</v>
      </c>
    </row>
    <row r="10162" spans="3:3" x14ac:dyDescent="0.25">
      <c r="C10162" t="s">
        <v>17360</v>
      </c>
    </row>
    <row r="10163" spans="3:3" x14ac:dyDescent="0.25">
      <c r="C10163" t="s">
        <v>17361</v>
      </c>
    </row>
    <row r="10164" spans="3:3" x14ac:dyDescent="0.25">
      <c r="C10164" t="s">
        <v>17362</v>
      </c>
    </row>
    <row r="10165" spans="3:3" x14ac:dyDescent="0.25">
      <c r="C10165" t="s">
        <v>17363</v>
      </c>
    </row>
    <row r="10166" spans="3:3" x14ac:dyDescent="0.25">
      <c r="C10166" t="s">
        <v>17364</v>
      </c>
    </row>
    <row r="10167" spans="3:3" x14ac:dyDescent="0.25">
      <c r="C10167" t="s">
        <v>17365</v>
      </c>
    </row>
    <row r="10168" spans="3:3" x14ac:dyDescent="0.25">
      <c r="C10168" t="s">
        <v>17366</v>
      </c>
    </row>
    <row r="10169" spans="3:3" x14ac:dyDescent="0.25">
      <c r="C10169" t="s">
        <v>3938</v>
      </c>
    </row>
    <row r="10170" spans="3:3" x14ac:dyDescent="0.25">
      <c r="C10170" t="s">
        <v>17367</v>
      </c>
    </row>
    <row r="10171" spans="3:3" x14ac:dyDescent="0.25">
      <c r="C10171" t="s">
        <v>17368</v>
      </c>
    </row>
    <row r="10172" spans="3:3" x14ac:dyDescent="0.25">
      <c r="C10172" t="s">
        <v>17369</v>
      </c>
    </row>
    <row r="10173" spans="3:3" x14ac:dyDescent="0.25">
      <c r="C10173" t="s">
        <v>17370</v>
      </c>
    </row>
    <row r="10174" spans="3:3" x14ac:dyDescent="0.25">
      <c r="C10174" t="s">
        <v>8679</v>
      </c>
    </row>
    <row r="10175" spans="3:3" x14ac:dyDescent="0.25">
      <c r="C10175" t="s">
        <v>4097</v>
      </c>
    </row>
    <row r="10176" spans="3:3" x14ac:dyDescent="0.25">
      <c r="C10176" t="s">
        <v>8680</v>
      </c>
    </row>
    <row r="10177" spans="3:3" x14ac:dyDescent="0.25">
      <c r="C10177" t="s">
        <v>17371</v>
      </c>
    </row>
    <row r="10178" spans="3:3" x14ac:dyDescent="0.25">
      <c r="C10178" t="s">
        <v>3006</v>
      </c>
    </row>
    <row r="10179" spans="3:3" x14ac:dyDescent="0.25">
      <c r="C10179" t="s">
        <v>17372</v>
      </c>
    </row>
    <row r="10180" spans="3:3" x14ac:dyDescent="0.25">
      <c r="C10180" t="s">
        <v>17373</v>
      </c>
    </row>
    <row r="10181" spans="3:3" x14ac:dyDescent="0.25">
      <c r="C10181" t="s">
        <v>17374</v>
      </c>
    </row>
    <row r="10182" spans="3:3" x14ac:dyDescent="0.25">
      <c r="C10182" t="s">
        <v>17375</v>
      </c>
    </row>
    <row r="10183" spans="3:3" x14ac:dyDescent="0.25">
      <c r="C10183" t="s">
        <v>681</v>
      </c>
    </row>
    <row r="10184" spans="3:3" x14ac:dyDescent="0.25">
      <c r="C10184" t="s">
        <v>352</v>
      </c>
    </row>
    <row r="10185" spans="3:3" x14ac:dyDescent="0.25">
      <c r="C10185" t="s">
        <v>17376</v>
      </c>
    </row>
    <row r="10186" spans="3:3" x14ac:dyDescent="0.25">
      <c r="C10186" t="s">
        <v>17377</v>
      </c>
    </row>
    <row r="10187" spans="3:3" x14ac:dyDescent="0.25">
      <c r="C10187" t="s">
        <v>17378</v>
      </c>
    </row>
    <row r="10188" spans="3:3" x14ac:dyDescent="0.25">
      <c r="C10188" t="s">
        <v>17379</v>
      </c>
    </row>
    <row r="10189" spans="3:3" x14ac:dyDescent="0.25">
      <c r="C10189" t="s">
        <v>17380</v>
      </c>
    </row>
    <row r="10190" spans="3:3" x14ac:dyDescent="0.25">
      <c r="C10190" t="s">
        <v>4061</v>
      </c>
    </row>
    <row r="10191" spans="3:3" x14ac:dyDescent="0.25">
      <c r="C10191" t="s">
        <v>17381</v>
      </c>
    </row>
    <row r="10192" spans="3:3" x14ac:dyDescent="0.25">
      <c r="C10192" t="s">
        <v>17382</v>
      </c>
    </row>
    <row r="10193" spans="3:3" x14ac:dyDescent="0.25">
      <c r="C10193" t="s">
        <v>5665</v>
      </c>
    </row>
    <row r="10194" spans="3:3" x14ac:dyDescent="0.25">
      <c r="C10194" t="s">
        <v>17383</v>
      </c>
    </row>
    <row r="10195" spans="3:3" x14ac:dyDescent="0.25">
      <c r="C10195" t="s">
        <v>17384</v>
      </c>
    </row>
    <row r="10196" spans="3:3" x14ac:dyDescent="0.25">
      <c r="C10196" t="s">
        <v>8683</v>
      </c>
    </row>
    <row r="10197" spans="3:3" x14ac:dyDescent="0.25">
      <c r="C10197" t="s">
        <v>6171</v>
      </c>
    </row>
    <row r="10198" spans="3:3" x14ac:dyDescent="0.25">
      <c r="C10198" t="s">
        <v>17385</v>
      </c>
    </row>
    <row r="10199" spans="3:3" x14ac:dyDescent="0.25">
      <c r="C10199" t="s">
        <v>17386</v>
      </c>
    </row>
    <row r="10200" spans="3:3" x14ac:dyDescent="0.25">
      <c r="C10200" t="s">
        <v>5006</v>
      </c>
    </row>
    <row r="10201" spans="3:3" x14ac:dyDescent="0.25">
      <c r="C10201" t="s">
        <v>17387</v>
      </c>
    </row>
    <row r="10202" spans="3:3" x14ac:dyDescent="0.25">
      <c r="C10202" t="s">
        <v>17388</v>
      </c>
    </row>
    <row r="10203" spans="3:3" x14ac:dyDescent="0.25">
      <c r="C10203" t="s">
        <v>17389</v>
      </c>
    </row>
    <row r="10204" spans="3:3" x14ac:dyDescent="0.25">
      <c r="C10204" t="s">
        <v>3815</v>
      </c>
    </row>
    <row r="10205" spans="3:3" x14ac:dyDescent="0.25">
      <c r="C10205" t="s">
        <v>4104</v>
      </c>
    </row>
    <row r="10206" spans="3:3" x14ac:dyDescent="0.25">
      <c r="C10206" t="s">
        <v>17390</v>
      </c>
    </row>
    <row r="10207" spans="3:3" x14ac:dyDescent="0.25">
      <c r="C10207" t="s">
        <v>6021</v>
      </c>
    </row>
    <row r="10208" spans="3:3" x14ac:dyDescent="0.25">
      <c r="C10208" t="s">
        <v>17391</v>
      </c>
    </row>
    <row r="10209" spans="3:3" x14ac:dyDescent="0.25">
      <c r="C10209" t="s">
        <v>17392</v>
      </c>
    </row>
    <row r="10210" spans="3:3" x14ac:dyDescent="0.25">
      <c r="C10210" t="s">
        <v>8684</v>
      </c>
    </row>
    <row r="10211" spans="3:3" x14ac:dyDescent="0.25">
      <c r="C10211" t="s">
        <v>17393</v>
      </c>
    </row>
    <row r="10212" spans="3:3" x14ac:dyDescent="0.25">
      <c r="C10212" t="s">
        <v>17394</v>
      </c>
    </row>
    <row r="10213" spans="3:3" x14ac:dyDescent="0.25">
      <c r="C10213" t="s">
        <v>17395</v>
      </c>
    </row>
    <row r="10214" spans="3:3" x14ac:dyDescent="0.25">
      <c r="C10214" t="s">
        <v>17396</v>
      </c>
    </row>
    <row r="10215" spans="3:3" x14ac:dyDescent="0.25">
      <c r="C10215" t="s">
        <v>17397</v>
      </c>
    </row>
    <row r="10216" spans="3:3" x14ac:dyDescent="0.25">
      <c r="C10216" t="s">
        <v>17398</v>
      </c>
    </row>
    <row r="10217" spans="3:3" x14ac:dyDescent="0.25">
      <c r="C10217" t="s">
        <v>17399</v>
      </c>
    </row>
    <row r="10218" spans="3:3" x14ac:dyDescent="0.25">
      <c r="C10218" t="s">
        <v>17400</v>
      </c>
    </row>
    <row r="10219" spans="3:3" x14ac:dyDescent="0.25">
      <c r="C10219" t="s">
        <v>17401</v>
      </c>
    </row>
    <row r="10220" spans="3:3" x14ac:dyDescent="0.25">
      <c r="C10220" t="s">
        <v>17402</v>
      </c>
    </row>
    <row r="10221" spans="3:3" x14ac:dyDescent="0.25">
      <c r="C10221" t="s">
        <v>8687</v>
      </c>
    </row>
    <row r="10222" spans="3:3" x14ac:dyDescent="0.25">
      <c r="C10222" t="s">
        <v>17403</v>
      </c>
    </row>
    <row r="10223" spans="3:3" x14ac:dyDescent="0.25">
      <c r="C10223" t="s">
        <v>17404</v>
      </c>
    </row>
    <row r="10224" spans="3:3" x14ac:dyDescent="0.25">
      <c r="C10224" t="s">
        <v>17405</v>
      </c>
    </row>
    <row r="10225" spans="3:3" x14ac:dyDescent="0.25">
      <c r="C10225" t="s">
        <v>17406</v>
      </c>
    </row>
    <row r="10226" spans="3:3" x14ac:dyDescent="0.25">
      <c r="C10226" t="s">
        <v>4917</v>
      </c>
    </row>
    <row r="10227" spans="3:3" x14ac:dyDescent="0.25">
      <c r="C10227" t="s">
        <v>8688</v>
      </c>
    </row>
    <row r="10228" spans="3:3" x14ac:dyDescent="0.25">
      <c r="C10228" t="s">
        <v>17407</v>
      </c>
    </row>
    <row r="10229" spans="3:3" x14ac:dyDescent="0.25">
      <c r="C10229" t="s">
        <v>17408</v>
      </c>
    </row>
    <row r="10230" spans="3:3" x14ac:dyDescent="0.25">
      <c r="C10230" t="s">
        <v>17409</v>
      </c>
    </row>
    <row r="10231" spans="3:3" x14ac:dyDescent="0.25">
      <c r="C10231" t="s">
        <v>17410</v>
      </c>
    </row>
    <row r="10232" spans="3:3" x14ac:dyDescent="0.25">
      <c r="C10232" t="s">
        <v>17411</v>
      </c>
    </row>
    <row r="10233" spans="3:3" x14ac:dyDescent="0.25">
      <c r="C10233" t="s">
        <v>17412</v>
      </c>
    </row>
    <row r="10234" spans="3:3" x14ac:dyDescent="0.25">
      <c r="C10234" t="s">
        <v>17413</v>
      </c>
    </row>
    <row r="10235" spans="3:3" x14ac:dyDescent="0.25">
      <c r="C10235" t="s">
        <v>17414</v>
      </c>
    </row>
    <row r="10236" spans="3:3" x14ac:dyDescent="0.25">
      <c r="C10236" t="s">
        <v>1235</v>
      </c>
    </row>
    <row r="10237" spans="3:3" x14ac:dyDescent="0.25">
      <c r="C10237" t="s">
        <v>4727</v>
      </c>
    </row>
    <row r="10238" spans="3:3" x14ac:dyDescent="0.25">
      <c r="C10238" t="s">
        <v>17415</v>
      </c>
    </row>
    <row r="10239" spans="3:3" x14ac:dyDescent="0.25">
      <c r="C10239" t="s">
        <v>17416</v>
      </c>
    </row>
    <row r="10240" spans="3:3" x14ac:dyDescent="0.25">
      <c r="C10240" t="s">
        <v>17417</v>
      </c>
    </row>
    <row r="10241" spans="3:3" x14ac:dyDescent="0.25">
      <c r="C10241" t="s">
        <v>17418</v>
      </c>
    </row>
    <row r="10242" spans="3:3" x14ac:dyDescent="0.25">
      <c r="C10242" t="s">
        <v>5267</v>
      </c>
    </row>
    <row r="10243" spans="3:3" x14ac:dyDescent="0.25">
      <c r="C10243" t="s">
        <v>646</v>
      </c>
    </row>
    <row r="10244" spans="3:3" x14ac:dyDescent="0.25">
      <c r="C10244" t="s">
        <v>8691</v>
      </c>
    </row>
    <row r="10245" spans="3:3" x14ac:dyDescent="0.25">
      <c r="C10245" t="s">
        <v>3388</v>
      </c>
    </row>
    <row r="10246" spans="3:3" x14ac:dyDescent="0.25">
      <c r="C10246" t="s">
        <v>17419</v>
      </c>
    </row>
    <row r="10247" spans="3:3" x14ac:dyDescent="0.25">
      <c r="C10247" t="s">
        <v>1265</v>
      </c>
    </row>
    <row r="10248" spans="3:3" x14ac:dyDescent="0.25">
      <c r="C10248" t="s">
        <v>17420</v>
      </c>
    </row>
    <row r="10249" spans="3:3" x14ac:dyDescent="0.25">
      <c r="C10249" t="s">
        <v>17421</v>
      </c>
    </row>
    <row r="10250" spans="3:3" x14ac:dyDescent="0.25">
      <c r="C10250" t="s">
        <v>17422</v>
      </c>
    </row>
    <row r="10251" spans="3:3" x14ac:dyDescent="0.25">
      <c r="C10251" t="s">
        <v>17423</v>
      </c>
    </row>
    <row r="10252" spans="3:3" x14ac:dyDescent="0.25">
      <c r="C10252" t="s">
        <v>17424</v>
      </c>
    </row>
    <row r="10253" spans="3:3" x14ac:dyDescent="0.25">
      <c r="C10253" t="s">
        <v>17425</v>
      </c>
    </row>
    <row r="10254" spans="3:3" x14ac:dyDescent="0.25">
      <c r="C10254" t="s">
        <v>240</v>
      </c>
    </row>
    <row r="10255" spans="3:3" x14ac:dyDescent="0.25">
      <c r="C10255" t="s">
        <v>8695</v>
      </c>
    </row>
    <row r="10256" spans="3:3" x14ac:dyDescent="0.25">
      <c r="C10256" t="s">
        <v>4181</v>
      </c>
    </row>
    <row r="10257" spans="3:3" x14ac:dyDescent="0.25">
      <c r="C10257" t="s">
        <v>17426</v>
      </c>
    </row>
    <row r="10258" spans="3:3" x14ac:dyDescent="0.25">
      <c r="C10258" t="s">
        <v>17427</v>
      </c>
    </row>
    <row r="10259" spans="3:3" x14ac:dyDescent="0.25">
      <c r="C10259" t="s">
        <v>17428</v>
      </c>
    </row>
    <row r="10260" spans="3:3" x14ac:dyDescent="0.25">
      <c r="C10260" t="s">
        <v>17429</v>
      </c>
    </row>
    <row r="10261" spans="3:3" x14ac:dyDescent="0.25">
      <c r="C10261" t="s">
        <v>17430</v>
      </c>
    </row>
    <row r="10262" spans="3:3" x14ac:dyDescent="0.25">
      <c r="C10262" t="s">
        <v>3372</v>
      </c>
    </row>
    <row r="10263" spans="3:3" x14ac:dyDescent="0.25">
      <c r="C10263" t="s">
        <v>17431</v>
      </c>
    </row>
    <row r="10264" spans="3:3" x14ac:dyDescent="0.25">
      <c r="C10264" t="s">
        <v>2922</v>
      </c>
    </row>
    <row r="10265" spans="3:3" x14ac:dyDescent="0.25">
      <c r="C10265" t="s">
        <v>17432</v>
      </c>
    </row>
    <row r="10266" spans="3:3" x14ac:dyDescent="0.25">
      <c r="C10266" t="s">
        <v>17433</v>
      </c>
    </row>
    <row r="10267" spans="3:3" x14ac:dyDescent="0.25">
      <c r="C10267" t="s">
        <v>17434</v>
      </c>
    </row>
    <row r="10268" spans="3:3" x14ac:dyDescent="0.25">
      <c r="C10268" t="s">
        <v>5239</v>
      </c>
    </row>
    <row r="10269" spans="3:3" x14ac:dyDescent="0.25">
      <c r="C10269" t="s">
        <v>4364</v>
      </c>
    </row>
    <row r="10270" spans="3:3" x14ac:dyDescent="0.25">
      <c r="C10270" t="s">
        <v>3734</v>
      </c>
    </row>
    <row r="10271" spans="3:3" x14ac:dyDescent="0.25">
      <c r="C10271" t="s">
        <v>17435</v>
      </c>
    </row>
    <row r="10272" spans="3:3" x14ac:dyDescent="0.25">
      <c r="C10272" t="s">
        <v>17436</v>
      </c>
    </row>
    <row r="10273" spans="3:3" x14ac:dyDescent="0.25">
      <c r="C10273" t="s">
        <v>17437</v>
      </c>
    </row>
    <row r="10274" spans="3:3" x14ac:dyDescent="0.25">
      <c r="C10274" t="s">
        <v>17438</v>
      </c>
    </row>
    <row r="10275" spans="3:3" x14ac:dyDescent="0.25">
      <c r="C10275" t="s">
        <v>17439</v>
      </c>
    </row>
    <row r="10276" spans="3:3" x14ac:dyDescent="0.25">
      <c r="C10276" t="s">
        <v>17440</v>
      </c>
    </row>
    <row r="10277" spans="3:3" x14ac:dyDescent="0.25">
      <c r="C10277" t="s">
        <v>17441</v>
      </c>
    </row>
    <row r="10278" spans="3:3" x14ac:dyDescent="0.25">
      <c r="C10278" t="s">
        <v>2754</v>
      </c>
    </row>
    <row r="10279" spans="3:3" x14ac:dyDescent="0.25">
      <c r="C10279" t="s">
        <v>1994</v>
      </c>
    </row>
    <row r="10280" spans="3:3" x14ac:dyDescent="0.25">
      <c r="C10280" t="s">
        <v>17442</v>
      </c>
    </row>
    <row r="10281" spans="3:3" x14ac:dyDescent="0.25">
      <c r="C10281" t="s">
        <v>17443</v>
      </c>
    </row>
    <row r="10282" spans="3:3" x14ac:dyDescent="0.25">
      <c r="C10282" t="s">
        <v>17444</v>
      </c>
    </row>
    <row r="10283" spans="3:3" x14ac:dyDescent="0.25">
      <c r="C10283" t="s">
        <v>824</v>
      </c>
    </row>
    <row r="10284" spans="3:3" x14ac:dyDescent="0.25">
      <c r="C10284" t="s">
        <v>5451</v>
      </c>
    </row>
    <row r="10285" spans="3:3" x14ac:dyDescent="0.25">
      <c r="C10285" t="s">
        <v>17445</v>
      </c>
    </row>
    <row r="10286" spans="3:3" x14ac:dyDescent="0.25">
      <c r="C10286" t="s">
        <v>17446</v>
      </c>
    </row>
    <row r="10287" spans="3:3" x14ac:dyDescent="0.25">
      <c r="C10287" t="s">
        <v>17447</v>
      </c>
    </row>
    <row r="10288" spans="3:3" x14ac:dyDescent="0.25">
      <c r="C10288" t="s">
        <v>17448</v>
      </c>
    </row>
    <row r="10289" spans="3:3" x14ac:dyDescent="0.25">
      <c r="C10289" t="s">
        <v>2892</v>
      </c>
    </row>
    <row r="10290" spans="3:3" x14ac:dyDescent="0.25">
      <c r="C10290" t="s">
        <v>17449</v>
      </c>
    </row>
    <row r="10291" spans="3:3" x14ac:dyDescent="0.25">
      <c r="C10291" t="s">
        <v>17450</v>
      </c>
    </row>
    <row r="10292" spans="3:3" x14ac:dyDescent="0.25">
      <c r="C10292" t="s">
        <v>5322</v>
      </c>
    </row>
    <row r="10293" spans="3:3" x14ac:dyDescent="0.25">
      <c r="C10293" t="s">
        <v>2946</v>
      </c>
    </row>
    <row r="10294" spans="3:3" x14ac:dyDescent="0.25">
      <c r="C10294" t="s">
        <v>17451</v>
      </c>
    </row>
    <row r="10295" spans="3:3" x14ac:dyDescent="0.25">
      <c r="C10295" t="s">
        <v>17452</v>
      </c>
    </row>
    <row r="10296" spans="3:3" x14ac:dyDescent="0.25">
      <c r="C10296" t="s">
        <v>17453</v>
      </c>
    </row>
    <row r="10297" spans="3:3" x14ac:dyDescent="0.25">
      <c r="C10297" t="s">
        <v>17454</v>
      </c>
    </row>
    <row r="10298" spans="3:3" x14ac:dyDescent="0.25">
      <c r="C10298" t="s">
        <v>17455</v>
      </c>
    </row>
    <row r="10299" spans="3:3" x14ac:dyDescent="0.25">
      <c r="C10299" t="s">
        <v>17456</v>
      </c>
    </row>
    <row r="10300" spans="3:3" x14ac:dyDescent="0.25">
      <c r="C10300" t="s">
        <v>17457</v>
      </c>
    </row>
    <row r="10301" spans="3:3" x14ac:dyDescent="0.25">
      <c r="C10301" t="s">
        <v>2911</v>
      </c>
    </row>
    <row r="10302" spans="3:3" x14ac:dyDescent="0.25">
      <c r="C10302" t="s">
        <v>17458</v>
      </c>
    </row>
    <row r="10303" spans="3:3" x14ac:dyDescent="0.25">
      <c r="C10303" t="s">
        <v>17459</v>
      </c>
    </row>
    <row r="10304" spans="3:3" x14ac:dyDescent="0.25">
      <c r="C10304" t="s">
        <v>3705</v>
      </c>
    </row>
    <row r="10305" spans="3:3" x14ac:dyDescent="0.25">
      <c r="C10305" t="s">
        <v>1614</v>
      </c>
    </row>
    <row r="10306" spans="3:3" x14ac:dyDescent="0.25">
      <c r="C10306" t="s">
        <v>17460</v>
      </c>
    </row>
    <row r="10307" spans="3:3" x14ac:dyDescent="0.25">
      <c r="C10307" t="s">
        <v>8702</v>
      </c>
    </row>
    <row r="10308" spans="3:3" x14ac:dyDescent="0.25">
      <c r="C10308" t="s">
        <v>8703</v>
      </c>
    </row>
    <row r="10309" spans="3:3" x14ac:dyDescent="0.25">
      <c r="C10309" t="s">
        <v>17461</v>
      </c>
    </row>
    <row r="10310" spans="3:3" x14ac:dyDescent="0.25">
      <c r="C10310" t="s">
        <v>5321</v>
      </c>
    </row>
    <row r="10311" spans="3:3" x14ac:dyDescent="0.25">
      <c r="C10311" t="s">
        <v>2984</v>
      </c>
    </row>
    <row r="10312" spans="3:3" x14ac:dyDescent="0.25">
      <c r="C10312" t="s">
        <v>1191</v>
      </c>
    </row>
    <row r="10313" spans="3:3" x14ac:dyDescent="0.25">
      <c r="C10313" t="s">
        <v>17462</v>
      </c>
    </row>
    <row r="10314" spans="3:3" x14ac:dyDescent="0.25">
      <c r="C10314" t="s">
        <v>3814</v>
      </c>
    </row>
    <row r="10315" spans="3:3" x14ac:dyDescent="0.25">
      <c r="C10315" t="s">
        <v>2548</v>
      </c>
    </row>
    <row r="10316" spans="3:3" x14ac:dyDescent="0.25">
      <c r="C10316" t="s">
        <v>5856</v>
      </c>
    </row>
    <row r="10317" spans="3:3" x14ac:dyDescent="0.25">
      <c r="C10317" t="s">
        <v>17463</v>
      </c>
    </row>
    <row r="10318" spans="3:3" x14ac:dyDescent="0.25">
      <c r="C10318" t="s">
        <v>17464</v>
      </c>
    </row>
    <row r="10319" spans="3:3" x14ac:dyDescent="0.25">
      <c r="C10319" t="s">
        <v>17465</v>
      </c>
    </row>
    <row r="10320" spans="3:3" x14ac:dyDescent="0.25">
      <c r="C10320" t="s">
        <v>17466</v>
      </c>
    </row>
    <row r="10321" spans="3:3" x14ac:dyDescent="0.25">
      <c r="C10321" t="s">
        <v>17467</v>
      </c>
    </row>
    <row r="10322" spans="3:3" x14ac:dyDescent="0.25">
      <c r="C10322" t="s">
        <v>8706</v>
      </c>
    </row>
    <row r="10323" spans="3:3" x14ac:dyDescent="0.25">
      <c r="C10323" t="s">
        <v>17468</v>
      </c>
    </row>
    <row r="10324" spans="3:3" x14ac:dyDescent="0.25">
      <c r="C10324" t="s">
        <v>1406</v>
      </c>
    </row>
    <row r="10325" spans="3:3" x14ac:dyDescent="0.25">
      <c r="C10325" t="s">
        <v>4598</v>
      </c>
    </row>
    <row r="10326" spans="3:3" x14ac:dyDescent="0.25">
      <c r="C10326" t="s">
        <v>3141</v>
      </c>
    </row>
    <row r="10327" spans="3:3" x14ac:dyDescent="0.25">
      <c r="C10327" t="s">
        <v>3387</v>
      </c>
    </row>
    <row r="10328" spans="3:3" x14ac:dyDescent="0.25">
      <c r="C10328" t="s">
        <v>17469</v>
      </c>
    </row>
    <row r="10329" spans="3:3" x14ac:dyDescent="0.25">
      <c r="C10329" t="s">
        <v>17470</v>
      </c>
    </row>
    <row r="10330" spans="3:3" x14ac:dyDescent="0.25">
      <c r="C10330" t="s">
        <v>17471</v>
      </c>
    </row>
    <row r="10331" spans="3:3" x14ac:dyDescent="0.25">
      <c r="C10331" t="s">
        <v>17472</v>
      </c>
    </row>
    <row r="10332" spans="3:3" x14ac:dyDescent="0.25">
      <c r="C10332" t="s">
        <v>17473</v>
      </c>
    </row>
    <row r="10333" spans="3:3" x14ac:dyDescent="0.25">
      <c r="C10333" t="s">
        <v>741</v>
      </c>
    </row>
    <row r="10334" spans="3:3" x14ac:dyDescent="0.25">
      <c r="C10334" t="s">
        <v>17474</v>
      </c>
    </row>
    <row r="10335" spans="3:3" x14ac:dyDescent="0.25">
      <c r="C10335" t="s">
        <v>648</v>
      </c>
    </row>
    <row r="10336" spans="3:3" x14ac:dyDescent="0.25">
      <c r="C10336" t="s">
        <v>17475</v>
      </c>
    </row>
    <row r="10337" spans="3:3" x14ac:dyDescent="0.25">
      <c r="C10337" t="s">
        <v>17476</v>
      </c>
    </row>
    <row r="10338" spans="3:3" x14ac:dyDescent="0.25">
      <c r="C10338" t="s">
        <v>3025</v>
      </c>
    </row>
    <row r="10339" spans="3:3" x14ac:dyDescent="0.25">
      <c r="C10339" t="s">
        <v>8710</v>
      </c>
    </row>
    <row r="10340" spans="3:3" x14ac:dyDescent="0.25">
      <c r="C10340" t="s">
        <v>17477</v>
      </c>
    </row>
    <row r="10341" spans="3:3" x14ac:dyDescent="0.25">
      <c r="C10341" t="s">
        <v>17478</v>
      </c>
    </row>
    <row r="10342" spans="3:3" x14ac:dyDescent="0.25">
      <c r="C10342" t="s">
        <v>17479</v>
      </c>
    </row>
    <row r="10343" spans="3:3" x14ac:dyDescent="0.25">
      <c r="C10343" t="s">
        <v>17480</v>
      </c>
    </row>
    <row r="10344" spans="3:3" x14ac:dyDescent="0.25">
      <c r="C10344" t="s">
        <v>17481</v>
      </c>
    </row>
    <row r="10345" spans="3:3" x14ac:dyDescent="0.25">
      <c r="C10345" t="s">
        <v>17482</v>
      </c>
    </row>
    <row r="10346" spans="3:3" x14ac:dyDescent="0.25">
      <c r="C10346" t="s">
        <v>17483</v>
      </c>
    </row>
    <row r="10347" spans="3:3" x14ac:dyDescent="0.25">
      <c r="C10347" t="s">
        <v>4145</v>
      </c>
    </row>
    <row r="10348" spans="3:3" x14ac:dyDescent="0.25">
      <c r="C10348" t="s">
        <v>4973</v>
      </c>
    </row>
    <row r="10349" spans="3:3" x14ac:dyDescent="0.25">
      <c r="C10349" t="s">
        <v>4650</v>
      </c>
    </row>
    <row r="10350" spans="3:3" x14ac:dyDescent="0.25">
      <c r="C10350" t="s">
        <v>5792</v>
      </c>
    </row>
    <row r="10351" spans="3:3" x14ac:dyDescent="0.25">
      <c r="C10351" t="s">
        <v>8712</v>
      </c>
    </row>
    <row r="10352" spans="3:3" x14ac:dyDescent="0.25">
      <c r="C10352" t="s">
        <v>4312</v>
      </c>
    </row>
    <row r="10353" spans="3:3" x14ac:dyDescent="0.25">
      <c r="C10353" t="s">
        <v>3444</v>
      </c>
    </row>
    <row r="10354" spans="3:3" x14ac:dyDescent="0.25">
      <c r="C10354" t="s">
        <v>17484</v>
      </c>
    </row>
    <row r="10355" spans="3:3" x14ac:dyDescent="0.25">
      <c r="C10355" t="s">
        <v>17485</v>
      </c>
    </row>
    <row r="10356" spans="3:3" x14ac:dyDescent="0.25">
      <c r="C10356" t="s">
        <v>17486</v>
      </c>
    </row>
    <row r="10357" spans="3:3" x14ac:dyDescent="0.25">
      <c r="C10357" t="s">
        <v>17487</v>
      </c>
    </row>
    <row r="10358" spans="3:3" x14ac:dyDescent="0.25">
      <c r="C10358" t="s">
        <v>242</v>
      </c>
    </row>
    <row r="10359" spans="3:3" x14ac:dyDescent="0.25">
      <c r="C10359" t="s">
        <v>17488</v>
      </c>
    </row>
    <row r="10360" spans="3:3" x14ac:dyDescent="0.25">
      <c r="C10360" t="s">
        <v>17489</v>
      </c>
    </row>
    <row r="10361" spans="3:3" x14ac:dyDescent="0.25">
      <c r="C10361" t="s">
        <v>3684</v>
      </c>
    </row>
    <row r="10362" spans="3:3" x14ac:dyDescent="0.25">
      <c r="C10362" t="s">
        <v>17490</v>
      </c>
    </row>
    <row r="10363" spans="3:3" x14ac:dyDescent="0.25">
      <c r="C10363" t="s">
        <v>1225</v>
      </c>
    </row>
    <row r="10364" spans="3:3" x14ac:dyDescent="0.25">
      <c r="C10364" t="s">
        <v>1521</v>
      </c>
    </row>
    <row r="10365" spans="3:3" x14ac:dyDescent="0.25">
      <c r="C10365" t="s">
        <v>17491</v>
      </c>
    </row>
    <row r="10366" spans="3:3" x14ac:dyDescent="0.25">
      <c r="C10366" t="s">
        <v>17492</v>
      </c>
    </row>
    <row r="10367" spans="3:3" x14ac:dyDescent="0.25">
      <c r="C10367" t="s">
        <v>8719</v>
      </c>
    </row>
    <row r="10368" spans="3:3" x14ac:dyDescent="0.25">
      <c r="C10368" t="s">
        <v>5469</v>
      </c>
    </row>
    <row r="10369" spans="3:3" x14ac:dyDescent="0.25">
      <c r="C10369" t="s">
        <v>17493</v>
      </c>
    </row>
    <row r="10370" spans="3:3" x14ac:dyDescent="0.25">
      <c r="C10370" t="s">
        <v>17494</v>
      </c>
    </row>
    <row r="10371" spans="3:3" x14ac:dyDescent="0.25">
      <c r="C10371" t="s">
        <v>17495</v>
      </c>
    </row>
    <row r="10372" spans="3:3" x14ac:dyDescent="0.25">
      <c r="C10372" t="s">
        <v>17496</v>
      </c>
    </row>
    <row r="10373" spans="3:3" x14ac:dyDescent="0.25">
      <c r="C10373" t="s">
        <v>17497</v>
      </c>
    </row>
    <row r="10374" spans="3:3" x14ac:dyDescent="0.25">
      <c r="C10374" t="s">
        <v>3758</v>
      </c>
    </row>
    <row r="10375" spans="3:3" x14ac:dyDescent="0.25">
      <c r="C10375" t="s">
        <v>1324</v>
      </c>
    </row>
    <row r="10376" spans="3:3" x14ac:dyDescent="0.25">
      <c r="C10376" t="s">
        <v>1490</v>
      </c>
    </row>
    <row r="10377" spans="3:3" x14ac:dyDescent="0.25">
      <c r="C10377" t="s">
        <v>17498</v>
      </c>
    </row>
    <row r="10378" spans="3:3" x14ac:dyDescent="0.25">
      <c r="C10378" t="s">
        <v>17499</v>
      </c>
    </row>
    <row r="10379" spans="3:3" x14ac:dyDescent="0.25">
      <c r="C10379" t="s">
        <v>17500</v>
      </c>
    </row>
    <row r="10380" spans="3:3" x14ac:dyDescent="0.25">
      <c r="C10380" t="s">
        <v>4884</v>
      </c>
    </row>
    <row r="10381" spans="3:3" x14ac:dyDescent="0.25">
      <c r="C10381" t="s">
        <v>17501</v>
      </c>
    </row>
    <row r="10382" spans="3:3" x14ac:dyDescent="0.25">
      <c r="C10382" t="s">
        <v>17502</v>
      </c>
    </row>
    <row r="10383" spans="3:3" x14ac:dyDescent="0.25">
      <c r="C10383" t="s">
        <v>17503</v>
      </c>
    </row>
    <row r="10384" spans="3:3" x14ac:dyDescent="0.25">
      <c r="C10384" t="s">
        <v>17504</v>
      </c>
    </row>
    <row r="10385" spans="3:3" x14ac:dyDescent="0.25">
      <c r="C10385" t="s">
        <v>17505</v>
      </c>
    </row>
    <row r="10386" spans="3:3" x14ac:dyDescent="0.25">
      <c r="C10386" t="s">
        <v>17506</v>
      </c>
    </row>
    <row r="10387" spans="3:3" x14ac:dyDescent="0.25">
      <c r="C10387" t="s">
        <v>17507</v>
      </c>
    </row>
    <row r="10388" spans="3:3" x14ac:dyDescent="0.25">
      <c r="C10388" t="s">
        <v>17508</v>
      </c>
    </row>
    <row r="10389" spans="3:3" x14ac:dyDescent="0.25">
      <c r="C10389" t="s">
        <v>17509</v>
      </c>
    </row>
    <row r="10390" spans="3:3" x14ac:dyDescent="0.25">
      <c r="C10390" t="s">
        <v>8733</v>
      </c>
    </row>
    <row r="10391" spans="3:3" x14ac:dyDescent="0.25">
      <c r="C10391" t="s">
        <v>8734</v>
      </c>
    </row>
    <row r="10392" spans="3:3" x14ac:dyDescent="0.25">
      <c r="C10392" t="s">
        <v>2714</v>
      </c>
    </row>
    <row r="10393" spans="3:3" x14ac:dyDescent="0.25">
      <c r="C10393" t="s">
        <v>4250</v>
      </c>
    </row>
    <row r="10394" spans="3:3" x14ac:dyDescent="0.25">
      <c r="C10394" t="s">
        <v>17510</v>
      </c>
    </row>
    <row r="10395" spans="3:3" x14ac:dyDescent="0.25">
      <c r="C10395" t="s">
        <v>1090</v>
      </c>
    </row>
    <row r="10396" spans="3:3" x14ac:dyDescent="0.25">
      <c r="C10396" t="s">
        <v>17511</v>
      </c>
    </row>
    <row r="10397" spans="3:3" x14ac:dyDescent="0.25">
      <c r="C10397" t="s">
        <v>17512</v>
      </c>
    </row>
    <row r="10398" spans="3:3" x14ac:dyDescent="0.25">
      <c r="C10398" t="s">
        <v>17513</v>
      </c>
    </row>
    <row r="10399" spans="3:3" x14ac:dyDescent="0.25">
      <c r="C10399" t="s">
        <v>17514</v>
      </c>
    </row>
    <row r="10400" spans="3:3" x14ac:dyDescent="0.25">
      <c r="C10400" t="s">
        <v>17515</v>
      </c>
    </row>
    <row r="10401" spans="3:3" x14ac:dyDescent="0.25">
      <c r="C10401" t="s">
        <v>17516</v>
      </c>
    </row>
    <row r="10402" spans="3:3" x14ac:dyDescent="0.25">
      <c r="C10402" t="s">
        <v>17517</v>
      </c>
    </row>
    <row r="10403" spans="3:3" x14ac:dyDescent="0.25">
      <c r="C10403" t="s">
        <v>17518</v>
      </c>
    </row>
    <row r="10404" spans="3:3" x14ac:dyDescent="0.25">
      <c r="C10404" t="s">
        <v>17519</v>
      </c>
    </row>
    <row r="10405" spans="3:3" x14ac:dyDescent="0.25">
      <c r="C10405" t="s">
        <v>3423</v>
      </c>
    </row>
    <row r="10406" spans="3:3" x14ac:dyDescent="0.25">
      <c r="C10406" t="s">
        <v>17520</v>
      </c>
    </row>
    <row r="10407" spans="3:3" x14ac:dyDescent="0.25">
      <c r="C10407" t="s">
        <v>17521</v>
      </c>
    </row>
    <row r="10408" spans="3:3" x14ac:dyDescent="0.25">
      <c r="C10408" t="s">
        <v>17522</v>
      </c>
    </row>
    <row r="10409" spans="3:3" x14ac:dyDescent="0.25">
      <c r="C10409" t="s">
        <v>17523</v>
      </c>
    </row>
    <row r="10410" spans="3:3" x14ac:dyDescent="0.25">
      <c r="C10410" t="s">
        <v>358</v>
      </c>
    </row>
    <row r="10411" spans="3:3" x14ac:dyDescent="0.25">
      <c r="C10411" t="s">
        <v>17524</v>
      </c>
    </row>
    <row r="10412" spans="3:3" x14ac:dyDescent="0.25">
      <c r="C10412" t="s">
        <v>17525</v>
      </c>
    </row>
    <row r="10413" spans="3:3" x14ac:dyDescent="0.25">
      <c r="C10413" t="s">
        <v>17526</v>
      </c>
    </row>
    <row r="10414" spans="3:3" x14ac:dyDescent="0.25">
      <c r="C10414" t="s">
        <v>17527</v>
      </c>
    </row>
    <row r="10415" spans="3:3" x14ac:dyDescent="0.25">
      <c r="C10415" t="s">
        <v>17528</v>
      </c>
    </row>
    <row r="10416" spans="3:3" x14ac:dyDescent="0.25">
      <c r="C10416" t="s">
        <v>17529</v>
      </c>
    </row>
    <row r="10417" spans="3:3" x14ac:dyDescent="0.25">
      <c r="C10417" t="s">
        <v>17530</v>
      </c>
    </row>
    <row r="10418" spans="3:3" x14ac:dyDescent="0.25">
      <c r="C10418" t="s">
        <v>17531</v>
      </c>
    </row>
    <row r="10419" spans="3:3" x14ac:dyDescent="0.25">
      <c r="C10419" t="s">
        <v>17532</v>
      </c>
    </row>
    <row r="10420" spans="3:3" x14ac:dyDescent="0.25">
      <c r="C10420" t="s">
        <v>17533</v>
      </c>
    </row>
    <row r="10421" spans="3:3" x14ac:dyDescent="0.25">
      <c r="C10421" t="s">
        <v>17534</v>
      </c>
    </row>
    <row r="10422" spans="3:3" x14ac:dyDescent="0.25">
      <c r="C10422" t="s">
        <v>17535</v>
      </c>
    </row>
    <row r="10423" spans="3:3" x14ac:dyDescent="0.25">
      <c r="C10423" t="s">
        <v>17536</v>
      </c>
    </row>
    <row r="10424" spans="3:3" x14ac:dyDescent="0.25">
      <c r="C10424" t="s">
        <v>2865</v>
      </c>
    </row>
    <row r="10425" spans="3:3" x14ac:dyDescent="0.25">
      <c r="C10425" t="s">
        <v>17537</v>
      </c>
    </row>
    <row r="10426" spans="3:3" x14ac:dyDescent="0.25">
      <c r="C10426" t="s">
        <v>17538</v>
      </c>
    </row>
    <row r="10427" spans="3:3" x14ac:dyDescent="0.25">
      <c r="C10427" t="s">
        <v>8737</v>
      </c>
    </row>
    <row r="10428" spans="3:3" x14ac:dyDescent="0.25">
      <c r="C10428" t="s">
        <v>6172</v>
      </c>
    </row>
    <row r="10429" spans="3:3" x14ac:dyDescent="0.25">
      <c r="C10429" t="s">
        <v>17539</v>
      </c>
    </row>
    <row r="10430" spans="3:3" x14ac:dyDescent="0.25">
      <c r="C10430" t="s">
        <v>17540</v>
      </c>
    </row>
    <row r="10431" spans="3:3" x14ac:dyDescent="0.25">
      <c r="C10431" t="s">
        <v>17541</v>
      </c>
    </row>
    <row r="10432" spans="3:3" x14ac:dyDescent="0.25">
      <c r="C10432" t="s">
        <v>17542</v>
      </c>
    </row>
    <row r="10433" spans="3:3" x14ac:dyDescent="0.25">
      <c r="C10433" t="s">
        <v>17543</v>
      </c>
    </row>
    <row r="10434" spans="3:3" x14ac:dyDescent="0.25">
      <c r="C10434" t="s">
        <v>17544</v>
      </c>
    </row>
    <row r="10435" spans="3:3" x14ac:dyDescent="0.25">
      <c r="C10435" t="s">
        <v>17545</v>
      </c>
    </row>
    <row r="10436" spans="3:3" x14ac:dyDescent="0.25">
      <c r="C10436" t="s">
        <v>17546</v>
      </c>
    </row>
    <row r="10437" spans="3:3" x14ac:dyDescent="0.25">
      <c r="C10437" t="s">
        <v>17547</v>
      </c>
    </row>
    <row r="10438" spans="3:3" x14ac:dyDescent="0.25">
      <c r="C10438" t="s">
        <v>17548</v>
      </c>
    </row>
    <row r="10439" spans="3:3" x14ac:dyDescent="0.25">
      <c r="C10439" t="s">
        <v>17549</v>
      </c>
    </row>
    <row r="10440" spans="3:3" x14ac:dyDescent="0.25">
      <c r="C10440" t="s">
        <v>17550</v>
      </c>
    </row>
    <row r="10441" spans="3:3" x14ac:dyDescent="0.25">
      <c r="C10441" t="s">
        <v>5827</v>
      </c>
    </row>
    <row r="10442" spans="3:3" x14ac:dyDescent="0.25">
      <c r="C10442" t="s">
        <v>17551</v>
      </c>
    </row>
    <row r="10443" spans="3:3" x14ac:dyDescent="0.25">
      <c r="C10443" t="s">
        <v>8738</v>
      </c>
    </row>
    <row r="10444" spans="3:3" x14ac:dyDescent="0.25">
      <c r="C10444" t="s">
        <v>3813</v>
      </c>
    </row>
    <row r="10445" spans="3:3" x14ac:dyDescent="0.25">
      <c r="C10445" t="s">
        <v>17552</v>
      </c>
    </row>
    <row r="10446" spans="3:3" x14ac:dyDescent="0.25">
      <c r="C10446" t="s">
        <v>17553</v>
      </c>
    </row>
    <row r="10447" spans="3:3" x14ac:dyDescent="0.25">
      <c r="C10447" t="s">
        <v>17554</v>
      </c>
    </row>
    <row r="10448" spans="3:3" x14ac:dyDescent="0.25">
      <c r="C10448" t="s">
        <v>17555</v>
      </c>
    </row>
    <row r="10449" spans="3:3" x14ac:dyDescent="0.25">
      <c r="C10449" t="s">
        <v>17556</v>
      </c>
    </row>
    <row r="10450" spans="3:3" x14ac:dyDescent="0.25">
      <c r="C10450" t="s">
        <v>1965</v>
      </c>
    </row>
    <row r="10451" spans="3:3" x14ac:dyDescent="0.25">
      <c r="C10451" t="s">
        <v>1581</v>
      </c>
    </row>
    <row r="10452" spans="3:3" x14ac:dyDescent="0.25">
      <c r="C10452" t="s">
        <v>17557</v>
      </c>
    </row>
    <row r="10453" spans="3:3" x14ac:dyDescent="0.25">
      <c r="C10453" t="s">
        <v>17558</v>
      </c>
    </row>
    <row r="10454" spans="3:3" x14ac:dyDescent="0.25">
      <c r="C10454" t="s">
        <v>3554</v>
      </c>
    </row>
    <row r="10455" spans="3:3" x14ac:dyDescent="0.25">
      <c r="C10455" t="s">
        <v>17559</v>
      </c>
    </row>
    <row r="10456" spans="3:3" x14ac:dyDescent="0.25">
      <c r="C10456" t="s">
        <v>17560</v>
      </c>
    </row>
    <row r="10457" spans="3:3" x14ac:dyDescent="0.25">
      <c r="C10457" t="s">
        <v>17561</v>
      </c>
    </row>
    <row r="10458" spans="3:3" x14ac:dyDescent="0.25">
      <c r="C10458" t="s">
        <v>17562</v>
      </c>
    </row>
    <row r="10459" spans="3:3" x14ac:dyDescent="0.25">
      <c r="C10459" t="s">
        <v>372</v>
      </c>
    </row>
    <row r="10460" spans="3:3" x14ac:dyDescent="0.25">
      <c r="C10460" t="s">
        <v>2971</v>
      </c>
    </row>
    <row r="10461" spans="3:3" x14ac:dyDescent="0.25">
      <c r="C10461" t="s">
        <v>17563</v>
      </c>
    </row>
    <row r="10462" spans="3:3" x14ac:dyDescent="0.25">
      <c r="C10462" t="s">
        <v>4474</v>
      </c>
    </row>
    <row r="10463" spans="3:3" x14ac:dyDescent="0.25">
      <c r="C10463" t="s">
        <v>8742</v>
      </c>
    </row>
    <row r="10464" spans="3:3" x14ac:dyDescent="0.25">
      <c r="C10464" t="s">
        <v>17564</v>
      </c>
    </row>
    <row r="10465" spans="3:3" x14ac:dyDescent="0.25">
      <c r="C10465" t="s">
        <v>2026</v>
      </c>
    </row>
    <row r="10466" spans="3:3" x14ac:dyDescent="0.25">
      <c r="C10466" t="s">
        <v>903</v>
      </c>
    </row>
    <row r="10467" spans="3:3" x14ac:dyDescent="0.25">
      <c r="C10467" t="s">
        <v>17565</v>
      </c>
    </row>
    <row r="10468" spans="3:3" x14ac:dyDescent="0.25">
      <c r="C10468" t="s">
        <v>17566</v>
      </c>
    </row>
    <row r="10469" spans="3:3" x14ac:dyDescent="0.25">
      <c r="C10469" t="s">
        <v>5339</v>
      </c>
    </row>
    <row r="10470" spans="3:3" x14ac:dyDescent="0.25">
      <c r="C10470" t="s">
        <v>17567</v>
      </c>
    </row>
    <row r="10471" spans="3:3" x14ac:dyDescent="0.25">
      <c r="C10471" t="s">
        <v>17568</v>
      </c>
    </row>
    <row r="10472" spans="3:3" x14ac:dyDescent="0.25">
      <c r="C10472" t="s">
        <v>17569</v>
      </c>
    </row>
    <row r="10473" spans="3:3" x14ac:dyDescent="0.25">
      <c r="C10473" t="s">
        <v>17570</v>
      </c>
    </row>
    <row r="10474" spans="3:3" x14ac:dyDescent="0.25">
      <c r="C10474" t="s">
        <v>17571</v>
      </c>
    </row>
    <row r="10475" spans="3:3" x14ac:dyDescent="0.25">
      <c r="C10475" t="s">
        <v>17572</v>
      </c>
    </row>
    <row r="10476" spans="3:3" x14ac:dyDescent="0.25">
      <c r="C10476" t="s">
        <v>2466</v>
      </c>
    </row>
    <row r="10477" spans="3:3" x14ac:dyDescent="0.25">
      <c r="C10477" t="s">
        <v>17573</v>
      </c>
    </row>
    <row r="10478" spans="3:3" x14ac:dyDescent="0.25">
      <c r="C10478" t="s">
        <v>17574</v>
      </c>
    </row>
    <row r="10479" spans="3:3" x14ac:dyDescent="0.25">
      <c r="C10479" t="s">
        <v>17575</v>
      </c>
    </row>
    <row r="10480" spans="3:3" x14ac:dyDescent="0.25">
      <c r="C10480" t="s">
        <v>6173</v>
      </c>
    </row>
    <row r="10481" spans="3:3" x14ac:dyDescent="0.25">
      <c r="C10481" t="s">
        <v>17576</v>
      </c>
    </row>
    <row r="10482" spans="3:3" x14ac:dyDescent="0.25">
      <c r="C10482" t="s">
        <v>3020</v>
      </c>
    </row>
    <row r="10483" spans="3:3" x14ac:dyDescent="0.25">
      <c r="C10483" t="s">
        <v>17577</v>
      </c>
    </row>
    <row r="10484" spans="3:3" x14ac:dyDescent="0.25">
      <c r="C10484" t="s">
        <v>17578</v>
      </c>
    </row>
    <row r="10485" spans="3:3" x14ac:dyDescent="0.25">
      <c r="C10485" t="s">
        <v>17579</v>
      </c>
    </row>
    <row r="10486" spans="3:3" x14ac:dyDescent="0.25">
      <c r="C10486" t="s">
        <v>17580</v>
      </c>
    </row>
    <row r="10487" spans="3:3" x14ac:dyDescent="0.25">
      <c r="C10487" t="s">
        <v>17581</v>
      </c>
    </row>
    <row r="10488" spans="3:3" x14ac:dyDescent="0.25">
      <c r="C10488" t="s">
        <v>17582</v>
      </c>
    </row>
    <row r="10489" spans="3:3" x14ac:dyDescent="0.25">
      <c r="C10489" t="s">
        <v>17583</v>
      </c>
    </row>
    <row r="10490" spans="3:3" x14ac:dyDescent="0.25">
      <c r="C10490" t="s">
        <v>8745</v>
      </c>
    </row>
    <row r="10491" spans="3:3" x14ac:dyDescent="0.25">
      <c r="C10491" t="s">
        <v>17584</v>
      </c>
    </row>
    <row r="10492" spans="3:3" x14ac:dyDescent="0.25">
      <c r="C10492" t="s">
        <v>17585</v>
      </c>
    </row>
    <row r="10493" spans="3:3" x14ac:dyDescent="0.25">
      <c r="C10493" t="s">
        <v>17586</v>
      </c>
    </row>
    <row r="10494" spans="3:3" x14ac:dyDescent="0.25">
      <c r="C10494" t="s">
        <v>17587</v>
      </c>
    </row>
    <row r="10495" spans="3:3" x14ac:dyDescent="0.25">
      <c r="C10495" t="s">
        <v>17588</v>
      </c>
    </row>
    <row r="10496" spans="3:3" x14ac:dyDescent="0.25">
      <c r="C10496" t="s">
        <v>17589</v>
      </c>
    </row>
    <row r="10497" spans="3:3" x14ac:dyDescent="0.25">
      <c r="C10497" t="s">
        <v>593</v>
      </c>
    </row>
    <row r="10498" spans="3:3" x14ac:dyDescent="0.25">
      <c r="C10498" t="s">
        <v>17590</v>
      </c>
    </row>
    <row r="10499" spans="3:3" x14ac:dyDescent="0.25">
      <c r="C10499" t="s">
        <v>17591</v>
      </c>
    </row>
    <row r="10500" spans="3:3" x14ac:dyDescent="0.25">
      <c r="C10500" t="s">
        <v>17592</v>
      </c>
    </row>
    <row r="10501" spans="3:3" x14ac:dyDescent="0.25">
      <c r="C10501" t="s">
        <v>17593</v>
      </c>
    </row>
    <row r="10502" spans="3:3" x14ac:dyDescent="0.25">
      <c r="C10502" t="s">
        <v>17594</v>
      </c>
    </row>
    <row r="10503" spans="3:3" x14ac:dyDescent="0.25">
      <c r="C10503" t="s">
        <v>17595</v>
      </c>
    </row>
    <row r="10504" spans="3:3" x14ac:dyDescent="0.25">
      <c r="C10504" t="s">
        <v>17596</v>
      </c>
    </row>
    <row r="10505" spans="3:3" x14ac:dyDescent="0.25">
      <c r="C10505" t="s">
        <v>17597</v>
      </c>
    </row>
    <row r="10506" spans="3:3" x14ac:dyDescent="0.25">
      <c r="C10506" t="s">
        <v>17598</v>
      </c>
    </row>
    <row r="10507" spans="3:3" x14ac:dyDescent="0.25">
      <c r="C10507" t="s">
        <v>17599</v>
      </c>
    </row>
    <row r="10508" spans="3:3" x14ac:dyDescent="0.25">
      <c r="C10508" t="s">
        <v>17600</v>
      </c>
    </row>
    <row r="10509" spans="3:3" x14ac:dyDescent="0.25">
      <c r="C10509" t="s">
        <v>17601</v>
      </c>
    </row>
    <row r="10510" spans="3:3" x14ac:dyDescent="0.25">
      <c r="C10510" t="s">
        <v>17602</v>
      </c>
    </row>
    <row r="10511" spans="3:3" x14ac:dyDescent="0.25">
      <c r="C10511" t="s">
        <v>17603</v>
      </c>
    </row>
    <row r="10512" spans="3:3" x14ac:dyDescent="0.25">
      <c r="C10512" t="s">
        <v>17604</v>
      </c>
    </row>
    <row r="10513" spans="3:3" x14ac:dyDescent="0.25">
      <c r="C10513" t="s">
        <v>17605</v>
      </c>
    </row>
    <row r="10514" spans="3:3" x14ac:dyDescent="0.25">
      <c r="C10514" t="s">
        <v>17606</v>
      </c>
    </row>
    <row r="10515" spans="3:3" x14ac:dyDescent="0.25">
      <c r="C10515" t="s">
        <v>1808</v>
      </c>
    </row>
    <row r="10516" spans="3:3" x14ac:dyDescent="0.25">
      <c r="C10516" t="s">
        <v>17607</v>
      </c>
    </row>
    <row r="10517" spans="3:3" x14ac:dyDescent="0.25">
      <c r="C10517" t="s">
        <v>17608</v>
      </c>
    </row>
    <row r="10518" spans="3:3" x14ac:dyDescent="0.25">
      <c r="C10518" t="s">
        <v>17609</v>
      </c>
    </row>
    <row r="10519" spans="3:3" x14ac:dyDescent="0.25">
      <c r="C10519" t="s">
        <v>17610</v>
      </c>
    </row>
    <row r="10520" spans="3:3" x14ac:dyDescent="0.25">
      <c r="C10520" t="s">
        <v>17611</v>
      </c>
    </row>
    <row r="10521" spans="3:3" x14ac:dyDescent="0.25">
      <c r="C10521" t="s">
        <v>17612</v>
      </c>
    </row>
    <row r="10522" spans="3:3" x14ac:dyDescent="0.25">
      <c r="C10522" t="s">
        <v>1181</v>
      </c>
    </row>
    <row r="10523" spans="3:3" x14ac:dyDescent="0.25">
      <c r="C10523" t="s">
        <v>178</v>
      </c>
    </row>
    <row r="10524" spans="3:3" x14ac:dyDescent="0.25">
      <c r="C10524" t="s">
        <v>17613</v>
      </c>
    </row>
    <row r="10525" spans="3:3" x14ac:dyDescent="0.25">
      <c r="C10525" t="s">
        <v>17614</v>
      </c>
    </row>
    <row r="10526" spans="3:3" x14ac:dyDescent="0.25">
      <c r="C10526" t="s">
        <v>17615</v>
      </c>
    </row>
    <row r="10527" spans="3:3" x14ac:dyDescent="0.25">
      <c r="C10527" t="s">
        <v>17616</v>
      </c>
    </row>
    <row r="10528" spans="3:3" x14ac:dyDescent="0.25">
      <c r="C10528" t="s">
        <v>2372</v>
      </c>
    </row>
    <row r="10529" spans="3:3" x14ac:dyDescent="0.25">
      <c r="C10529" t="s">
        <v>17617</v>
      </c>
    </row>
    <row r="10530" spans="3:3" x14ac:dyDescent="0.25">
      <c r="C10530" t="s">
        <v>17618</v>
      </c>
    </row>
    <row r="10531" spans="3:3" x14ac:dyDescent="0.25">
      <c r="C10531" t="s">
        <v>17619</v>
      </c>
    </row>
    <row r="10532" spans="3:3" x14ac:dyDescent="0.25">
      <c r="C10532" t="s">
        <v>17620</v>
      </c>
    </row>
    <row r="10533" spans="3:3" x14ac:dyDescent="0.25">
      <c r="C10533" t="s">
        <v>17621</v>
      </c>
    </row>
    <row r="10534" spans="3:3" x14ac:dyDescent="0.25">
      <c r="C10534" t="s">
        <v>2770</v>
      </c>
    </row>
    <row r="10535" spans="3:3" x14ac:dyDescent="0.25">
      <c r="C10535" t="s">
        <v>17622</v>
      </c>
    </row>
    <row r="10536" spans="3:3" x14ac:dyDescent="0.25">
      <c r="C10536" t="s">
        <v>309</v>
      </c>
    </row>
    <row r="10537" spans="3:3" x14ac:dyDescent="0.25">
      <c r="C10537" t="s">
        <v>17623</v>
      </c>
    </row>
    <row r="10538" spans="3:3" x14ac:dyDescent="0.25">
      <c r="C10538" t="s">
        <v>17624</v>
      </c>
    </row>
    <row r="10539" spans="3:3" x14ac:dyDescent="0.25">
      <c r="C10539" t="s">
        <v>557</v>
      </c>
    </row>
    <row r="10540" spans="3:3" x14ac:dyDescent="0.25">
      <c r="C10540" t="s">
        <v>17625</v>
      </c>
    </row>
    <row r="10541" spans="3:3" x14ac:dyDescent="0.25">
      <c r="C10541" t="s">
        <v>17626</v>
      </c>
    </row>
    <row r="10542" spans="3:3" x14ac:dyDescent="0.25">
      <c r="C10542" t="s">
        <v>17627</v>
      </c>
    </row>
    <row r="10543" spans="3:3" x14ac:dyDescent="0.25">
      <c r="C10543" t="s">
        <v>17628</v>
      </c>
    </row>
    <row r="10544" spans="3:3" x14ac:dyDescent="0.25">
      <c r="C10544" t="s">
        <v>17629</v>
      </c>
    </row>
    <row r="10545" spans="3:3" x14ac:dyDescent="0.25">
      <c r="C10545" t="s">
        <v>17630</v>
      </c>
    </row>
    <row r="10546" spans="3:3" x14ac:dyDescent="0.25">
      <c r="C10546" t="s">
        <v>17631</v>
      </c>
    </row>
    <row r="10547" spans="3:3" x14ac:dyDescent="0.25">
      <c r="C10547" t="s">
        <v>17632</v>
      </c>
    </row>
    <row r="10548" spans="3:3" x14ac:dyDescent="0.25">
      <c r="C10548" t="s">
        <v>17633</v>
      </c>
    </row>
    <row r="10549" spans="3:3" x14ac:dyDescent="0.25">
      <c r="C10549" t="s">
        <v>4599</v>
      </c>
    </row>
    <row r="10550" spans="3:3" x14ac:dyDescent="0.25">
      <c r="C10550" t="s">
        <v>17634</v>
      </c>
    </row>
    <row r="10551" spans="3:3" x14ac:dyDescent="0.25">
      <c r="C10551" t="s">
        <v>17635</v>
      </c>
    </row>
    <row r="10552" spans="3:3" x14ac:dyDescent="0.25">
      <c r="C10552" t="s">
        <v>17636</v>
      </c>
    </row>
    <row r="10553" spans="3:3" x14ac:dyDescent="0.25">
      <c r="C10553" t="s">
        <v>872</v>
      </c>
    </row>
    <row r="10554" spans="3:3" x14ac:dyDescent="0.25">
      <c r="C10554" t="s">
        <v>17637</v>
      </c>
    </row>
    <row r="10555" spans="3:3" x14ac:dyDescent="0.25">
      <c r="C10555" t="s">
        <v>17638</v>
      </c>
    </row>
    <row r="10556" spans="3:3" x14ac:dyDescent="0.25">
      <c r="C10556" t="s">
        <v>17639</v>
      </c>
    </row>
    <row r="10557" spans="3:3" x14ac:dyDescent="0.25">
      <c r="C10557" t="s">
        <v>17640</v>
      </c>
    </row>
    <row r="10558" spans="3:3" x14ac:dyDescent="0.25">
      <c r="C10558" t="s">
        <v>17641</v>
      </c>
    </row>
    <row r="10559" spans="3:3" x14ac:dyDescent="0.25">
      <c r="C10559" t="s">
        <v>17642</v>
      </c>
    </row>
    <row r="10560" spans="3:3" x14ac:dyDescent="0.25">
      <c r="C10560" t="s">
        <v>17643</v>
      </c>
    </row>
    <row r="10561" spans="3:3" x14ac:dyDescent="0.25">
      <c r="C10561" t="s">
        <v>17644</v>
      </c>
    </row>
    <row r="10562" spans="3:3" x14ac:dyDescent="0.25">
      <c r="C10562" t="s">
        <v>17645</v>
      </c>
    </row>
    <row r="10563" spans="3:3" x14ac:dyDescent="0.25">
      <c r="C10563" t="s">
        <v>3312</v>
      </c>
    </row>
    <row r="10564" spans="3:3" x14ac:dyDescent="0.25">
      <c r="C10564" t="s">
        <v>17646</v>
      </c>
    </row>
    <row r="10565" spans="3:3" x14ac:dyDescent="0.25">
      <c r="C10565" t="s">
        <v>4196</v>
      </c>
    </row>
    <row r="10566" spans="3:3" x14ac:dyDescent="0.25">
      <c r="C10566" t="s">
        <v>17647</v>
      </c>
    </row>
    <row r="10567" spans="3:3" x14ac:dyDescent="0.25">
      <c r="C10567" t="s">
        <v>17648</v>
      </c>
    </row>
    <row r="10568" spans="3:3" x14ac:dyDescent="0.25">
      <c r="C10568" t="s">
        <v>246</v>
      </c>
    </row>
    <row r="10569" spans="3:3" x14ac:dyDescent="0.25">
      <c r="C10569" t="s">
        <v>17649</v>
      </c>
    </row>
    <row r="10570" spans="3:3" x14ac:dyDescent="0.25">
      <c r="C10570" t="s">
        <v>17650</v>
      </c>
    </row>
    <row r="10571" spans="3:3" x14ac:dyDescent="0.25">
      <c r="C10571" t="s">
        <v>17651</v>
      </c>
    </row>
    <row r="10572" spans="3:3" x14ac:dyDescent="0.25">
      <c r="C10572" t="s">
        <v>17652</v>
      </c>
    </row>
    <row r="10573" spans="3:3" x14ac:dyDescent="0.25">
      <c r="C10573" t="s">
        <v>17653</v>
      </c>
    </row>
    <row r="10574" spans="3:3" x14ac:dyDescent="0.25">
      <c r="C10574" t="s">
        <v>17654</v>
      </c>
    </row>
    <row r="10575" spans="3:3" x14ac:dyDescent="0.25">
      <c r="C10575" t="s">
        <v>17655</v>
      </c>
    </row>
    <row r="10576" spans="3:3" x14ac:dyDescent="0.25">
      <c r="C10576" t="s">
        <v>1942</v>
      </c>
    </row>
    <row r="10577" spans="3:3" x14ac:dyDescent="0.25">
      <c r="C10577" t="s">
        <v>17656</v>
      </c>
    </row>
    <row r="10578" spans="3:3" x14ac:dyDescent="0.25">
      <c r="C10578" t="s">
        <v>1355</v>
      </c>
    </row>
    <row r="10579" spans="3:3" x14ac:dyDescent="0.25">
      <c r="C10579" t="s">
        <v>17657</v>
      </c>
    </row>
    <row r="10580" spans="3:3" x14ac:dyDescent="0.25">
      <c r="C10580" t="s">
        <v>17658</v>
      </c>
    </row>
    <row r="10581" spans="3:3" x14ac:dyDescent="0.25">
      <c r="C10581" t="s">
        <v>17659</v>
      </c>
    </row>
    <row r="10582" spans="3:3" x14ac:dyDescent="0.25">
      <c r="C10582" t="s">
        <v>260</v>
      </c>
    </row>
    <row r="10583" spans="3:3" x14ac:dyDescent="0.25">
      <c r="C10583" t="s">
        <v>17660</v>
      </c>
    </row>
    <row r="10584" spans="3:3" x14ac:dyDescent="0.25">
      <c r="C10584" t="s">
        <v>17661</v>
      </c>
    </row>
    <row r="10585" spans="3:3" x14ac:dyDescent="0.25">
      <c r="C10585" t="s">
        <v>17662</v>
      </c>
    </row>
    <row r="10586" spans="3:3" x14ac:dyDescent="0.25">
      <c r="C10586" t="s">
        <v>17663</v>
      </c>
    </row>
    <row r="10587" spans="3:3" x14ac:dyDescent="0.25">
      <c r="C10587" t="s">
        <v>17664</v>
      </c>
    </row>
    <row r="10588" spans="3:3" x14ac:dyDescent="0.25">
      <c r="C10588" t="s">
        <v>17665</v>
      </c>
    </row>
    <row r="10589" spans="3:3" x14ac:dyDescent="0.25">
      <c r="C10589" t="s">
        <v>17666</v>
      </c>
    </row>
    <row r="10590" spans="3:3" x14ac:dyDescent="0.25">
      <c r="C10590" t="s">
        <v>17667</v>
      </c>
    </row>
    <row r="10591" spans="3:3" x14ac:dyDescent="0.25">
      <c r="C10591" t="s">
        <v>323</v>
      </c>
    </row>
    <row r="10592" spans="3:3" x14ac:dyDescent="0.25">
      <c r="C10592" t="s">
        <v>17668</v>
      </c>
    </row>
    <row r="10593" spans="3:3" x14ac:dyDescent="0.25">
      <c r="C10593" t="s">
        <v>17669</v>
      </c>
    </row>
    <row r="10594" spans="3:3" x14ac:dyDescent="0.25">
      <c r="C10594" t="s">
        <v>2324</v>
      </c>
    </row>
    <row r="10595" spans="3:3" x14ac:dyDescent="0.25">
      <c r="C10595" t="s">
        <v>17670</v>
      </c>
    </row>
    <row r="10596" spans="3:3" x14ac:dyDescent="0.25">
      <c r="C10596" t="s">
        <v>17671</v>
      </c>
    </row>
    <row r="10597" spans="3:3" x14ac:dyDescent="0.25">
      <c r="C10597" t="s">
        <v>17672</v>
      </c>
    </row>
    <row r="10598" spans="3:3" x14ac:dyDescent="0.25">
      <c r="C10598" t="s">
        <v>17673</v>
      </c>
    </row>
    <row r="10599" spans="3:3" x14ac:dyDescent="0.25">
      <c r="C10599" t="s">
        <v>17674</v>
      </c>
    </row>
    <row r="10600" spans="3:3" x14ac:dyDescent="0.25">
      <c r="C10600" t="s">
        <v>17675</v>
      </c>
    </row>
    <row r="10601" spans="3:3" x14ac:dyDescent="0.25">
      <c r="C10601" t="s">
        <v>17676</v>
      </c>
    </row>
    <row r="10602" spans="3:3" x14ac:dyDescent="0.25">
      <c r="C10602" t="s">
        <v>17677</v>
      </c>
    </row>
    <row r="10603" spans="3:3" x14ac:dyDescent="0.25">
      <c r="C10603" t="s">
        <v>17678</v>
      </c>
    </row>
    <row r="10604" spans="3:3" x14ac:dyDescent="0.25">
      <c r="C10604" t="s">
        <v>17679</v>
      </c>
    </row>
    <row r="10605" spans="3:3" x14ac:dyDescent="0.25">
      <c r="C10605" t="s">
        <v>17680</v>
      </c>
    </row>
    <row r="10606" spans="3:3" x14ac:dyDescent="0.25">
      <c r="C10606" t="s">
        <v>8758</v>
      </c>
    </row>
    <row r="10607" spans="3:3" x14ac:dyDescent="0.25">
      <c r="C10607" t="s">
        <v>17681</v>
      </c>
    </row>
    <row r="10608" spans="3:3" x14ac:dyDescent="0.25">
      <c r="C10608" t="s">
        <v>17682</v>
      </c>
    </row>
    <row r="10609" spans="3:3" x14ac:dyDescent="0.25">
      <c r="C10609" t="s">
        <v>17683</v>
      </c>
    </row>
    <row r="10610" spans="3:3" x14ac:dyDescent="0.25">
      <c r="C10610" t="s">
        <v>17684</v>
      </c>
    </row>
    <row r="10611" spans="3:3" x14ac:dyDescent="0.25">
      <c r="C10611" t="s">
        <v>17685</v>
      </c>
    </row>
    <row r="10612" spans="3:3" x14ac:dyDescent="0.25">
      <c r="C10612" t="s">
        <v>17686</v>
      </c>
    </row>
    <row r="10613" spans="3:3" x14ac:dyDescent="0.25">
      <c r="C10613" t="s">
        <v>17687</v>
      </c>
    </row>
    <row r="10614" spans="3:3" x14ac:dyDescent="0.25">
      <c r="C10614" t="s">
        <v>4298</v>
      </c>
    </row>
    <row r="10615" spans="3:3" x14ac:dyDescent="0.25">
      <c r="C10615" t="s">
        <v>17688</v>
      </c>
    </row>
    <row r="10616" spans="3:3" x14ac:dyDescent="0.25">
      <c r="C10616" t="s">
        <v>17689</v>
      </c>
    </row>
    <row r="10617" spans="3:3" x14ac:dyDescent="0.25">
      <c r="C10617" t="s">
        <v>17690</v>
      </c>
    </row>
    <row r="10618" spans="3:3" x14ac:dyDescent="0.25">
      <c r="C10618" t="s">
        <v>17691</v>
      </c>
    </row>
    <row r="10619" spans="3:3" x14ac:dyDescent="0.25">
      <c r="C10619" t="s">
        <v>17692</v>
      </c>
    </row>
    <row r="10620" spans="3:3" x14ac:dyDescent="0.25">
      <c r="C10620" t="s">
        <v>17693</v>
      </c>
    </row>
    <row r="10621" spans="3:3" x14ac:dyDescent="0.25">
      <c r="C10621" t="s">
        <v>17694</v>
      </c>
    </row>
    <row r="10622" spans="3:3" x14ac:dyDescent="0.25">
      <c r="C10622" t="s">
        <v>17695</v>
      </c>
    </row>
    <row r="10623" spans="3:3" x14ac:dyDescent="0.25">
      <c r="C10623" t="s">
        <v>17696</v>
      </c>
    </row>
    <row r="10624" spans="3:3" x14ac:dyDescent="0.25">
      <c r="C10624" t="s">
        <v>17697</v>
      </c>
    </row>
    <row r="10625" spans="3:3" x14ac:dyDescent="0.25">
      <c r="C10625" t="s">
        <v>17698</v>
      </c>
    </row>
    <row r="10626" spans="3:3" x14ac:dyDescent="0.25">
      <c r="C10626" t="s">
        <v>17699</v>
      </c>
    </row>
    <row r="10627" spans="3:3" x14ac:dyDescent="0.25">
      <c r="C10627" t="s">
        <v>17700</v>
      </c>
    </row>
    <row r="10628" spans="3:3" x14ac:dyDescent="0.25">
      <c r="C10628" t="s">
        <v>17701</v>
      </c>
    </row>
    <row r="10629" spans="3:3" x14ac:dyDescent="0.25">
      <c r="C10629" t="s">
        <v>1479</v>
      </c>
    </row>
    <row r="10630" spans="3:3" x14ac:dyDescent="0.25">
      <c r="C10630" t="s">
        <v>17702</v>
      </c>
    </row>
    <row r="10631" spans="3:3" x14ac:dyDescent="0.25">
      <c r="C10631" t="s">
        <v>17703</v>
      </c>
    </row>
    <row r="10632" spans="3:3" x14ac:dyDescent="0.25">
      <c r="C10632" t="s">
        <v>17704</v>
      </c>
    </row>
    <row r="10633" spans="3:3" x14ac:dyDescent="0.25">
      <c r="C10633" t="s">
        <v>8762</v>
      </c>
    </row>
    <row r="10634" spans="3:3" x14ac:dyDescent="0.25">
      <c r="C10634" t="s">
        <v>17705</v>
      </c>
    </row>
    <row r="10635" spans="3:3" x14ac:dyDescent="0.25">
      <c r="C10635" t="s">
        <v>17706</v>
      </c>
    </row>
    <row r="10636" spans="3:3" x14ac:dyDescent="0.25">
      <c r="C10636" t="s">
        <v>17707</v>
      </c>
    </row>
    <row r="10637" spans="3:3" x14ac:dyDescent="0.25">
      <c r="C10637" t="s">
        <v>17708</v>
      </c>
    </row>
    <row r="10638" spans="3:3" x14ac:dyDescent="0.25">
      <c r="C10638" t="s">
        <v>389</v>
      </c>
    </row>
    <row r="10639" spans="3:3" x14ac:dyDescent="0.25">
      <c r="C10639" t="s">
        <v>17709</v>
      </c>
    </row>
    <row r="10640" spans="3:3" x14ac:dyDescent="0.25">
      <c r="C10640" t="s">
        <v>17710</v>
      </c>
    </row>
    <row r="10641" spans="3:3" x14ac:dyDescent="0.25">
      <c r="C10641" t="s">
        <v>17711</v>
      </c>
    </row>
    <row r="10642" spans="3:3" x14ac:dyDescent="0.25">
      <c r="C10642" t="s">
        <v>17712</v>
      </c>
    </row>
    <row r="10643" spans="3:3" x14ac:dyDescent="0.25">
      <c r="C10643" t="s">
        <v>17713</v>
      </c>
    </row>
    <row r="10644" spans="3:3" x14ac:dyDescent="0.25">
      <c r="C10644" t="s">
        <v>17714</v>
      </c>
    </row>
    <row r="10645" spans="3:3" x14ac:dyDescent="0.25">
      <c r="C10645" t="s">
        <v>17715</v>
      </c>
    </row>
    <row r="10646" spans="3:3" x14ac:dyDescent="0.25">
      <c r="C10646" t="s">
        <v>17716</v>
      </c>
    </row>
    <row r="10647" spans="3:3" x14ac:dyDescent="0.25">
      <c r="C10647" t="s">
        <v>17717</v>
      </c>
    </row>
    <row r="10648" spans="3:3" x14ac:dyDescent="0.25">
      <c r="C10648" t="s">
        <v>17718</v>
      </c>
    </row>
    <row r="10649" spans="3:3" x14ac:dyDescent="0.25">
      <c r="C10649" t="s">
        <v>17719</v>
      </c>
    </row>
    <row r="10650" spans="3:3" x14ac:dyDescent="0.25">
      <c r="C10650" t="s">
        <v>17720</v>
      </c>
    </row>
    <row r="10651" spans="3:3" x14ac:dyDescent="0.25">
      <c r="C10651" t="s">
        <v>3745</v>
      </c>
    </row>
    <row r="10652" spans="3:3" x14ac:dyDescent="0.25">
      <c r="C10652" t="s">
        <v>17721</v>
      </c>
    </row>
    <row r="10653" spans="3:3" x14ac:dyDescent="0.25">
      <c r="C10653" t="s">
        <v>17722</v>
      </c>
    </row>
    <row r="10654" spans="3:3" x14ac:dyDescent="0.25">
      <c r="C10654" t="s">
        <v>17723</v>
      </c>
    </row>
    <row r="10655" spans="3:3" x14ac:dyDescent="0.25">
      <c r="C10655" t="s">
        <v>17724</v>
      </c>
    </row>
    <row r="10656" spans="3:3" x14ac:dyDescent="0.25">
      <c r="C10656" t="s">
        <v>3776</v>
      </c>
    </row>
    <row r="10657" spans="3:3" x14ac:dyDescent="0.25">
      <c r="C10657" t="s">
        <v>17725</v>
      </c>
    </row>
    <row r="10658" spans="3:3" x14ac:dyDescent="0.25">
      <c r="C10658" t="s">
        <v>17726</v>
      </c>
    </row>
    <row r="10659" spans="3:3" x14ac:dyDescent="0.25">
      <c r="C10659" t="s">
        <v>8767</v>
      </c>
    </row>
    <row r="10660" spans="3:3" x14ac:dyDescent="0.25">
      <c r="C10660" t="s">
        <v>3811</v>
      </c>
    </row>
    <row r="10661" spans="3:3" x14ac:dyDescent="0.25">
      <c r="C10661" t="s">
        <v>17727</v>
      </c>
    </row>
    <row r="10662" spans="3:3" x14ac:dyDescent="0.25">
      <c r="C10662" t="s">
        <v>17728</v>
      </c>
    </row>
    <row r="10663" spans="3:3" x14ac:dyDescent="0.25">
      <c r="C10663" t="s">
        <v>17729</v>
      </c>
    </row>
    <row r="10664" spans="3:3" x14ac:dyDescent="0.25">
      <c r="C10664" t="s">
        <v>17730</v>
      </c>
    </row>
    <row r="10665" spans="3:3" x14ac:dyDescent="0.25">
      <c r="C10665" t="s">
        <v>2781</v>
      </c>
    </row>
    <row r="10666" spans="3:3" x14ac:dyDescent="0.25">
      <c r="C10666" t="s">
        <v>3647</v>
      </c>
    </row>
    <row r="10667" spans="3:3" x14ac:dyDescent="0.25">
      <c r="C10667" t="s">
        <v>438</v>
      </c>
    </row>
    <row r="10668" spans="3:3" x14ac:dyDescent="0.25">
      <c r="C10668" t="s">
        <v>17731</v>
      </c>
    </row>
    <row r="10669" spans="3:3" x14ac:dyDescent="0.25">
      <c r="C10669" t="s">
        <v>17732</v>
      </c>
    </row>
    <row r="10670" spans="3:3" x14ac:dyDescent="0.25">
      <c r="C10670" t="s">
        <v>17733</v>
      </c>
    </row>
    <row r="10671" spans="3:3" x14ac:dyDescent="0.25">
      <c r="C10671" t="s">
        <v>17734</v>
      </c>
    </row>
    <row r="10672" spans="3:3" x14ac:dyDescent="0.25">
      <c r="C10672" t="s">
        <v>17735</v>
      </c>
    </row>
    <row r="10673" spans="3:3" x14ac:dyDescent="0.25">
      <c r="C10673" t="s">
        <v>17736</v>
      </c>
    </row>
    <row r="10674" spans="3:3" x14ac:dyDescent="0.25">
      <c r="C10674" t="s">
        <v>17737</v>
      </c>
    </row>
    <row r="10675" spans="3:3" x14ac:dyDescent="0.25">
      <c r="C10675" t="s">
        <v>17738</v>
      </c>
    </row>
    <row r="10676" spans="3:3" x14ac:dyDescent="0.25">
      <c r="C10676" t="s">
        <v>17739</v>
      </c>
    </row>
    <row r="10677" spans="3:3" x14ac:dyDescent="0.25">
      <c r="C10677" t="s">
        <v>265</v>
      </c>
    </row>
    <row r="10678" spans="3:3" x14ac:dyDescent="0.25">
      <c r="C10678" t="s">
        <v>17740</v>
      </c>
    </row>
    <row r="10679" spans="3:3" x14ac:dyDescent="0.25">
      <c r="C10679" t="s">
        <v>4509</v>
      </c>
    </row>
    <row r="10680" spans="3:3" x14ac:dyDescent="0.25">
      <c r="C10680" t="s">
        <v>17741</v>
      </c>
    </row>
    <row r="10681" spans="3:3" x14ac:dyDescent="0.25">
      <c r="C10681" t="s">
        <v>4680</v>
      </c>
    </row>
    <row r="10682" spans="3:3" x14ac:dyDescent="0.25">
      <c r="C10682" t="s">
        <v>721</v>
      </c>
    </row>
    <row r="10683" spans="3:3" x14ac:dyDescent="0.25">
      <c r="C10683" t="s">
        <v>17742</v>
      </c>
    </row>
    <row r="10684" spans="3:3" x14ac:dyDescent="0.25">
      <c r="C10684" t="s">
        <v>17743</v>
      </c>
    </row>
    <row r="10685" spans="3:3" x14ac:dyDescent="0.25">
      <c r="C10685" t="s">
        <v>17744</v>
      </c>
    </row>
    <row r="10686" spans="3:3" x14ac:dyDescent="0.25">
      <c r="C10686" t="s">
        <v>2936</v>
      </c>
    </row>
    <row r="10687" spans="3:3" x14ac:dyDescent="0.25">
      <c r="C10687" t="s">
        <v>17745</v>
      </c>
    </row>
    <row r="10688" spans="3:3" x14ac:dyDescent="0.25">
      <c r="C10688" t="s">
        <v>17746</v>
      </c>
    </row>
    <row r="10689" spans="3:3" x14ac:dyDescent="0.25">
      <c r="C10689" t="s">
        <v>17747</v>
      </c>
    </row>
    <row r="10690" spans="3:3" x14ac:dyDescent="0.25">
      <c r="C10690" t="s">
        <v>5858</v>
      </c>
    </row>
    <row r="10691" spans="3:3" x14ac:dyDescent="0.25">
      <c r="C10691" t="s">
        <v>17748</v>
      </c>
    </row>
    <row r="10692" spans="3:3" x14ac:dyDescent="0.25">
      <c r="C10692" t="s">
        <v>4723</v>
      </c>
    </row>
    <row r="10693" spans="3:3" x14ac:dyDescent="0.25">
      <c r="C10693" t="s">
        <v>17749</v>
      </c>
    </row>
    <row r="10694" spans="3:3" x14ac:dyDescent="0.25">
      <c r="C10694" t="s">
        <v>2973</v>
      </c>
    </row>
    <row r="10695" spans="3:3" x14ac:dyDescent="0.25">
      <c r="C10695" t="s">
        <v>17750</v>
      </c>
    </row>
    <row r="10696" spans="3:3" x14ac:dyDescent="0.25">
      <c r="C10696" t="s">
        <v>17751</v>
      </c>
    </row>
    <row r="10697" spans="3:3" x14ac:dyDescent="0.25">
      <c r="C10697" t="s">
        <v>17752</v>
      </c>
    </row>
    <row r="10698" spans="3:3" x14ac:dyDescent="0.25">
      <c r="C10698" t="s">
        <v>8775</v>
      </c>
    </row>
    <row r="10699" spans="3:3" x14ac:dyDescent="0.25">
      <c r="C10699" t="s">
        <v>17753</v>
      </c>
    </row>
    <row r="10700" spans="3:3" x14ac:dyDescent="0.25">
      <c r="C10700" t="s">
        <v>17754</v>
      </c>
    </row>
    <row r="10701" spans="3:3" x14ac:dyDescent="0.25">
      <c r="C10701" t="s">
        <v>8776</v>
      </c>
    </row>
    <row r="10702" spans="3:3" x14ac:dyDescent="0.25">
      <c r="C10702" t="s">
        <v>17755</v>
      </c>
    </row>
    <row r="10703" spans="3:3" x14ac:dyDescent="0.25">
      <c r="C10703" t="s">
        <v>17756</v>
      </c>
    </row>
    <row r="10704" spans="3:3" x14ac:dyDescent="0.25">
      <c r="C10704" t="s">
        <v>17757</v>
      </c>
    </row>
    <row r="10705" spans="3:3" x14ac:dyDescent="0.25">
      <c r="C10705" t="s">
        <v>17758</v>
      </c>
    </row>
    <row r="10706" spans="3:3" x14ac:dyDescent="0.25">
      <c r="C10706" t="s">
        <v>17759</v>
      </c>
    </row>
    <row r="10707" spans="3:3" x14ac:dyDescent="0.25">
      <c r="C10707" t="s">
        <v>8778</v>
      </c>
    </row>
    <row r="10708" spans="3:3" x14ac:dyDescent="0.25">
      <c r="C10708" t="s">
        <v>17760</v>
      </c>
    </row>
    <row r="10709" spans="3:3" x14ac:dyDescent="0.25">
      <c r="C10709" t="s">
        <v>17761</v>
      </c>
    </row>
    <row r="10710" spans="3:3" x14ac:dyDescent="0.25">
      <c r="C10710" t="s">
        <v>17762</v>
      </c>
    </row>
    <row r="10711" spans="3:3" x14ac:dyDescent="0.25">
      <c r="C10711" t="s">
        <v>17763</v>
      </c>
    </row>
    <row r="10712" spans="3:3" x14ac:dyDescent="0.25">
      <c r="C10712" t="s">
        <v>4608</v>
      </c>
    </row>
    <row r="10713" spans="3:3" x14ac:dyDescent="0.25">
      <c r="C10713" t="s">
        <v>1839</v>
      </c>
    </row>
    <row r="10714" spans="3:3" x14ac:dyDescent="0.25">
      <c r="C10714" t="s">
        <v>17764</v>
      </c>
    </row>
    <row r="10715" spans="3:3" x14ac:dyDescent="0.25">
      <c r="C10715" t="s">
        <v>17765</v>
      </c>
    </row>
    <row r="10716" spans="3:3" x14ac:dyDescent="0.25">
      <c r="C10716" t="s">
        <v>1589</v>
      </c>
    </row>
    <row r="10717" spans="3:3" x14ac:dyDescent="0.25">
      <c r="C10717" t="s">
        <v>17766</v>
      </c>
    </row>
    <row r="10718" spans="3:3" x14ac:dyDescent="0.25">
      <c r="C10718" t="s">
        <v>17767</v>
      </c>
    </row>
    <row r="10719" spans="3:3" x14ac:dyDescent="0.25">
      <c r="C10719" t="s">
        <v>17768</v>
      </c>
    </row>
    <row r="10720" spans="3:3" x14ac:dyDescent="0.25">
      <c r="C10720" t="s">
        <v>8780</v>
      </c>
    </row>
    <row r="10721" spans="3:3" x14ac:dyDescent="0.25">
      <c r="C10721" t="s">
        <v>4997</v>
      </c>
    </row>
    <row r="10722" spans="3:3" x14ac:dyDescent="0.25">
      <c r="C10722" t="s">
        <v>17769</v>
      </c>
    </row>
    <row r="10723" spans="3:3" x14ac:dyDescent="0.25">
      <c r="C10723" t="s">
        <v>17770</v>
      </c>
    </row>
    <row r="10724" spans="3:3" x14ac:dyDescent="0.25">
      <c r="C10724" t="s">
        <v>17771</v>
      </c>
    </row>
    <row r="10725" spans="3:3" x14ac:dyDescent="0.25">
      <c r="C10725" t="s">
        <v>2505</v>
      </c>
    </row>
    <row r="10726" spans="3:3" x14ac:dyDescent="0.25">
      <c r="C10726" t="s">
        <v>17772</v>
      </c>
    </row>
    <row r="10727" spans="3:3" x14ac:dyDescent="0.25">
      <c r="C10727" t="s">
        <v>17773</v>
      </c>
    </row>
    <row r="10728" spans="3:3" x14ac:dyDescent="0.25">
      <c r="C10728" t="s">
        <v>17774</v>
      </c>
    </row>
    <row r="10729" spans="3:3" x14ac:dyDescent="0.25">
      <c r="C10729" t="s">
        <v>17775</v>
      </c>
    </row>
    <row r="10730" spans="3:3" x14ac:dyDescent="0.25">
      <c r="C10730" t="s">
        <v>17776</v>
      </c>
    </row>
    <row r="10731" spans="3:3" x14ac:dyDescent="0.25">
      <c r="C10731" t="s">
        <v>5045</v>
      </c>
    </row>
    <row r="10732" spans="3:3" x14ac:dyDescent="0.25">
      <c r="C10732" t="s">
        <v>2182</v>
      </c>
    </row>
    <row r="10733" spans="3:3" x14ac:dyDescent="0.25">
      <c r="C10733" t="s">
        <v>17777</v>
      </c>
    </row>
    <row r="10734" spans="3:3" x14ac:dyDescent="0.25">
      <c r="C10734" t="s">
        <v>17778</v>
      </c>
    </row>
    <row r="10735" spans="3:3" x14ac:dyDescent="0.25">
      <c r="C10735" t="s">
        <v>17779</v>
      </c>
    </row>
    <row r="10736" spans="3:3" x14ac:dyDescent="0.25">
      <c r="C10736" t="s">
        <v>3352</v>
      </c>
    </row>
    <row r="10737" spans="3:3" x14ac:dyDescent="0.25">
      <c r="C10737" t="s">
        <v>17780</v>
      </c>
    </row>
    <row r="10738" spans="3:3" x14ac:dyDescent="0.25">
      <c r="C10738" t="s">
        <v>2528</v>
      </c>
    </row>
    <row r="10739" spans="3:3" x14ac:dyDescent="0.25">
      <c r="C10739" t="s">
        <v>17781</v>
      </c>
    </row>
    <row r="10740" spans="3:3" x14ac:dyDescent="0.25">
      <c r="C10740" t="s">
        <v>17782</v>
      </c>
    </row>
    <row r="10741" spans="3:3" x14ac:dyDescent="0.25">
      <c r="C10741" t="s">
        <v>17783</v>
      </c>
    </row>
    <row r="10742" spans="3:3" x14ac:dyDescent="0.25">
      <c r="C10742" t="s">
        <v>17784</v>
      </c>
    </row>
    <row r="10743" spans="3:3" x14ac:dyDescent="0.25">
      <c r="C10743" t="s">
        <v>17785</v>
      </c>
    </row>
    <row r="10744" spans="3:3" x14ac:dyDescent="0.25">
      <c r="C10744" t="s">
        <v>636</v>
      </c>
    </row>
    <row r="10745" spans="3:3" x14ac:dyDescent="0.25">
      <c r="C10745" t="s">
        <v>17786</v>
      </c>
    </row>
    <row r="10746" spans="3:3" x14ac:dyDescent="0.25">
      <c r="C10746" t="s">
        <v>17787</v>
      </c>
    </row>
    <row r="10747" spans="3:3" x14ac:dyDescent="0.25">
      <c r="C10747" t="s">
        <v>17788</v>
      </c>
    </row>
    <row r="10748" spans="3:3" x14ac:dyDescent="0.25">
      <c r="C10748" t="s">
        <v>1118</v>
      </c>
    </row>
    <row r="10749" spans="3:3" x14ac:dyDescent="0.25">
      <c r="C10749" t="s">
        <v>17789</v>
      </c>
    </row>
    <row r="10750" spans="3:3" x14ac:dyDescent="0.25">
      <c r="C10750" t="s">
        <v>17790</v>
      </c>
    </row>
    <row r="10751" spans="3:3" x14ac:dyDescent="0.25">
      <c r="C10751" t="s">
        <v>17791</v>
      </c>
    </row>
    <row r="10752" spans="3:3" x14ac:dyDescent="0.25">
      <c r="C10752" t="s">
        <v>17792</v>
      </c>
    </row>
    <row r="10753" spans="3:3" x14ac:dyDescent="0.25">
      <c r="C10753" t="s">
        <v>1566</v>
      </c>
    </row>
    <row r="10754" spans="3:3" x14ac:dyDescent="0.25">
      <c r="C10754" t="s">
        <v>789</v>
      </c>
    </row>
    <row r="10755" spans="3:3" x14ac:dyDescent="0.25">
      <c r="C10755" t="s">
        <v>1834</v>
      </c>
    </row>
    <row r="10756" spans="3:3" x14ac:dyDescent="0.25">
      <c r="C10756" t="s">
        <v>2377</v>
      </c>
    </row>
    <row r="10757" spans="3:3" x14ac:dyDescent="0.25">
      <c r="C10757" t="s">
        <v>17793</v>
      </c>
    </row>
    <row r="10758" spans="3:3" x14ac:dyDescent="0.25">
      <c r="C10758" t="s">
        <v>17794</v>
      </c>
    </row>
    <row r="10759" spans="3:3" x14ac:dyDescent="0.25">
      <c r="C10759" t="s">
        <v>17795</v>
      </c>
    </row>
    <row r="10760" spans="3:3" x14ac:dyDescent="0.25">
      <c r="C10760" t="s">
        <v>17796</v>
      </c>
    </row>
    <row r="10761" spans="3:3" x14ac:dyDescent="0.25">
      <c r="C10761" t="s">
        <v>17797</v>
      </c>
    </row>
    <row r="10762" spans="3:3" x14ac:dyDescent="0.25">
      <c r="C10762" t="s">
        <v>17798</v>
      </c>
    </row>
    <row r="10763" spans="3:3" x14ac:dyDescent="0.25">
      <c r="C10763" t="s">
        <v>17799</v>
      </c>
    </row>
    <row r="10764" spans="3:3" x14ac:dyDescent="0.25">
      <c r="C10764" t="s">
        <v>17800</v>
      </c>
    </row>
    <row r="10765" spans="3:3" x14ac:dyDescent="0.25">
      <c r="C10765" t="s">
        <v>17801</v>
      </c>
    </row>
    <row r="10766" spans="3:3" x14ac:dyDescent="0.25">
      <c r="C10766" t="s">
        <v>17802</v>
      </c>
    </row>
    <row r="10767" spans="3:3" x14ac:dyDescent="0.25">
      <c r="C10767" t="s">
        <v>17803</v>
      </c>
    </row>
    <row r="10768" spans="3:3" x14ac:dyDescent="0.25">
      <c r="C10768" t="s">
        <v>17804</v>
      </c>
    </row>
    <row r="10769" spans="3:3" x14ac:dyDescent="0.25">
      <c r="C10769" t="s">
        <v>17805</v>
      </c>
    </row>
    <row r="10770" spans="3:3" x14ac:dyDescent="0.25">
      <c r="C10770" t="s">
        <v>17806</v>
      </c>
    </row>
    <row r="10771" spans="3:3" x14ac:dyDescent="0.25">
      <c r="C10771" t="s">
        <v>17807</v>
      </c>
    </row>
    <row r="10772" spans="3:3" x14ac:dyDescent="0.25">
      <c r="C10772" t="s">
        <v>2110</v>
      </c>
    </row>
    <row r="10773" spans="3:3" x14ac:dyDescent="0.25">
      <c r="C10773" t="s">
        <v>513</v>
      </c>
    </row>
    <row r="10774" spans="3:3" x14ac:dyDescent="0.25">
      <c r="C10774" t="s">
        <v>726</v>
      </c>
    </row>
    <row r="10775" spans="3:3" x14ac:dyDescent="0.25">
      <c r="C10775" t="s">
        <v>17808</v>
      </c>
    </row>
    <row r="10776" spans="3:3" x14ac:dyDescent="0.25">
      <c r="C10776" t="s">
        <v>1645</v>
      </c>
    </row>
    <row r="10777" spans="3:3" x14ac:dyDescent="0.25">
      <c r="C10777" t="s">
        <v>17809</v>
      </c>
    </row>
    <row r="10778" spans="3:3" x14ac:dyDescent="0.25">
      <c r="C10778" t="s">
        <v>17810</v>
      </c>
    </row>
    <row r="10779" spans="3:3" x14ac:dyDescent="0.25">
      <c r="C10779" t="s">
        <v>663</v>
      </c>
    </row>
    <row r="10780" spans="3:3" x14ac:dyDescent="0.25">
      <c r="C10780" t="s">
        <v>5087</v>
      </c>
    </row>
    <row r="10781" spans="3:3" x14ac:dyDescent="0.25">
      <c r="C10781" t="s">
        <v>17811</v>
      </c>
    </row>
    <row r="10782" spans="3:3" x14ac:dyDescent="0.25">
      <c r="C10782" t="s">
        <v>17812</v>
      </c>
    </row>
    <row r="10783" spans="3:3" x14ac:dyDescent="0.25">
      <c r="C10783" t="s">
        <v>4613</v>
      </c>
    </row>
    <row r="10784" spans="3:3" x14ac:dyDescent="0.25">
      <c r="C10784" t="s">
        <v>4838</v>
      </c>
    </row>
    <row r="10785" spans="3:3" x14ac:dyDescent="0.25">
      <c r="C10785" t="s">
        <v>17813</v>
      </c>
    </row>
    <row r="10786" spans="3:3" x14ac:dyDescent="0.25">
      <c r="C10786" t="s">
        <v>17814</v>
      </c>
    </row>
    <row r="10787" spans="3:3" x14ac:dyDescent="0.25">
      <c r="C10787" t="s">
        <v>17815</v>
      </c>
    </row>
    <row r="10788" spans="3:3" x14ac:dyDescent="0.25">
      <c r="C10788" t="s">
        <v>8793</v>
      </c>
    </row>
    <row r="10789" spans="3:3" x14ac:dyDescent="0.25">
      <c r="C10789" t="s">
        <v>1921</v>
      </c>
    </row>
    <row r="10790" spans="3:3" x14ac:dyDescent="0.25">
      <c r="C10790" t="s">
        <v>17816</v>
      </c>
    </row>
    <row r="10791" spans="3:3" x14ac:dyDescent="0.25">
      <c r="C10791" t="s">
        <v>17817</v>
      </c>
    </row>
    <row r="10792" spans="3:3" x14ac:dyDescent="0.25">
      <c r="C10792" t="s">
        <v>8794</v>
      </c>
    </row>
    <row r="10793" spans="3:3" x14ac:dyDescent="0.25">
      <c r="C10793" t="s">
        <v>17818</v>
      </c>
    </row>
    <row r="10794" spans="3:3" x14ac:dyDescent="0.25">
      <c r="C10794" t="s">
        <v>17819</v>
      </c>
    </row>
    <row r="10795" spans="3:3" x14ac:dyDescent="0.25">
      <c r="C10795" t="s">
        <v>17820</v>
      </c>
    </row>
    <row r="10796" spans="3:3" x14ac:dyDescent="0.25">
      <c r="C10796" t="s">
        <v>17821</v>
      </c>
    </row>
    <row r="10797" spans="3:3" x14ac:dyDescent="0.25">
      <c r="C10797" t="s">
        <v>17822</v>
      </c>
    </row>
    <row r="10798" spans="3:3" x14ac:dyDescent="0.25">
      <c r="C10798" t="s">
        <v>17823</v>
      </c>
    </row>
    <row r="10799" spans="3:3" x14ac:dyDescent="0.25">
      <c r="C10799" t="s">
        <v>17824</v>
      </c>
    </row>
    <row r="10800" spans="3:3" x14ac:dyDescent="0.25">
      <c r="C10800" t="s">
        <v>17825</v>
      </c>
    </row>
    <row r="10801" spans="3:3" x14ac:dyDescent="0.25">
      <c r="C10801" t="s">
        <v>17826</v>
      </c>
    </row>
    <row r="10802" spans="3:3" x14ac:dyDescent="0.25">
      <c r="C10802" t="s">
        <v>17827</v>
      </c>
    </row>
    <row r="10803" spans="3:3" x14ac:dyDescent="0.25">
      <c r="C10803" t="s">
        <v>17828</v>
      </c>
    </row>
    <row r="10804" spans="3:3" x14ac:dyDescent="0.25">
      <c r="C10804" t="s">
        <v>17829</v>
      </c>
    </row>
    <row r="10805" spans="3:3" x14ac:dyDescent="0.25">
      <c r="C10805" t="s">
        <v>17830</v>
      </c>
    </row>
    <row r="10806" spans="3:3" x14ac:dyDescent="0.25">
      <c r="C10806" t="s">
        <v>17831</v>
      </c>
    </row>
    <row r="10807" spans="3:3" x14ac:dyDescent="0.25">
      <c r="C10807" t="s">
        <v>17832</v>
      </c>
    </row>
    <row r="10808" spans="3:3" x14ac:dyDescent="0.25">
      <c r="C10808" t="s">
        <v>17833</v>
      </c>
    </row>
    <row r="10809" spans="3:3" x14ac:dyDescent="0.25">
      <c r="C10809" t="s">
        <v>673</v>
      </c>
    </row>
    <row r="10810" spans="3:3" x14ac:dyDescent="0.25">
      <c r="C10810" t="s">
        <v>17834</v>
      </c>
    </row>
    <row r="10811" spans="3:3" x14ac:dyDescent="0.25">
      <c r="C10811" t="s">
        <v>6175</v>
      </c>
    </row>
    <row r="10812" spans="3:3" x14ac:dyDescent="0.25">
      <c r="C10812" t="s">
        <v>17835</v>
      </c>
    </row>
    <row r="10813" spans="3:3" x14ac:dyDescent="0.25">
      <c r="C10813" t="s">
        <v>17836</v>
      </c>
    </row>
    <row r="10814" spans="3:3" x14ac:dyDescent="0.25">
      <c r="C10814" t="s">
        <v>221</v>
      </c>
    </row>
    <row r="10815" spans="3:3" x14ac:dyDescent="0.25">
      <c r="C10815" t="s">
        <v>8800</v>
      </c>
    </row>
    <row r="10816" spans="3:3" x14ac:dyDescent="0.25">
      <c r="C10816" t="s">
        <v>17837</v>
      </c>
    </row>
    <row r="10817" spans="3:3" x14ac:dyDescent="0.25">
      <c r="C10817" t="s">
        <v>17838</v>
      </c>
    </row>
    <row r="10818" spans="3:3" x14ac:dyDescent="0.25">
      <c r="C10818" t="s">
        <v>830</v>
      </c>
    </row>
    <row r="10819" spans="3:3" x14ac:dyDescent="0.25">
      <c r="C10819" t="s">
        <v>17839</v>
      </c>
    </row>
    <row r="10820" spans="3:3" x14ac:dyDescent="0.25">
      <c r="C10820" t="s">
        <v>414</v>
      </c>
    </row>
    <row r="10821" spans="3:3" x14ac:dyDescent="0.25">
      <c r="C10821" t="s">
        <v>4815</v>
      </c>
    </row>
    <row r="10822" spans="3:3" x14ac:dyDescent="0.25">
      <c r="C10822" t="s">
        <v>5150</v>
      </c>
    </row>
    <row r="10823" spans="3:3" x14ac:dyDescent="0.25">
      <c r="C10823" t="s">
        <v>17840</v>
      </c>
    </row>
    <row r="10824" spans="3:3" x14ac:dyDescent="0.25">
      <c r="C10824" t="s">
        <v>5493</v>
      </c>
    </row>
    <row r="10825" spans="3:3" x14ac:dyDescent="0.25">
      <c r="C10825" t="s">
        <v>17841</v>
      </c>
    </row>
    <row r="10826" spans="3:3" x14ac:dyDescent="0.25">
      <c r="C10826" t="s">
        <v>17842</v>
      </c>
    </row>
    <row r="10827" spans="3:3" x14ac:dyDescent="0.25">
      <c r="C10827" t="s">
        <v>17843</v>
      </c>
    </row>
    <row r="10828" spans="3:3" x14ac:dyDescent="0.25">
      <c r="C10828" t="s">
        <v>17844</v>
      </c>
    </row>
    <row r="10829" spans="3:3" x14ac:dyDescent="0.25">
      <c r="C10829" t="s">
        <v>17845</v>
      </c>
    </row>
    <row r="10830" spans="3:3" x14ac:dyDescent="0.25">
      <c r="C10830" t="s">
        <v>5789</v>
      </c>
    </row>
    <row r="10831" spans="3:3" x14ac:dyDescent="0.25">
      <c r="C10831" t="s">
        <v>17846</v>
      </c>
    </row>
    <row r="10832" spans="3:3" x14ac:dyDescent="0.25">
      <c r="C10832" t="s">
        <v>17847</v>
      </c>
    </row>
    <row r="10833" spans="3:3" x14ac:dyDescent="0.25">
      <c r="C10833" t="s">
        <v>17848</v>
      </c>
    </row>
    <row r="10834" spans="3:3" x14ac:dyDescent="0.25">
      <c r="C10834" t="s">
        <v>17849</v>
      </c>
    </row>
    <row r="10835" spans="3:3" x14ac:dyDescent="0.25">
      <c r="C10835" t="s">
        <v>17850</v>
      </c>
    </row>
    <row r="10836" spans="3:3" x14ac:dyDescent="0.25">
      <c r="C10836" t="s">
        <v>17851</v>
      </c>
    </row>
    <row r="10837" spans="3:3" x14ac:dyDescent="0.25">
      <c r="C10837" t="s">
        <v>17852</v>
      </c>
    </row>
    <row r="10838" spans="3:3" x14ac:dyDescent="0.25">
      <c r="C10838" t="s">
        <v>17853</v>
      </c>
    </row>
    <row r="10839" spans="3:3" x14ac:dyDescent="0.25">
      <c r="C10839" t="s">
        <v>17854</v>
      </c>
    </row>
    <row r="10840" spans="3:3" x14ac:dyDescent="0.25">
      <c r="C10840" t="s">
        <v>17855</v>
      </c>
    </row>
    <row r="10841" spans="3:3" x14ac:dyDescent="0.25">
      <c r="C10841" t="s">
        <v>17856</v>
      </c>
    </row>
    <row r="10842" spans="3:3" x14ac:dyDescent="0.25">
      <c r="C10842" t="s">
        <v>17857</v>
      </c>
    </row>
    <row r="10843" spans="3:3" x14ac:dyDescent="0.25">
      <c r="C10843" t="s">
        <v>17858</v>
      </c>
    </row>
    <row r="10844" spans="3:3" x14ac:dyDescent="0.25">
      <c r="C10844" t="s">
        <v>17859</v>
      </c>
    </row>
    <row r="10845" spans="3:3" x14ac:dyDescent="0.25">
      <c r="C10845" t="s">
        <v>17860</v>
      </c>
    </row>
    <row r="10846" spans="3:3" x14ac:dyDescent="0.25">
      <c r="C10846" t="s">
        <v>17861</v>
      </c>
    </row>
    <row r="10847" spans="3:3" x14ac:dyDescent="0.25">
      <c r="C10847" t="s">
        <v>17862</v>
      </c>
    </row>
    <row r="10848" spans="3:3" x14ac:dyDescent="0.25">
      <c r="C10848" t="s">
        <v>4480</v>
      </c>
    </row>
    <row r="10849" spans="3:3" x14ac:dyDescent="0.25">
      <c r="C10849" t="s">
        <v>17863</v>
      </c>
    </row>
    <row r="10850" spans="3:3" x14ac:dyDescent="0.25">
      <c r="C10850" t="s">
        <v>17864</v>
      </c>
    </row>
    <row r="10851" spans="3:3" x14ac:dyDescent="0.25">
      <c r="C10851" t="s">
        <v>17865</v>
      </c>
    </row>
    <row r="10852" spans="3:3" x14ac:dyDescent="0.25">
      <c r="C10852" t="s">
        <v>17866</v>
      </c>
    </row>
    <row r="10853" spans="3:3" x14ac:dyDescent="0.25">
      <c r="C10853" t="s">
        <v>17867</v>
      </c>
    </row>
    <row r="10854" spans="3:3" x14ac:dyDescent="0.25">
      <c r="C10854" t="s">
        <v>17868</v>
      </c>
    </row>
    <row r="10855" spans="3:3" x14ac:dyDescent="0.25">
      <c r="C10855" t="s">
        <v>17869</v>
      </c>
    </row>
    <row r="10856" spans="3:3" x14ac:dyDescent="0.25">
      <c r="C10856" t="s">
        <v>17870</v>
      </c>
    </row>
    <row r="10857" spans="3:3" x14ac:dyDescent="0.25">
      <c r="C10857" t="s">
        <v>17871</v>
      </c>
    </row>
    <row r="10858" spans="3:3" x14ac:dyDescent="0.25">
      <c r="C10858" t="s">
        <v>17872</v>
      </c>
    </row>
    <row r="10859" spans="3:3" x14ac:dyDescent="0.25">
      <c r="C10859" t="s">
        <v>310</v>
      </c>
    </row>
    <row r="10860" spans="3:3" x14ac:dyDescent="0.25">
      <c r="C10860" t="s">
        <v>17873</v>
      </c>
    </row>
    <row r="10861" spans="3:3" x14ac:dyDescent="0.25">
      <c r="C10861" t="s">
        <v>17874</v>
      </c>
    </row>
    <row r="10862" spans="3:3" x14ac:dyDescent="0.25">
      <c r="C10862" t="s">
        <v>17875</v>
      </c>
    </row>
    <row r="10863" spans="3:3" x14ac:dyDescent="0.25">
      <c r="C10863" t="s">
        <v>17876</v>
      </c>
    </row>
    <row r="10864" spans="3:3" x14ac:dyDescent="0.25">
      <c r="C10864" t="s">
        <v>17877</v>
      </c>
    </row>
    <row r="10865" spans="3:3" x14ac:dyDescent="0.25">
      <c r="C10865" t="s">
        <v>17878</v>
      </c>
    </row>
    <row r="10866" spans="3:3" x14ac:dyDescent="0.25">
      <c r="C10866" t="s">
        <v>17879</v>
      </c>
    </row>
    <row r="10867" spans="3:3" x14ac:dyDescent="0.25">
      <c r="C10867" t="s">
        <v>17880</v>
      </c>
    </row>
    <row r="10868" spans="3:3" x14ac:dyDescent="0.25">
      <c r="C10868" t="s">
        <v>3140</v>
      </c>
    </row>
    <row r="10869" spans="3:3" x14ac:dyDescent="0.25">
      <c r="C10869" t="s">
        <v>17881</v>
      </c>
    </row>
    <row r="10870" spans="3:3" x14ac:dyDescent="0.25">
      <c r="C10870" t="s">
        <v>17882</v>
      </c>
    </row>
    <row r="10871" spans="3:3" x14ac:dyDescent="0.25">
      <c r="C10871" t="s">
        <v>17883</v>
      </c>
    </row>
    <row r="10872" spans="3:3" x14ac:dyDescent="0.25">
      <c r="C10872" t="s">
        <v>5812</v>
      </c>
    </row>
    <row r="10873" spans="3:3" x14ac:dyDescent="0.25">
      <c r="C10873" t="s">
        <v>17884</v>
      </c>
    </row>
    <row r="10874" spans="3:3" x14ac:dyDescent="0.25">
      <c r="C10874" t="s">
        <v>17885</v>
      </c>
    </row>
    <row r="10875" spans="3:3" x14ac:dyDescent="0.25">
      <c r="C10875" t="s">
        <v>3680</v>
      </c>
    </row>
    <row r="10876" spans="3:3" x14ac:dyDescent="0.25">
      <c r="C10876" t="s">
        <v>1915</v>
      </c>
    </row>
    <row r="10877" spans="3:3" x14ac:dyDescent="0.25">
      <c r="C10877" t="s">
        <v>17886</v>
      </c>
    </row>
    <row r="10878" spans="3:3" x14ac:dyDescent="0.25">
      <c r="C10878" t="s">
        <v>17887</v>
      </c>
    </row>
    <row r="10879" spans="3:3" x14ac:dyDescent="0.25">
      <c r="C10879" t="s">
        <v>4115</v>
      </c>
    </row>
    <row r="10880" spans="3:3" x14ac:dyDescent="0.25">
      <c r="C10880" t="s">
        <v>3649</v>
      </c>
    </row>
    <row r="10881" spans="3:3" x14ac:dyDescent="0.25">
      <c r="C10881" t="s">
        <v>8811</v>
      </c>
    </row>
    <row r="10882" spans="3:3" x14ac:dyDescent="0.25">
      <c r="C10882" t="s">
        <v>8812</v>
      </c>
    </row>
    <row r="10883" spans="3:3" x14ac:dyDescent="0.25">
      <c r="C10883" t="s">
        <v>17888</v>
      </c>
    </row>
    <row r="10884" spans="3:3" x14ac:dyDescent="0.25">
      <c r="C10884" t="s">
        <v>17889</v>
      </c>
    </row>
    <row r="10885" spans="3:3" x14ac:dyDescent="0.25">
      <c r="C10885" t="s">
        <v>8814</v>
      </c>
    </row>
    <row r="10886" spans="3:3" x14ac:dyDescent="0.25">
      <c r="C10886" t="s">
        <v>388</v>
      </c>
    </row>
    <row r="10887" spans="3:3" x14ac:dyDescent="0.25">
      <c r="C10887" t="s">
        <v>4411</v>
      </c>
    </row>
    <row r="10888" spans="3:3" x14ac:dyDescent="0.25">
      <c r="C10888" t="s">
        <v>3130</v>
      </c>
    </row>
    <row r="10889" spans="3:3" x14ac:dyDescent="0.25">
      <c r="C10889" t="s">
        <v>83</v>
      </c>
    </row>
    <row r="10890" spans="3:3" x14ac:dyDescent="0.25">
      <c r="C10890" t="s">
        <v>5467</v>
      </c>
    </row>
    <row r="10891" spans="3:3" x14ac:dyDescent="0.25">
      <c r="C10891" t="s">
        <v>17890</v>
      </c>
    </row>
    <row r="10892" spans="3:3" x14ac:dyDescent="0.25">
      <c r="C10892" t="s">
        <v>17891</v>
      </c>
    </row>
    <row r="10893" spans="3:3" x14ac:dyDescent="0.25">
      <c r="C10893" t="s">
        <v>17892</v>
      </c>
    </row>
    <row r="10894" spans="3:3" x14ac:dyDescent="0.25">
      <c r="C10894" t="s">
        <v>422</v>
      </c>
    </row>
    <row r="10895" spans="3:3" x14ac:dyDescent="0.25">
      <c r="C10895" t="s">
        <v>17893</v>
      </c>
    </row>
    <row r="10896" spans="3:3" x14ac:dyDescent="0.25">
      <c r="C10896" t="s">
        <v>17894</v>
      </c>
    </row>
    <row r="10897" spans="3:3" x14ac:dyDescent="0.25">
      <c r="C10897" t="s">
        <v>1784</v>
      </c>
    </row>
    <row r="10898" spans="3:3" x14ac:dyDescent="0.25">
      <c r="C10898" t="s">
        <v>17895</v>
      </c>
    </row>
    <row r="10899" spans="3:3" x14ac:dyDescent="0.25">
      <c r="C10899" t="s">
        <v>17896</v>
      </c>
    </row>
    <row r="10900" spans="3:3" x14ac:dyDescent="0.25">
      <c r="C10900" t="s">
        <v>17897</v>
      </c>
    </row>
    <row r="10901" spans="3:3" x14ac:dyDescent="0.25">
      <c r="C10901" t="s">
        <v>17898</v>
      </c>
    </row>
    <row r="10902" spans="3:3" x14ac:dyDescent="0.25">
      <c r="C10902" t="s">
        <v>82</v>
      </c>
    </row>
    <row r="10903" spans="3:3" x14ac:dyDescent="0.25">
      <c r="C10903" t="s">
        <v>17899</v>
      </c>
    </row>
    <row r="10904" spans="3:3" x14ac:dyDescent="0.25">
      <c r="C10904" t="s">
        <v>17900</v>
      </c>
    </row>
    <row r="10905" spans="3:3" x14ac:dyDescent="0.25">
      <c r="C10905" t="s">
        <v>17901</v>
      </c>
    </row>
    <row r="10906" spans="3:3" x14ac:dyDescent="0.25">
      <c r="C10906" t="s">
        <v>17902</v>
      </c>
    </row>
    <row r="10907" spans="3:3" x14ac:dyDescent="0.25">
      <c r="C10907" t="s">
        <v>3757</v>
      </c>
    </row>
    <row r="10908" spans="3:3" x14ac:dyDescent="0.25">
      <c r="C10908" t="s">
        <v>17903</v>
      </c>
    </row>
    <row r="10909" spans="3:3" x14ac:dyDescent="0.25">
      <c r="C10909" t="s">
        <v>17904</v>
      </c>
    </row>
    <row r="10910" spans="3:3" x14ac:dyDescent="0.25">
      <c r="C10910" t="s">
        <v>8815</v>
      </c>
    </row>
    <row r="10911" spans="3:3" x14ac:dyDescent="0.25">
      <c r="C10911" t="s">
        <v>17905</v>
      </c>
    </row>
    <row r="10912" spans="3:3" x14ac:dyDescent="0.25">
      <c r="C10912" t="s">
        <v>17906</v>
      </c>
    </row>
    <row r="10913" spans="3:3" x14ac:dyDescent="0.25">
      <c r="C10913" t="s">
        <v>17907</v>
      </c>
    </row>
    <row r="10914" spans="3:3" x14ac:dyDescent="0.25">
      <c r="C10914" t="s">
        <v>17908</v>
      </c>
    </row>
    <row r="10915" spans="3:3" x14ac:dyDescent="0.25">
      <c r="C10915" t="s">
        <v>17909</v>
      </c>
    </row>
    <row r="10916" spans="3:3" x14ac:dyDescent="0.25">
      <c r="C10916" t="s">
        <v>17910</v>
      </c>
    </row>
    <row r="10917" spans="3:3" x14ac:dyDescent="0.25">
      <c r="C10917" t="s">
        <v>17911</v>
      </c>
    </row>
    <row r="10918" spans="3:3" x14ac:dyDescent="0.25">
      <c r="C10918" t="s">
        <v>17912</v>
      </c>
    </row>
    <row r="10919" spans="3:3" x14ac:dyDescent="0.25">
      <c r="C10919" t="s">
        <v>17913</v>
      </c>
    </row>
    <row r="10920" spans="3:3" x14ac:dyDescent="0.25">
      <c r="C10920" t="s">
        <v>17914</v>
      </c>
    </row>
    <row r="10921" spans="3:3" x14ac:dyDescent="0.25">
      <c r="C10921" t="s">
        <v>17915</v>
      </c>
    </row>
    <row r="10922" spans="3:3" x14ac:dyDescent="0.25">
      <c r="C10922" t="s">
        <v>496</v>
      </c>
    </row>
    <row r="10923" spans="3:3" x14ac:dyDescent="0.25">
      <c r="C10923" t="s">
        <v>17916</v>
      </c>
    </row>
    <row r="10924" spans="3:3" x14ac:dyDescent="0.25">
      <c r="C10924" t="s">
        <v>17917</v>
      </c>
    </row>
    <row r="10925" spans="3:3" x14ac:dyDescent="0.25">
      <c r="C10925" t="s">
        <v>17918</v>
      </c>
    </row>
    <row r="10926" spans="3:3" x14ac:dyDescent="0.25">
      <c r="C10926" t="s">
        <v>17919</v>
      </c>
    </row>
    <row r="10927" spans="3:3" x14ac:dyDescent="0.25">
      <c r="C10927" t="s">
        <v>17920</v>
      </c>
    </row>
    <row r="10928" spans="3:3" x14ac:dyDescent="0.25">
      <c r="C10928" t="s">
        <v>17921</v>
      </c>
    </row>
    <row r="10929" spans="3:3" x14ac:dyDescent="0.25">
      <c r="C10929" t="s">
        <v>17922</v>
      </c>
    </row>
    <row r="10930" spans="3:3" x14ac:dyDescent="0.25">
      <c r="C10930" t="s">
        <v>17923</v>
      </c>
    </row>
    <row r="10931" spans="3:3" x14ac:dyDescent="0.25">
      <c r="C10931" t="s">
        <v>17924</v>
      </c>
    </row>
    <row r="10932" spans="3:3" x14ac:dyDescent="0.25">
      <c r="C10932" t="s">
        <v>743</v>
      </c>
    </row>
    <row r="10933" spans="3:3" x14ac:dyDescent="0.25">
      <c r="C10933" t="s">
        <v>17925</v>
      </c>
    </row>
    <row r="10934" spans="3:3" x14ac:dyDescent="0.25">
      <c r="C10934" t="s">
        <v>8818</v>
      </c>
    </row>
    <row r="10935" spans="3:3" x14ac:dyDescent="0.25">
      <c r="C10935" t="s">
        <v>17926</v>
      </c>
    </row>
    <row r="10936" spans="3:3" x14ac:dyDescent="0.25">
      <c r="C10936" t="s">
        <v>8822</v>
      </c>
    </row>
    <row r="10937" spans="3:3" x14ac:dyDescent="0.25">
      <c r="C10937" t="s">
        <v>17927</v>
      </c>
    </row>
    <row r="10938" spans="3:3" x14ac:dyDescent="0.25">
      <c r="C10938" t="s">
        <v>17928</v>
      </c>
    </row>
    <row r="10939" spans="3:3" x14ac:dyDescent="0.25">
      <c r="C10939" t="s">
        <v>17929</v>
      </c>
    </row>
    <row r="10940" spans="3:3" x14ac:dyDescent="0.25">
      <c r="C10940" t="s">
        <v>17930</v>
      </c>
    </row>
    <row r="10941" spans="3:3" x14ac:dyDescent="0.25">
      <c r="C10941" t="s">
        <v>17931</v>
      </c>
    </row>
    <row r="10942" spans="3:3" x14ac:dyDescent="0.25">
      <c r="C10942" t="s">
        <v>1624</v>
      </c>
    </row>
    <row r="10943" spans="3:3" x14ac:dyDescent="0.25">
      <c r="C10943" t="s">
        <v>17932</v>
      </c>
    </row>
    <row r="10944" spans="3:3" x14ac:dyDescent="0.25">
      <c r="C10944" t="s">
        <v>3508</v>
      </c>
    </row>
    <row r="10945" spans="3:3" x14ac:dyDescent="0.25">
      <c r="C10945" t="s">
        <v>17933</v>
      </c>
    </row>
    <row r="10946" spans="3:3" x14ac:dyDescent="0.25">
      <c r="C10946" t="s">
        <v>17934</v>
      </c>
    </row>
    <row r="10947" spans="3:3" x14ac:dyDescent="0.25">
      <c r="C10947" t="s">
        <v>17935</v>
      </c>
    </row>
    <row r="10948" spans="3:3" x14ac:dyDescent="0.25">
      <c r="C10948" t="s">
        <v>8827</v>
      </c>
    </row>
    <row r="10949" spans="3:3" x14ac:dyDescent="0.25">
      <c r="C10949" t="s">
        <v>1101</v>
      </c>
    </row>
    <row r="10950" spans="3:3" x14ac:dyDescent="0.25">
      <c r="C10950" t="s">
        <v>17936</v>
      </c>
    </row>
    <row r="10951" spans="3:3" x14ac:dyDescent="0.25">
      <c r="C10951" t="s">
        <v>17937</v>
      </c>
    </row>
    <row r="10952" spans="3:3" x14ac:dyDescent="0.25">
      <c r="C10952" t="s">
        <v>8829</v>
      </c>
    </row>
    <row r="10953" spans="3:3" x14ac:dyDescent="0.25">
      <c r="C10953" t="s">
        <v>17938</v>
      </c>
    </row>
    <row r="10954" spans="3:3" x14ac:dyDescent="0.25">
      <c r="C10954" t="s">
        <v>17939</v>
      </c>
    </row>
    <row r="10955" spans="3:3" x14ac:dyDescent="0.25">
      <c r="C10955" t="s">
        <v>17940</v>
      </c>
    </row>
    <row r="10956" spans="3:3" x14ac:dyDescent="0.25">
      <c r="C10956" t="s">
        <v>17941</v>
      </c>
    </row>
    <row r="10957" spans="3:3" x14ac:dyDescent="0.25">
      <c r="C10957" t="s">
        <v>17942</v>
      </c>
    </row>
    <row r="10958" spans="3:3" x14ac:dyDescent="0.25">
      <c r="C10958" t="s">
        <v>17943</v>
      </c>
    </row>
    <row r="10959" spans="3:3" x14ac:dyDescent="0.25">
      <c r="C10959" t="s">
        <v>17944</v>
      </c>
    </row>
    <row r="10960" spans="3:3" x14ac:dyDescent="0.25">
      <c r="C10960" t="s">
        <v>17945</v>
      </c>
    </row>
    <row r="10961" spans="3:3" x14ac:dyDescent="0.25">
      <c r="C10961" t="s">
        <v>1187</v>
      </c>
    </row>
    <row r="10962" spans="3:3" x14ac:dyDescent="0.25">
      <c r="C10962" t="s">
        <v>17946</v>
      </c>
    </row>
    <row r="10963" spans="3:3" x14ac:dyDescent="0.25">
      <c r="C10963" t="s">
        <v>17947</v>
      </c>
    </row>
    <row r="10964" spans="3:3" x14ac:dyDescent="0.25">
      <c r="C10964" t="s">
        <v>17948</v>
      </c>
    </row>
    <row r="10965" spans="3:3" x14ac:dyDescent="0.25">
      <c r="C10965" t="s">
        <v>17949</v>
      </c>
    </row>
    <row r="10966" spans="3:3" x14ac:dyDescent="0.25">
      <c r="C10966" t="s">
        <v>17950</v>
      </c>
    </row>
    <row r="10967" spans="3:3" x14ac:dyDescent="0.25">
      <c r="C10967" t="s">
        <v>17951</v>
      </c>
    </row>
    <row r="10968" spans="3:3" x14ac:dyDescent="0.25">
      <c r="C10968" t="s">
        <v>17952</v>
      </c>
    </row>
    <row r="10969" spans="3:3" x14ac:dyDescent="0.25">
      <c r="C10969" t="s">
        <v>17953</v>
      </c>
    </row>
    <row r="10970" spans="3:3" x14ac:dyDescent="0.25">
      <c r="C10970" t="s">
        <v>6176</v>
      </c>
    </row>
    <row r="10971" spans="3:3" x14ac:dyDescent="0.25">
      <c r="C10971" t="s">
        <v>17954</v>
      </c>
    </row>
    <row r="10972" spans="3:3" x14ac:dyDescent="0.25">
      <c r="C10972" t="s">
        <v>4854</v>
      </c>
    </row>
    <row r="10973" spans="3:3" x14ac:dyDescent="0.25">
      <c r="C10973" t="s">
        <v>17955</v>
      </c>
    </row>
    <row r="10974" spans="3:3" x14ac:dyDescent="0.25">
      <c r="C10974" t="s">
        <v>3252</v>
      </c>
    </row>
    <row r="10975" spans="3:3" x14ac:dyDescent="0.25">
      <c r="C10975" t="s">
        <v>17956</v>
      </c>
    </row>
    <row r="10976" spans="3:3" x14ac:dyDescent="0.25">
      <c r="C10976" t="s">
        <v>17957</v>
      </c>
    </row>
    <row r="10977" spans="3:3" x14ac:dyDescent="0.25">
      <c r="C10977" t="s">
        <v>8838</v>
      </c>
    </row>
    <row r="10978" spans="3:3" x14ac:dyDescent="0.25">
      <c r="C10978" t="s">
        <v>8839</v>
      </c>
    </row>
    <row r="10979" spans="3:3" x14ac:dyDescent="0.25">
      <c r="C10979" t="s">
        <v>17958</v>
      </c>
    </row>
    <row r="10980" spans="3:3" x14ac:dyDescent="0.25">
      <c r="C10980" t="s">
        <v>17959</v>
      </c>
    </row>
    <row r="10981" spans="3:3" x14ac:dyDescent="0.25">
      <c r="C10981" t="s">
        <v>17960</v>
      </c>
    </row>
    <row r="10982" spans="3:3" x14ac:dyDescent="0.25">
      <c r="C10982" t="s">
        <v>17961</v>
      </c>
    </row>
    <row r="10983" spans="3:3" x14ac:dyDescent="0.25">
      <c r="C10983" t="s">
        <v>17962</v>
      </c>
    </row>
    <row r="10984" spans="3:3" x14ac:dyDescent="0.25">
      <c r="C10984" t="s">
        <v>17963</v>
      </c>
    </row>
    <row r="10985" spans="3:3" x14ac:dyDescent="0.25">
      <c r="C10985" t="s">
        <v>17964</v>
      </c>
    </row>
    <row r="10986" spans="3:3" x14ac:dyDescent="0.25">
      <c r="C10986" t="s">
        <v>17965</v>
      </c>
    </row>
    <row r="10987" spans="3:3" x14ac:dyDescent="0.25">
      <c r="C10987" t="s">
        <v>5449</v>
      </c>
    </row>
    <row r="10988" spans="3:3" x14ac:dyDescent="0.25">
      <c r="C10988" t="s">
        <v>17966</v>
      </c>
    </row>
    <row r="10989" spans="3:3" x14ac:dyDescent="0.25">
      <c r="C10989" t="s">
        <v>17967</v>
      </c>
    </row>
    <row r="10990" spans="3:3" x14ac:dyDescent="0.25">
      <c r="C10990" t="s">
        <v>17968</v>
      </c>
    </row>
    <row r="10991" spans="3:3" x14ac:dyDescent="0.25">
      <c r="C10991" t="s">
        <v>17969</v>
      </c>
    </row>
    <row r="10992" spans="3:3" x14ac:dyDescent="0.25">
      <c r="C10992" t="s">
        <v>17970</v>
      </c>
    </row>
    <row r="10993" spans="3:3" x14ac:dyDescent="0.25">
      <c r="C10993" t="s">
        <v>17971</v>
      </c>
    </row>
    <row r="10994" spans="3:3" x14ac:dyDescent="0.25">
      <c r="C10994" t="s">
        <v>17972</v>
      </c>
    </row>
    <row r="10995" spans="3:3" x14ac:dyDescent="0.25">
      <c r="C10995" t="s">
        <v>17973</v>
      </c>
    </row>
    <row r="10996" spans="3:3" x14ac:dyDescent="0.25">
      <c r="C10996" t="s">
        <v>2179</v>
      </c>
    </row>
    <row r="10997" spans="3:3" x14ac:dyDescent="0.25">
      <c r="C10997" t="s">
        <v>8846</v>
      </c>
    </row>
    <row r="10998" spans="3:3" x14ac:dyDescent="0.25">
      <c r="C10998" t="s">
        <v>697</v>
      </c>
    </row>
    <row r="10999" spans="3:3" x14ac:dyDescent="0.25">
      <c r="C10999" t="s">
        <v>17974</v>
      </c>
    </row>
    <row r="11000" spans="3:3" x14ac:dyDescent="0.25">
      <c r="C11000" t="s">
        <v>17975</v>
      </c>
    </row>
    <row r="11001" spans="3:3" x14ac:dyDescent="0.25">
      <c r="C11001" t="s">
        <v>17976</v>
      </c>
    </row>
    <row r="11002" spans="3:3" x14ac:dyDescent="0.25">
      <c r="C11002" t="s">
        <v>1085</v>
      </c>
    </row>
    <row r="11003" spans="3:3" x14ac:dyDescent="0.25">
      <c r="C11003" t="s">
        <v>17977</v>
      </c>
    </row>
    <row r="11004" spans="3:3" x14ac:dyDescent="0.25">
      <c r="C11004" t="s">
        <v>17978</v>
      </c>
    </row>
    <row r="11005" spans="3:3" x14ac:dyDescent="0.25">
      <c r="C11005" t="s">
        <v>17979</v>
      </c>
    </row>
    <row r="11006" spans="3:3" x14ac:dyDescent="0.25">
      <c r="C11006" t="s">
        <v>17980</v>
      </c>
    </row>
    <row r="11007" spans="3:3" x14ac:dyDescent="0.25">
      <c r="C11007" t="s">
        <v>278</v>
      </c>
    </row>
    <row r="11008" spans="3:3" x14ac:dyDescent="0.25">
      <c r="C11008" t="s">
        <v>17981</v>
      </c>
    </row>
    <row r="11009" spans="3:3" x14ac:dyDescent="0.25">
      <c r="C11009" t="s">
        <v>17982</v>
      </c>
    </row>
    <row r="11010" spans="3:3" x14ac:dyDescent="0.25">
      <c r="C11010" t="s">
        <v>17983</v>
      </c>
    </row>
    <row r="11011" spans="3:3" x14ac:dyDescent="0.25">
      <c r="C11011" t="s">
        <v>8850</v>
      </c>
    </row>
    <row r="11012" spans="3:3" x14ac:dyDescent="0.25">
      <c r="C11012" t="s">
        <v>17984</v>
      </c>
    </row>
    <row r="11013" spans="3:3" x14ac:dyDescent="0.25">
      <c r="C11013" t="s">
        <v>17985</v>
      </c>
    </row>
    <row r="11014" spans="3:3" x14ac:dyDescent="0.25">
      <c r="C11014" t="s">
        <v>2356</v>
      </c>
    </row>
    <row r="11015" spans="3:3" x14ac:dyDescent="0.25">
      <c r="C11015" t="s">
        <v>17986</v>
      </c>
    </row>
    <row r="11016" spans="3:3" x14ac:dyDescent="0.25">
      <c r="C11016" t="s">
        <v>17987</v>
      </c>
    </row>
    <row r="11017" spans="3:3" x14ac:dyDescent="0.25">
      <c r="C11017" t="s">
        <v>17988</v>
      </c>
    </row>
    <row r="11018" spans="3:3" x14ac:dyDescent="0.25">
      <c r="C11018" t="s">
        <v>17989</v>
      </c>
    </row>
    <row r="11019" spans="3:3" x14ac:dyDescent="0.25">
      <c r="C11019" t="s">
        <v>17990</v>
      </c>
    </row>
    <row r="11020" spans="3:3" x14ac:dyDescent="0.25">
      <c r="C11020" t="s">
        <v>17991</v>
      </c>
    </row>
    <row r="11021" spans="3:3" x14ac:dyDescent="0.25">
      <c r="C11021" t="s">
        <v>17992</v>
      </c>
    </row>
    <row r="11022" spans="3:3" x14ac:dyDescent="0.25">
      <c r="C11022" t="s">
        <v>17993</v>
      </c>
    </row>
    <row r="11023" spans="3:3" x14ac:dyDescent="0.25">
      <c r="C11023" t="s">
        <v>17994</v>
      </c>
    </row>
    <row r="11024" spans="3:3" x14ac:dyDescent="0.25">
      <c r="C11024" t="s">
        <v>17995</v>
      </c>
    </row>
    <row r="11025" spans="3:3" x14ac:dyDescent="0.25">
      <c r="C11025" t="s">
        <v>17996</v>
      </c>
    </row>
    <row r="11026" spans="3:3" x14ac:dyDescent="0.25">
      <c r="C11026" t="s">
        <v>17997</v>
      </c>
    </row>
    <row r="11027" spans="3:3" x14ac:dyDescent="0.25">
      <c r="C11027" t="s">
        <v>17998</v>
      </c>
    </row>
    <row r="11028" spans="3:3" x14ac:dyDescent="0.25">
      <c r="C11028" t="s">
        <v>17999</v>
      </c>
    </row>
    <row r="11029" spans="3:3" x14ac:dyDescent="0.25">
      <c r="C11029" t="s">
        <v>18000</v>
      </c>
    </row>
    <row r="11030" spans="3:3" x14ac:dyDescent="0.25">
      <c r="C11030" t="s">
        <v>18001</v>
      </c>
    </row>
    <row r="11031" spans="3:3" x14ac:dyDescent="0.25">
      <c r="C11031" t="s">
        <v>18002</v>
      </c>
    </row>
    <row r="11032" spans="3:3" x14ac:dyDescent="0.25">
      <c r="C11032" t="s">
        <v>18003</v>
      </c>
    </row>
    <row r="11033" spans="3:3" x14ac:dyDescent="0.25">
      <c r="C11033" t="s">
        <v>18004</v>
      </c>
    </row>
    <row r="11034" spans="3:3" x14ac:dyDescent="0.25">
      <c r="C11034" t="s">
        <v>18005</v>
      </c>
    </row>
    <row r="11035" spans="3:3" x14ac:dyDescent="0.25">
      <c r="C11035" t="s">
        <v>4246</v>
      </c>
    </row>
    <row r="11036" spans="3:3" x14ac:dyDescent="0.25">
      <c r="C11036" t="s">
        <v>4624</v>
      </c>
    </row>
    <row r="11037" spans="3:3" x14ac:dyDescent="0.25">
      <c r="C11037" t="s">
        <v>18006</v>
      </c>
    </row>
    <row r="11038" spans="3:3" x14ac:dyDescent="0.25">
      <c r="C11038" t="s">
        <v>200</v>
      </c>
    </row>
    <row r="11039" spans="3:3" x14ac:dyDescent="0.25">
      <c r="C11039" t="s">
        <v>18007</v>
      </c>
    </row>
    <row r="11040" spans="3:3" x14ac:dyDescent="0.25">
      <c r="C11040" t="s">
        <v>1296</v>
      </c>
    </row>
    <row r="11041" spans="3:3" x14ac:dyDescent="0.25">
      <c r="C11041" t="s">
        <v>5890</v>
      </c>
    </row>
    <row r="11042" spans="3:3" x14ac:dyDescent="0.25">
      <c r="C11042" t="s">
        <v>860</v>
      </c>
    </row>
    <row r="11043" spans="3:3" x14ac:dyDescent="0.25">
      <c r="C11043" t="s">
        <v>18008</v>
      </c>
    </row>
    <row r="11044" spans="3:3" x14ac:dyDescent="0.25">
      <c r="C11044" t="s">
        <v>18009</v>
      </c>
    </row>
    <row r="11045" spans="3:3" x14ac:dyDescent="0.25">
      <c r="C11045" t="s">
        <v>18010</v>
      </c>
    </row>
    <row r="11046" spans="3:3" x14ac:dyDescent="0.25">
      <c r="C11046" t="s">
        <v>331</v>
      </c>
    </row>
    <row r="11047" spans="3:3" x14ac:dyDescent="0.25">
      <c r="C11047" t="s">
        <v>18011</v>
      </c>
    </row>
    <row r="11048" spans="3:3" x14ac:dyDescent="0.25">
      <c r="C11048" t="s">
        <v>18012</v>
      </c>
    </row>
    <row r="11049" spans="3:3" x14ac:dyDescent="0.25">
      <c r="C11049" t="s">
        <v>18013</v>
      </c>
    </row>
    <row r="11050" spans="3:3" x14ac:dyDescent="0.25">
      <c r="C11050" t="s">
        <v>18014</v>
      </c>
    </row>
    <row r="11051" spans="3:3" x14ac:dyDescent="0.25">
      <c r="C11051" t="s">
        <v>3232</v>
      </c>
    </row>
    <row r="11052" spans="3:3" x14ac:dyDescent="0.25">
      <c r="C11052" t="s">
        <v>18015</v>
      </c>
    </row>
    <row r="11053" spans="3:3" x14ac:dyDescent="0.25">
      <c r="C11053" t="s">
        <v>18016</v>
      </c>
    </row>
    <row r="11054" spans="3:3" x14ac:dyDescent="0.25">
      <c r="C11054" t="s">
        <v>18017</v>
      </c>
    </row>
    <row r="11055" spans="3:3" x14ac:dyDescent="0.25">
      <c r="C11055" t="s">
        <v>5731</v>
      </c>
    </row>
    <row r="11056" spans="3:3" x14ac:dyDescent="0.25">
      <c r="C11056" t="s">
        <v>18018</v>
      </c>
    </row>
    <row r="11057" spans="3:3" x14ac:dyDescent="0.25">
      <c r="C11057" t="s">
        <v>18019</v>
      </c>
    </row>
    <row r="11058" spans="3:3" x14ac:dyDescent="0.25">
      <c r="C11058" t="s">
        <v>18020</v>
      </c>
    </row>
    <row r="11059" spans="3:3" x14ac:dyDescent="0.25">
      <c r="C11059" t="s">
        <v>18021</v>
      </c>
    </row>
    <row r="11060" spans="3:3" x14ac:dyDescent="0.25">
      <c r="C11060" t="s">
        <v>18022</v>
      </c>
    </row>
    <row r="11061" spans="3:3" x14ac:dyDescent="0.25">
      <c r="C11061" t="s">
        <v>18023</v>
      </c>
    </row>
    <row r="11062" spans="3:3" x14ac:dyDescent="0.25">
      <c r="C11062" t="s">
        <v>5293</v>
      </c>
    </row>
    <row r="11063" spans="3:3" x14ac:dyDescent="0.25">
      <c r="C11063" t="s">
        <v>18024</v>
      </c>
    </row>
    <row r="11064" spans="3:3" x14ac:dyDescent="0.25">
      <c r="C11064" t="s">
        <v>833</v>
      </c>
    </row>
    <row r="11065" spans="3:3" x14ac:dyDescent="0.25">
      <c r="C11065" t="s">
        <v>18025</v>
      </c>
    </row>
    <row r="11066" spans="3:3" x14ac:dyDescent="0.25">
      <c r="C11066" t="s">
        <v>18026</v>
      </c>
    </row>
    <row r="11067" spans="3:3" x14ac:dyDescent="0.25">
      <c r="C11067" t="s">
        <v>5797</v>
      </c>
    </row>
    <row r="11068" spans="3:3" x14ac:dyDescent="0.25">
      <c r="C11068" t="s">
        <v>18027</v>
      </c>
    </row>
    <row r="11069" spans="3:3" x14ac:dyDescent="0.25">
      <c r="C11069" t="s">
        <v>18028</v>
      </c>
    </row>
    <row r="11070" spans="3:3" x14ac:dyDescent="0.25">
      <c r="C11070" t="s">
        <v>4851</v>
      </c>
    </row>
    <row r="11071" spans="3:3" x14ac:dyDescent="0.25">
      <c r="C11071" t="s">
        <v>18029</v>
      </c>
    </row>
    <row r="11072" spans="3:3" x14ac:dyDescent="0.25">
      <c r="C11072" t="s">
        <v>18030</v>
      </c>
    </row>
    <row r="11073" spans="3:3" x14ac:dyDescent="0.25">
      <c r="C11073" t="s">
        <v>18031</v>
      </c>
    </row>
    <row r="11074" spans="3:3" x14ac:dyDescent="0.25">
      <c r="C11074" t="s">
        <v>18032</v>
      </c>
    </row>
    <row r="11075" spans="3:3" x14ac:dyDescent="0.25">
      <c r="C11075" t="s">
        <v>3289</v>
      </c>
    </row>
    <row r="11076" spans="3:3" x14ac:dyDescent="0.25">
      <c r="C11076" t="s">
        <v>18033</v>
      </c>
    </row>
    <row r="11077" spans="3:3" x14ac:dyDescent="0.25">
      <c r="C11077" t="s">
        <v>18034</v>
      </c>
    </row>
    <row r="11078" spans="3:3" x14ac:dyDescent="0.25">
      <c r="C11078" t="s">
        <v>1040</v>
      </c>
    </row>
    <row r="11079" spans="3:3" x14ac:dyDescent="0.25">
      <c r="C11079" t="s">
        <v>1554</v>
      </c>
    </row>
    <row r="11080" spans="3:3" x14ac:dyDescent="0.25">
      <c r="C11080" t="s">
        <v>47</v>
      </c>
    </row>
    <row r="11081" spans="3:3" x14ac:dyDescent="0.25">
      <c r="C11081" t="s">
        <v>18035</v>
      </c>
    </row>
    <row r="11082" spans="3:3" x14ac:dyDescent="0.25">
      <c r="C11082" t="s">
        <v>18036</v>
      </c>
    </row>
    <row r="11083" spans="3:3" x14ac:dyDescent="0.25">
      <c r="C11083" t="s">
        <v>18037</v>
      </c>
    </row>
    <row r="11084" spans="3:3" x14ac:dyDescent="0.25">
      <c r="C11084" t="s">
        <v>3806</v>
      </c>
    </row>
    <row r="11085" spans="3:3" x14ac:dyDescent="0.25">
      <c r="C11085" t="s">
        <v>18038</v>
      </c>
    </row>
    <row r="11086" spans="3:3" x14ac:dyDescent="0.25">
      <c r="C11086" t="s">
        <v>18039</v>
      </c>
    </row>
    <row r="11087" spans="3:3" x14ac:dyDescent="0.25">
      <c r="C11087" t="s">
        <v>5859</v>
      </c>
    </row>
    <row r="11088" spans="3:3" x14ac:dyDescent="0.25">
      <c r="C11088" t="s">
        <v>18040</v>
      </c>
    </row>
    <row r="11089" spans="3:3" x14ac:dyDescent="0.25">
      <c r="C11089" t="s">
        <v>3137</v>
      </c>
    </row>
    <row r="11090" spans="3:3" x14ac:dyDescent="0.25">
      <c r="C11090" t="s">
        <v>2610</v>
      </c>
    </row>
    <row r="11091" spans="3:3" x14ac:dyDescent="0.25">
      <c r="C11091" t="s">
        <v>18041</v>
      </c>
    </row>
    <row r="11092" spans="3:3" x14ac:dyDescent="0.25">
      <c r="C11092" t="s">
        <v>18042</v>
      </c>
    </row>
    <row r="11093" spans="3:3" x14ac:dyDescent="0.25">
      <c r="C11093" t="s">
        <v>18043</v>
      </c>
    </row>
    <row r="11094" spans="3:3" x14ac:dyDescent="0.25">
      <c r="C11094" t="s">
        <v>3959</v>
      </c>
    </row>
    <row r="11095" spans="3:3" x14ac:dyDescent="0.25">
      <c r="C11095" t="s">
        <v>3808</v>
      </c>
    </row>
    <row r="11096" spans="3:3" x14ac:dyDescent="0.25">
      <c r="C11096" t="s">
        <v>598</v>
      </c>
    </row>
    <row r="11097" spans="3:3" x14ac:dyDescent="0.25">
      <c r="C11097" t="s">
        <v>18044</v>
      </c>
    </row>
    <row r="11098" spans="3:3" x14ac:dyDescent="0.25">
      <c r="C11098" t="s">
        <v>18045</v>
      </c>
    </row>
    <row r="11099" spans="3:3" x14ac:dyDescent="0.25">
      <c r="C11099" t="s">
        <v>1988</v>
      </c>
    </row>
    <row r="11100" spans="3:3" x14ac:dyDescent="0.25">
      <c r="C11100" t="s">
        <v>18046</v>
      </c>
    </row>
    <row r="11101" spans="3:3" x14ac:dyDescent="0.25">
      <c r="C11101" t="s">
        <v>106</v>
      </c>
    </row>
    <row r="11102" spans="3:3" x14ac:dyDescent="0.25">
      <c r="C11102" t="s">
        <v>8865</v>
      </c>
    </row>
    <row r="11103" spans="3:3" x14ac:dyDescent="0.25">
      <c r="C11103" t="s">
        <v>8866</v>
      </c>
    </row>
    <row r="11104" spans="3:3" x14ac:dyDescent="0.25">
      <c r="C11104" t="s">
        <v>2497</v>
      </c>
    </row>
    <row r="11105" spans="3:3" x14ac:dyDescent="0.25">
      <c r="C11105" t="s">
        <v>245</v>
      </c>
    </row>
    <row r="11106" spans="3:3" x14ac:dyDescent="0.25">
      <c r="C11106" t="s">
        <v>5075</v>
      </c>
    </row>
    <row r="11107" spans="3:3" x14ac:dyDescent="0.25">
      <c r="C11107" t="s">
        <v>18047</v>
      </c>
    </row>
    <row r="11108" spans="3:3" x14ac:dyDescent="0.25">
      <c r="C11108" t="s">
        <v>18048</v>
      </c>
    </row>
    <row r="11109" spans="3:3" x14ac:dyDescent="0.25">
      <c r="C11109" t="s">
        <v>5668</v>
      </c>
    </row>
    <row r="11110" spans="3:3" x14ac:dyDescent="0.25">
      <c r="C11110" t="s">
        <v>3262</v>
      </c>
    </row>
    <row r="11111" spans="3:3" x14ac:dyDescent="0.25">
      <c r="C11111" t="s">
        <v>5470</v>
      </c>
    </row>
    <row r="11112" spans="3:3" x14ac:dyDescent="0.25">
      <c r="C11112" t="s">
        <v>18049</v>
      </c>
    </row>
    <row r="11113" spans="3:3" x14ac:dyDescent="0.25">
      <c r="C11113" t="s">
        <v>18050</v>
      </c>
    </row>
    <row r="11114" spans="3:3" x14ac:dyDescent="0.25">
      <c r="C11114" t="s">
        <v>18051</v>
      </c>
    </row>
    <row r="11115" spans="3:3" x14ac:dyDescent="0.25">
      <c r="C11115" t="s">
        <v>799</v>
      </c>
    </row>
    <row r="11116" spans="3:3" x14ac:dyDescent="0.25">
      <c r="C11116" t="s">
        <v>256</v>
      </c>
    </row>
    <row r="11117" spans="3:3" x14ac:dyDescent="0.25">
      <c r="C11117" t="s">
        <v>1517</v>
      </c>
    </row>
    <row r="11118" spans="3:3" x14ac:dyDescent="0.25">
      <c r="C11118" t="s">
        <v>18052</v>
      </c>
    </row>
    <row r="11119" spans="3:3" x14ac:dyDescent="0.25">
      <c r="C11119" t="s">
        <v>18053</v>
      </c>
    </row>
    <row r="11120" spans="3:3" x14ac:dyDescent="0.25">
      <c r="C11120" t="s">
        <v>18054</v>
      </c>
    </row>
    <row r="11121" spans="3:3" x14ac:dyDescent="0.25">
      <c r="C11121" t="s">
        <v>819</v>
      </c>
    </row>
    <row r="11122" spans="3:3" x14ac:dyDescent="0.25">
      <c r="C11122" t="s">
        <v>3075</v>
      </c>
    </row>
    <row r="11123" spans="3:3" x14ac:dyDescent="0.25">
      <c r="C11123" t="s">
        <v>18055</v>
      </c>
    </row>
    <row r="11124" spans="3:3" x14ac:dyDescent="0.25">
      <c r="C11124" t="s">
        <v>18056</v>
      </c>
    </row>
    <row r="11125" spans="3:3" x14ac:dyDescent="0.25">
      <c r="C11125" t="s">
        <v>8869</v>
      </c>
    </row>
    <row r="11126" spans="3:3" x14ac:dyDescent="0.25">
      <c r="C11126" t="s">
        <v>2463</v>
      </c>
    </row>
    <row r="11127" spans="3:3" x14ac:dyDescent="0.25">
      <c r="C11127" t="s">
        <v>18057</v>
      </c>
    </row>
    <row r="11128" spans="3:3" x14ac:dyDescent="0.25">
      <c r="C11128" t="s">
        <v>18058</v>
      </c>
    </row>
    <row r="11129" spans="3:3" x14ac:dyDescent="0.25">
      <c r="C11129" t="s">
        <v>18059</v>
      </c>
    </row>
    <row r="11130" spans="3:3" x14ac:dyDescent="0.25">
      <c r="C11130" t="s">
        <v>6179</v>
      </c>
    </row>
    <row r="11131" spans="3:3" x14ac:dyDescent="0.25">
      <c r="C11131" t="s">
        <v>5969</v>
      </c>
    </row>
    <row r="11132" spans="3:3" x14ac:dyDescent="0.25">
      <c r="C11132" t="s">
        <v>18060</v>
      </c>
    </row>
    <row r="11133" spans="3:3" x14ac:dyDescent="0.25">
      <c r="C11133" t="s">
        <v>18061</v>
      </c>
    </row>
    <row r="11134" spans="3:3" x14ac:dyDescent="0.25">
      <c r="C11134" t="s">
        <v>18062</v>
      </c>
    </row>
    <row r="11135" spans="3:3" x14ac:dyDescent="0.25">
      <c r="C11135" t="s">
        <v>18063</v>
      </c>
    </row>
    <row r="11136" spans="3:3" x14ac:dyDescent="0.25">
      <c r="C11136" t="s">
        <v>18064</v>
      </c>
    </row>
    <row r="11137" spans="3:3" x14ac:dyDescent="0.25">
      <c r="C11137" t="s">
        <v>18065</v>
      </c>
    </row>
    <row r="11138" spans="3:3" x14ac:dyDescent="0.25">
      <c r="C11138" t="s">
        <v>18066</v>
      </c>
    </row>
    <row r="11139" spans="3:3" x14ac:dyDescent="0.25">
      <c r="C11139" t="s">
        <v>18067</v>
      </c>
    </row>
    <row r="11140" spans="3:3" x14ac:dyDescent="0.25">
      <c r="C11140" t="s">
        <v>18068</v>
      </c>
    </row>
    <row r="11141" spans="3:3" x14ac:dyDescent="0.25">
      <c r="C11141" t="s">
        <v>4013</v>
      </c>
    </row>
    <row r="11142" spans="3:3" x14ac:dyDescent="0.25">
      <c r="C11142" t="s">
        <v>1829</v>
      </c>
    </row>
    <row r="11143" spans="3:3" x14ac:dyDescent="0.25">
      <c r="C11143" t="s">
        <v>18069</v>
      </c>
    </row>
    <row r="11144" spans="3:3" x14ac:dyDescent="0.25">
      <c r="C11144" t="s">
        <v>18070</v>
      </c>
    </row>
    <row r="11145" spans="3:3" x14ac:dyDescent="0.25">
      <c r="C11145" t="s">
        <v>8880</v>
      </c>
    </row>
    <row r="11146" spans="3:3" x14ac:dyDescent="0.25">
      <c r="C11146" t="s">
        <v>18071</v>
      </c>
    </row>
    <row r="11147" spans="3:3" x14ac:dyDescent="0.25">
      <c r="C11147" t="s">
        <v>2531</v>
      </c>
    </row>
    <row r="11148" spans="3:3" x14ac:dyDescent="0.25">
      <c r="C11148" t="s">
        <v>18072</v>
      </c>
    </row>
    <row r="11149" spans="3:3" x14ac:dyDescent="0.25">
      <c r="C11149" t="s">
        <v>18073</v>
      </c>
    </row>
    <row r="11150" spans="3:3" x14ac:dyDescent="0.25">
      <c r="C11150" t="s">
        <v>18074</v>
      </c>
    </row>
    <row r="11151" spans="3:3" x14ac:dyDescent="0.25">
      <c r="C11151" t="s">
        <v>18075</v>
      </c>
    </row>
    <row r="11152" spans="3:3" x14ac:dyDescent="0.25">
      <c r="C11152" t="s">
        <v>18076</v>
      </c>
    </row>
    <row r="11153" spans="3:3" x14ac:dyDescent="0.25">
      <c r="C11153" t="s">
        <v>18077</v>
      </c>
    </row>
    <row r="11154" spans="3:3" x14ac:dyDescent="0.25">
      <c r="C11154" t="s">
        <v>18078</v>
      </c>
    </row>
    <row r="11155" spans="3:3" x14ac:dyDescent="0.25">
      <c r="C11155" t="s">
        <v>18079</v>
      </c>
    </row>
    <row r="11156" spans="3:3" x14ac:dyDescent="0.25">
      <c r="C11156" t="s">
        <v>18080</v>
      </c>
    </row>
    <row r="11157" spans="3:3" x14ac:dyDescent="0.25">
      <c r="C11157" t="s">
        <v>18081</v>
      </c>
    </row>
    <row r="11158" spans="3:3" x14ac:dyDescent="0.25">
      <c r="C11158" t="s">
        <v>3300</v>
      </c>
    </row>
    <row r="11159" spans="3:3" x14ac:dyDescent="0.25">
      <c r="C11159" t="s">
        <v>18082</v>
      </c>
    </row>
    <row r="11160" spans="3:3" x14ac:dyDescent="0.25">
      <c r="C11160" t="s">
        <v>5604</v>
      </c>
    </row>
    <row r="11161" spans="3:3" x14ac:dyDescent="0.25">
      <c r="C11161" t="s">
        <v>18083</v>
      </c>
    </row>
    <row r="11162" spans="3:3" x14ac:dyDescent="0.25">
      <c r="C11162" t="s">
        <v>18084</v>
      </c>
    </row>
    <row r="11163" spans="3:3" x14ac:dyDescent="0.25">
      <c r="C11163" t="s">
        <v>2379</v>
      </c>
    </row>
    <row r="11164" spans="3:3" x14ac:dyDescent="0.25">
      <c r="C11164" t="s">
        <v>3290</v>
      </c>
    </row>
    <row r="11165" spans="3:3" x14ac:dyDescent="0.25">
      <c r="C11165" t="s">
        <v>18085</v>
      </c>
    </row>
    <row r="11166" spans="3:3" x14ac:dyDescent="0.25">
      <c r="C11166" t="s">
        <v>18086</v>
      </c>
    </row>
    <row r="11167" spans="3:3" x14ac:dyDescent="0.25">
      <c r="C11167" t="s">
        <v>18087</v>
      </c>
    </row>
    <row r="11168" spans="3:3" x14ac:dyDescent="0.25">
      <c r="C11168" t="s">
        <v>18088</v>
      </c>
    </row>
    <row r="11169" spans="3:3" x14ac:dyDescent="0.25">
      <c r="C11169" t="s">
        <v>5923</v>
      </c>
    </row>
    <row r="11170" spans="3:3" x14ac:dyDescent="0.25">
      <c r="C11170" t="s">
        <v>18089</v>
      </c>
    </row>
    <row r="11171" spans="3:3" x14ac:dyDescent="0.25">
      <c r="C11171" t="s">
        <v>18090</v>
      </c>
    </row>
    <row r="11172" spans="3:3" x14ac:dyDescent="0.25">
      <c r="C11172" t="s">
        <v>3165</v>
      </c>
    </row>
    <row r="11173" spans="3:3" x14ac:dyDescent="0.25">
      <c r="C11173" t="s">
        <v>18091</v>
      </c>
    </row>
    <row r="11174" spans="3:3" x14ac:dyDescent="0.25">
      <c r="C11174" t="s">
        <v>18092</v>
      </c>
    </row>
    <row r="11175" spans="3:3" x14ac:dyDescent="0.25">
      <c r="C11175" t="s">
        <v>18093</v>
      </c>
    </row>
    <row r="11176" spans="3:3" x14ac:dyDescent="0.25">
      <c r="C11176" t="s">
        <v>2355</v>
      </c>
    </row>
    <row r="11177" spans="3:3" x14ac:dyDescent="0.25">
      <c r="C11177" t="s">
        <v>1136</v>
      </c>
    </row>
    <row r="11178" spans="3:3" x14ac:dyDescent="0.25">
      <c r="C11178" t="s">
        <v>5472</v>
      </c>
    </row>
    <row r="11179" spans="3:3" x14ac:dyDescent="0.25">
      <c r="C11179" t="s">
        <v>8885</v>
      </c>
    </row>
    <row r="11180" spans="3:3" x14ac:dyDescent="0.25">
      <c r="C11180" t="s">
        <v>18094</v>
      </c>
    </row>
    <row r="11181" spans="3:3" x14ac:dyDescent="0.25">
      <c r="C11181" t="s">
        <v>774</v>
      </c>
    </row>
    <row r="11182" spans="3:3" x14ac:dyDescent="0.25">
      <c r="C11182" t="s">
        <v>18095</v>
      </c>
    </row>
    <row r="11183" spans="3:3" x14ac:dyDescent="0.25">
      <c r="C11183" t="s">
        <v>18096</v>
      </c>
    </row>
    <row r="11184" spans="3:3" x14ac:dyDescent="0.25">
      <c r="C11184" t="s">
        <v>18097</v>
      </c>
    </row>
    <row r="11185" spans="3:3" x14ac:dyDescent="0.25">
      <c r="C11185" t="s">
        <v>18098</v>
      </c>
    </row>
    <row r="11186" spans="3:3" x14ac:dyDescent="0.25">
      <c r="C11186" t="s">
        <v>18099</v>
      </c>
    </row>
    <row r="11187" spans="3:3" x14ac:dyDescent="0.25">
      <c r="C11187" t="s">
        <v>4826</v>
      </c>
    </row>
    <row r="11188" spans="3:3" x14ac:dyDescent="0.25">
      <c r="C11188" t="s">
        <v>18100</v>
      </c>
    </row>
    <row r="11189" spans="3:3" x14ac:dyDescent="0.25">
      <c r="C11189" t="s">
        <v>18101</v>
      </c>
    </row>
    <row r="11190" spans="3:3" x14ac:dyDescent="0.25">
      <c r="C11190" t="s">
        <v>18102</v>
      </c>
    </row>
    <row r="11191" spans="3:3" x14ac:dyDescent="0.25">
      <c r="C11191" t="s">
        <v>432</v>
      </c>
    </row>
    <row r="11192" spans="3:3" x14ac:dyDescent="0.25">
      <c r="C11192" t="s">
        <v>1217</v>
      </c>
    </row>
    <row r="11193" spans="3:3" x14ac:dyDescent="0.25">
      <c r="C11193" t="s">
        <v>474</v>
      </c>
    </row>
    <row r="11194" spans="3:3" x14ac:dyDescent="0.25">
      <c r="C11194" t="s">
        <v>18103</v>
      </c>
    </row>
    <row r="11195" spans="3:3" x14ac:dyDescent="0.25">
      <c r="C11195" t="s">
        <v>18104</v>
      </c>
    </row>
    <row r="11196" spans="3:3" x14ac:dyDescent="0.25">
      <c r="C11196" t="s">
        <v>18105</v>
      </c>
    </row>
    <row r="11197" spans="3:3" x14ac:dyDescent="0.25">
      <c r="C11197" t="s">
        <v>18106</v>
      </c>
    </row>
    <row r="11198" spans="3:3" x14ac:dyDescent="0.25">
      <c r="C11198" t="s">
        <v>18107</v>
      </c>
    </row>
    <row r="11199" spans="3:3" x14ac:dyDescent="0.25">
      <c r="C11199" t="s">
        <v>18108</v>
      </c>
    </row>
    <row r="11200" spans="3:3" x14ac:dyDescent="0.25">
      <c r="C11200" t="s">
        <v>18109</v>
      </c>
    </row>
    <row r="11201" spans="3:3" x14ac:dyDescent="0.25">
      <c r="C11201" t="s">
        <v>18110</v>
      </c>
    </row>
    <row r="11202" spans="3:3" x14ac:dyDescent="0.25">
      <c r="C11202" t="s">
        <v>18111</v>
      </c>
    </row>
    <row r="11203" spans="3:3" x14ac:dyDescent="0.25">
      <c r="C11203" t="s">
        <v>18112</v>
      </c>
    </row>
    <row r="11204" spans="3:3" x14ac:dyDescent="0.25">
      <c r="C11204" t="s">
        <v>18113</v>
      </c>
    </row>
    <row r="11205" spans="3:3" x14ac:dyDescent="0.25">
      <c r="C11205" t="s">
        <v>5425</v>
      </c>
    </row>
    <row r="11206" spans="3:3" x14ac:dyDescent="0.25">
      <c r="C11206" t="s">
        <v>18114</v>
      </c>
    </row>
    <row r="11207" spans="3:3" x14ac:dyDescent="0.25">
      <c r="C11207" t="s">
        <v>18115</v>
      </c>
    </row>
    <row r="11208" spans="3:3" x14ac:dyDescent="0.25">
      <c r="C11208" t="s">
        <v>18116</v>
      </c>
    </row>
    <row r="11209" spans="3:3" x14ac:dyDescent="0.25">
      <c r="C11209" t="s">
        <v>18117</v>
      </c>
    </row>
    <row r="11210" spans="3:3" x14ac:dyDescent="0.25">
      <c r="C11210" t="s">
        <v>18118</v>
      </c>
    </row>
    <row r="11211" spans="3:3" x14ac:dyDescent="0.25">
      <c r="C11211" t="s">
        <v>18119</v>
      </c>
    </row>
    <row r="11212" spans="3:3" x14ac:dyDescent="0.25">
      <c r="C11212" t="s">
        <v>5640</v>
      </c>
    </row>
    <row r="11213" spans="3:3" x14ac:dyDescent="0.25">
      <c r="C11213" t="s">
        <v>18120</v>
      </c>
    </row>
    <row r="11214" spans="3:3" x14ac:dyDescent="0.25">
      <c r="C11214" t="s">
        <v>18121</v>
      </c>
    </row>
    <row r="11215" spans="3:3" x14ac:dyDescent="0.25">
      <c r="C11215" t="s">
        <v>18122</v>
      </c>
    </row>
    <row r="11216" spans="3:3" x14ac:dyDescent="0.25">
      <c r="C11216" t="s">
        <v>18123</v>
      </c>
    </row>
    <row r="11217" spans="3:3" x14ac:dyDescent="0.25">
      <c r="C11217" t="s">
        <v>18124</v>
      </c>
    </row>
    <row r="11218" spans="3:3" x14ac:dyDescent="0.25">
      <c r="C11218" t="s">
        <v>18125</v>
      </c>
    </row>
    <row r="11219" spans="3:3" x14ac:dyDescent="0.25">
      <c r="C11219" t="s">
        <v>18126</v>
      </c>
    </row>
    <row r="11220" spans="3:3" x14ac:dyDescent="0.25">
      <c r="C11220" t="s">
        <v>8893</v>
      </c>
    </row>
    <row r="11221" spans="3:3" x14ac:dyDescent="0.25">
      <c r="C11221" t="s">
        <v>18127</v>
      </c>
    </row>
    <row r="11222" spans="3:3" x14ac:dyDescent="0.25">
      <c r="C11222" t="s">
        <v>18128</v>
      </c>
    </row>
    <row r="11223" spans="3:3" x14ac:dyDescent="0.25">
      <c r="C11223" t="s">
        <v>18129</v>
      </c>
    </row>
    <row r="11224" spans="3:3" x14ac:dyDescent="0.25">
      <c r="C11224" t="s">
        <v>4547</v>
      </c>
    </row>
    <row r="11225" spans="3:3" x14ac:dyDescent="0.25">
      <c r="C11225" t="s">
        <v>18130</v>
      </c>
    </row>
    <row r="11226" spans="3:3" x14ac:dyDescent="0.25">
      <c r="C11226" t="s">
        <v>18131</v>
      </c>
    </row>
    <row r="11227" spans="3:3" x14ac:dyDescent="0.25">
      <c r="C11227" t="s">
        <v>18132</v>
      </c>
    </row>
    <row r="11228" spans="3:3" x14ac:dyDescent="0.25">
      <c r="C11228" t="s">
        <v>18133</v>
      </c>
    </row>
    <row r="11229" spans="3:3" x14ac:dyDescent="0.25">
      <c r="C11229" t="s">
        <v>3366</v>
      </c>
    </row>
    <row r="11230" spans="3:3" x14ac:dyDescent="0.25">
      <c r="C11230" t="s">
        <v>18134</v>
      </c>
    </row>
    <row r="11231" spans="3:3" x14ac:dyDescent="0.25">
      <c r="C11231" t="s">
        <v>18135</v>
      </c>
    </row>
    <row r="11232" spans="3:3" x14ac:dyDescent="0.25">
      <c r="C11232" t="s">
        <v>18136</v>
      </c>
    </row>
    <row r="11233" spans="3:3" x14ac:dyDescent="0.25">
      <c r="C11233" t="s">
        <v>18137</v>
      </c>
    </row>
    <row r="11234" spans="3:3" x14ac:dyDescent="0.25">
      <c r="C11234" t="s">
        <v>3912</v>
      </c>
    </row>
    <row r="11235" spans="3:3" x14ac:dyDescent="0.25">
      <c r="C11235" t="s">
        <v>18138</v>
      </c>
    </row>
    <row r="11236" spans="3:3" x14ac:dyDescent="0.25">
      <c r="C11236" t="s">
        <v>18139</v>
      </c>
    </row>
    <row r="11237" spans="3:3" x14ac:dyDescent="0.25">
      <c r="C11237" t="s">
        <v>18140</v>
      </c>
    </row>
    <row r="11238" spans="3:3" x14ac:dyDescent="0.25">
      <c r="C11238" t="s">
        <v>18141</v>
      </c>
    </row>
    <row r="11239" spans="3:3" x14ac:dyDescent="0.25">
      <c r="C11239" t="s">
        <v>18142</v>
      </c>
    </row>
    <row r="11240" spans="3:3" x14ac:dyDescent="0.25">
      <c r="C11240" t="s">
        <v>18143</v>
      </c>
    </row>
    <row r="11241" spans="3:3" x14ac:dyDescent="0.25">
      <c r="C11241" t="s">
        <v>2968</v>
      </c>
    </row>
    <row r="11242" spans="3:3" x14ac:dyDescent="0.25">
      <c r="C11242" t="s">
        <v>18144</v>
      </c>
    </row>
    <row r="11243" spans="3:3" x14ac:dyDescent="0.25">
      <c r="C11243" t="s">
        <v>18145</v>
      </c>
    </row>
    <row r="11244" spans="3:3" x14ac:dyDescent="0.25">
      <c r="C11244" t="s">
        <v>18146</v>
      </c>
    </row>
    <row r="11245" spans="3:3" x14ac:dyDescent="0.25">
      <c r="C11245" t="s">
        <v>18147</v>
      </c>
    </row>
    <row r="11246" spans="3:3" x14ac:dyDescent="0.25">
      <c r="C11246" t="s">
        <v>18148</v>
      </c>
    </row>
    <row r="11247" spans="3:3" x14ac:dyDescent="0.25">
      <c r="C11247" t="s">
        <v>18149</v>
      </c>
    </row>
    <row r="11248" spans="3:3" x14ac:dyDescent="0.25">
      <c r="C11248" t="s">
        <v>18150</v>
      </c>
    </row>
    <row r="11249" spans="3:3" x14ac:dyDescent="0.25">
      <c r="C11249" t="s">
        <v>18151</v>
      </c>
    </row>
    <row r="11250" spans="3:3" x14ac:dyDescent="0.25">
      <c r="C11250" t="s">
        <v>149</v>
      </c>
    </row>
    <row r="11251" spans="3:3" x14ac:dyDescent="0.25">
      <c r="C11251" t="s">
        <v>18152</v>
      </c>
    </row>
    <row r="11252" spans="3:3" x14ac:dyDescent="0.25">
      <c r="C11252" t="s">
        <v>18153</v>
      </c>
    </row>
    <row r="11253" spans="3:3" x14ac:dyDescent="0.25">
      <c r="C11253" t="s">
        <v>18154</v>
      </c>
    </row>
    <row r="11254" spans="3:3" x14ac:dyDescent="0.25">
      <c r="C11254" t="s">
        <v>18155</v>
      </c>
    </row>
    <row r="11255" spans="3:3" x14ac:dyDescent="0.25">
      <c r="C11255" t="s">
        <v>18156</v>
      </c>
    </row>
    <row r="11256" spans="3:3" x14ac:dyDescent="0.25">
      <c r="C11256" t="s">
        <v>3925</v>
      </c>
    </row>
    <row r="11257" spans="3:3" x14ac:dyDescent="0.25">
      <c r="C11257" t="s">
        <v>18157</v>
      </c>
    </row>
    <row r="11258" spans="3:3" x14ac:dyDescent="0.25">
      <c r="C11258" t="s">
        <v>18158</v>
      </c>
    </row>
    <row r="11259" spans="3:3" x14ac:dyDescent="0.25">
      <c r="C11259" t="s">
        <v>4874</v>
      </c>
    </row>
    <row r="11260" spans="3:3" x14ac:dyDescent="0.25">
      <c r="C11260" t="s">
        <v>18159</v>
      </c>
    </row>
    <row r="11261" spans="3:3" x14ac:dyDescent="0.25">
      <c r="C11261" t="s">
        <v>18160</v>
      </c>
    </row>
    <row r="11262" spans="3:3" x14ac:dyDescent="0.25">
      <c r="C11262" t="s">
        <v>18161</v>
      </c>
    </row>
    <row r="11263" spans="3:3" x14ac:dyDescent="0.25">
      <c r="C11263" t="s">
        <v>18162</v>
      </c>
    </row>
    <row r="11264" spans="3:3" x14ac:dyDescent="0.25">
      <c r="C11264" t="s">
        <v>18163</v>
      </c>
    </row>
    <row r="11265" spans="3:3" x14ac:dyDescent="0.25">
      <c r="C11265" t="s">
        <v>18164</v>
      </c>
    </row>
    <row r="11266" spans="3:3" x14ac:dyDescent="0.25">
      <c r="C11266" t="s">
        <v>18165</v>
      </c>
    </row>
    <row r="11267" spans="3:3" x14ac:dyDescent="0.25">
      <c r="C11267" t="s">
        <v>3014</v>
      </c>
    </row>
    <row r="11268" spans="3:3" x14ac:dyDescent="0.25">
      <c r="C11268" t="s">
        <v>18166</v>
      </c>
    </row>
    <row r="11269" spans="3:3" x14ac:dyDescent="0.25">
      <c r="C11269" t="s">
        <v>4485</v>
      </c>
    </row>
    <row r="11270" spans="3:3" x14ac:dyDescent="0.25">
      <c r="C11270" t="s">
        <v>2472</v>
      </c>
    </row>
    <row r="11271" spans="3:3" x14ac:dyDescent="0.25">
      <c r="C11271" t="s">
        <v>3966</v>
      </c>
    </row>
    <row r="11272" spans="3:3" x14ac:dyDescent="0.25">
      <c r="C11272" t="s">
        <v>3906</v>
      </c>
    </row>
    <row r="11273" spans="3:3" x14ac:dyDescent="0.25">
      <c r="C11273" t="s">
        <v>18167</v>
      </c>
    </row>
    <row r="11274" spans="3:3" x14ac:dyDescent="0.25">
      <c r="C11274" t="s">
        <v>4419</v>
      </c>
    </row>
    <row r="11275" spans="3:3" x14ac:dyDescent="0.25">
      <c r="C11275" t="s">
        <v>18168</v>
      </c>
    </row>
    <row r="11276" spans="3:3" x14ac:dyDescent="0.25">
      <c r="C11276" t="s">
        <v>18169</v>
      </c>
    </row>
    <row r="11277" spans="3:3" x14ac:dyDescent="0.25">
      <c r="C11277" t="s">
        <v>18170</v>
      </c>
    </row>
    <row r="11278" spans="3:3" x14ac:dyDescent="0.25">
      <c r="C11278" t="s">
        <v>18171</v>
      </c>
    </row>
    <row r="11279" spans="3:3" x14ac:dyDescent="0.25">
      <c r="C11279" t="s">
        <v>18172</v>
      </c>
    </row>
    <row r="11280" spans="3:3" x14ac:dyDescent="0.25">
      <c r="C11280" t="s">
        <v>18173</v>
      </c>
    </row>
    <row r="11281" spans="3:3" x14ac:dyDescent="0.25">
      <c r="C11281" t="s">
        <v>18174</v>
      </c>
    </row>
    <row r="11282" spans="3:3" x14ac:dyDescent="0.25">
      <c r="C11282" t="s">
        <v>1684</v>
      </c>
    </row>
    <row r="11283" spans="3:3" x14ac:dyDescent="0.25">
      <c r="C11283" t="s">
        <v>18175</v>
      </c>
    </row>
    <row r="11284" spans="3:3" x14ac:dyDescent="0.25">
      <c r="C11284" t="s">
        <v>18176</v>
      </c>
    </row>
    <row r="11285" spans="3:3" x14ac:dyDescent="0.25">
      <c r="C11285" t="s">
        <v>18177</v>
      </c>
    </row>
    <row r="11286" spans="3:3" x14ac:dyDescent="0.25">
      <c r="C11286" t="s">
        <v>18178</v>
      </c>
    </row>
    <row r="11287" spans="3:3" x14ac:dyDescent="0.25">
      <c r="C11287" t="s">
        <v>18179</v>
      </c>
    </row>
    <row r="11288" spans="3:3" x14ac:dyDescent="0.25">
      <c r="C11288" t="s">
        <v>18180</v>
      </c>
    </row>
    <row r="11289" spans="3:3" x14ac:dyDescent="0.25">
      <c r="C11289" t="s">
        <v>18181</v>
      </c>
    </row>
    <row r="11290" spans="3:3" x14ac:dyDescent="0.25">
      <c r="C11290" t="s">
        <v>18182</v>
      </c>
    </row>
    <row r="11291" spans="3:3" x14ac:dyDescent="0.25">
      <c r="C11291" t="s">
        <v>18183</v>
      </c>
    </row>
    <row r="11292" spans="3:3" x14ac:dyDescent="0.25">
      <c r="C11292" t="s">
        <v>18184</v>
      </c>
    </row>
    <row r="11293" spans="3:3" x14ac:dyDescent="0.25">
      <c r="C11293" t="s">
        <v>18185</v>
      </c>
    </row>
    <row r="11294" spans="3:3" x14ac:dyDescent="0.25">
      <c r="C11294" t="s">
        <v>18186</v>
      </c>
    </row>
    <row r="11295" spans="3:3" x14ac:dyDescent="0.25">
      <c r="C11295" t="s">
        <v>18187</v>
      </c>
    </row>
    <row r="11296" spans="3:3" x14ac:dyDescent="0.25">
      <c r="C11296" t="s">
        <v>18188</v>
      </c>
    </row>
    <row r="11297" spans="3:3" x14ac:dyDescent="0.25">
      <c r="C11297" t="s">
        <v>18189</v>
      </c>
    </row>
    <row r="11298" spans="3:3" x14ac:dyDescent="0.25">
      <c r="C11298" t="s">
        <v>18190</v>
      </c>
    </row>
    <row r="11299" spans="3:3" x14ac:dyDescent="0.25">
      <c r="C11299" t="s">
        <v>18191</v>
      </c>
    </row>
    <row r="11300" spans="3:3" x14ac:dyDescent="0.25">
      <c r="C11300" t="s">
        <v>18192</v>
      </c>
    </row>
    <row r="11301" spans="3:3" x14ac:dyDescent="0.25">
      <c r="C11301" t="s">
        <v>18193</v>
      </c>
    </row>
    <row r="11302" spans="3:3" x14ac:dyDescent="0.25">
      <c r="C11302" t="s">
        <v>18194</v>
      </c>
    </row>
    <row r="11303" spans="3:3" x14ac:dyDescent="0.25">
      <c r="C11303" t="s">
        <v>18195</v>
      </c>
    </row>
    <row r="11304" spans="3:3" x14ac:dyDescent="0.25">
      <c r="C11304" t="s">
        <v>5673</v>
      </c>
    </row>
    <row r="11305" spans="3:3" x14ac:dyDescent="0.25">
      <c r="C11305" t="s">
        <v>18196</v>
      </c>
    </row>
    <row r="11306" spans="3:3" x14ac:dyDescent="0.25">
      <c r="C11306" t="s">
        <v>18197</v>
      </c>
    </row>
    <row r="11307" spans="3:3" x14ac:dyDescent="0.25">
      <c r="C11307" t="s">
        <v>18198</v>
      </c>
    </row>
    <row r="11308" spans="3:3" x14ac:dyDescent="0.25">
      <c r="C11308" t="s">
        <v>18199</v>
      </c>
    </row>
    <row r="11309" spans="3:3" x14ac:dyDescent="0.25">
      <c r="C11309" t="s">
        <v>6181</v>
      </c>
    </row>
    <row r="11310" spans="3:3" x14ac:dyDescent="0.25">
      <c r="C11310" t="s">
        <v>18200</v>
      </c>
    </row>
    <row r="11311" spans="3:3" x14ac:dyDescent="0.25">
      <c r="C11311" t="s">
        <v>18201</v>
      </c>
    </row>
    <row r="11312" spans="3:3" x14ac:dyDescent="0.25">
      <c r="C11312" t="s">
        <v>18202</v>
      </c>
    </row>
    <row r="11313" spans="3:3" x14ac:dyDescent="0.25">
      <c r="C11313" t="s">
        <v>18203</v>
      </c>
    </row>
    <row r="11314" spans="3:3" x14ac:dyDescent="0.25">
      <c r="C11314" t="s">
        <v>5528</v>
      </c>
    </row>
    <row r="11315" spans="3:3" x14ac:dyDescent="0.25">
      <c r="C11315" t="s">
        <v>18204</v>
      </c>
    </row>
    <row r="11316" spans="3:3" x14ac:dyDescent="0.25">
      <c r="C11316" t="s">
        <v>18205</v>
      </c>
    </row>
    <row r="11317" spans="3:3" x14ac:dyDescent="0.25">
      <c r="C11317" t="s">
        <v>18206</v>
      </c>
    </row>
    <row r="11318" spans="3:3" x14ac:dyDescent="0.25">
      <c r="C11318" t="s">
        <v>18207</v>
      </c>
    </row>
    <row r="11319" spans="3:3" x14ac:dyDescent="0.25">
      <c r="C11319" t="s">
        <v>18208</v>
      </c>
    </row>
    <row r="11320" spans="3:3" x14ac:dyDescent="0.25">
      <c r="C11320" t="s">
        <v>18209</v>
      </c>
    </row>
    <row r="11321" spans="3:3" x14ac:dyDescent="0.25">
      <c r="C11321" t="s">
        <v>18210</v>
      </c>
    </row>
    <row r="11322" spans="3:3" x14ac:dyDescent="0.25">
      <c r="C11322" t="s">
        <v>2687</v>
      </c>
    </row>
    <row r="11323" spans="3:3" x14ac:dyDescent="0.25">
      <c r="C11323" t="s">
        <v>18211</v>
      </c>
    </row>
    <row r="11324" spans="3:3" x14ac:dyDescent="0.25">
      <c r="C11324" t="s">
        <v>18212</v>
      </c>
    </row>
    <row r="11325" spans="3:3" x14ac:dyDescent="0.25">
      <c r="C11325" t="s">
        <v>18213</v>
      </c>
    </row>
    <row r="11326" spans="3:3" x14ac:dyDescent="0.25">
      <c r="C11326" t="s">
        <v>18214</v>
      </c>
    </row>
    <row r="11327" spans="3:3" x14ac:dyDescent="0.25">
      <c r="C11327" t="s">
        <v>18215</v>
      </c>
    </row>
    <row r="11328" spans="3:3" x14ac:dyDescent="0.25">
      <c r="C11328" t="s">
        <v>18216</v>
      </c>
    </row>
    <row r="11329" spans="3:3" x14ac:dyDescent="0.25">
      <c r="C11329" t="s">
        <v>18217</v>
      </c>
    </row>
    <row r="11330" spans="3:3" x14ac:dyDescent="0.25">
      <c r="C11330" t="s">
        <v>18218</v>
      </c>
    </row>
    <row r="11331" spans="3:3" x14ac:dyDescent="0.25">
      <c r="C11331" t="s">
        <v>18219</v>
      </c>
    </row>
    <row r="11332" spans="3:3" x14ac:dyDescent="0.25">
      <c r="C11332" t="s">
        <v>18220</v>
      </c>
    </row>
    <row r="11333" spans="3:3" x14ac:dyDescent="0.25">
      <c r="C11333" t="s">
        <v>18221</v>
      </c>
    </row>
    <row r="11334" spans="3:3" x14ac:dyDescent="0.25">
      <c r="C11334" t="s">
        <v>18222</v>
      </c>
    </row>
    <row r="11335" spans="3:3" x14ac:dyDescent="0.25">
      <c r="C11335" t="s">
        <v>18223</v>
      </c>
    </row>
    <row r="11336" spans="3:3" x14ac:dyDescent="0.25">
      <c r="C11336" t="s">
        <v>18224</v>
      </c>
    </row>
    <row r="11337" spans="3:3" x14ac:dyDescent="0.25">
      <c r="C11337" t="s">
        <v>18225</v>
      </c>
    </row>
    <row r="11338" spans="3:3" x14ac:dyDescent="0.25">
      <c r="C11338" t="s">
        <v>18226</v>
      </c>
    </row>
    <row r="11339" spans="3:3" x14ac:dyDescent="0.25">
      <c r="C11339" t="s">
        <v>4617</v>
      </c>
    </row>
    <row r="11340" spans="3:3" x14ac:dyDescent="0.25">
      <c r="C11340" t="s">
        <v>5017</v>
      </c>
    </row>
    <row r="11341" spans="3:3" x14ac:dyDescent="0.25">
      <c r="C11341" t="s">
        <v>8917</v>
      </c>
    </row>
    <row r="11342" spans="3:3" x14ac:dyDescent="0.25">
      <c r="C11342" t="s">
        <v>18227</v>
      </c>
    </row>
    <row r="11343" spans="3:3" x14ac:dyDescent="0.25">
      <c r="C11343" t="s">
        <v>1464</v>
      </c>
    </row>
    <row r="11344" spans="3:3" x14ac:dyDescent="0.25">
      <c r="C11344" t="s">
        <v>8919</v>
      </c>
    </row>
    <row r="11345" spans="3:3" x14ac:dyDescent="0.25">
      <c r="C11345" t="s">
        <v>18228</v>
      </c>
    </row>
    <row r="11346" spans="3:3" x14ac:dyDescent="0.25">
      <c r="C11346" t="s">
        <v>18229</v>
      </c>
    </row>
    <row r="11347" spans="3:3" x14ac:dyDescent="0.25">
      <c r="C11347" t="s">
        <v>18230</v>
      </c>
    </row>
    <row r="11348" spans="3:3" x14ac:dyDescent="0.25">
      <c r="C11348" t="s">
        <v>3303</v>
      </c>
    </row>
    <row r="11349" spans="3:3" x14ac:dyDescent="0.25">
      <c r="C11349" t="s">
        <v>18231</v>
      </c>
    </row>
    <row r="11350" spans="3:3" x14ac:dyDescent="0.25">
      <c r="C11350" t="s">
        <v>18232</v>
      </c>
    </row>
    <row r="11351" spans="3:3" x14ac:dyDescent="0.25">
      <c r="C11351" t="s">
        <v>18233</v>
      </c>
    </row>
    <row r="11352" spans="3:3" x14ac:dyDescent="0.25">
      <c r="C11352" t="s">
        <v>18234</v>
      </c>
    </row>
    <row r="11353" spans="3:3" x14ac:dyDescent="0.25">
      <c r="C11353" t="s">
        <v>18235</v>
      </c>
    </row>
    <row r="11354" spans="3:3" x14ac:dyDescent="0.25">
      <c r="C11354" t="s">
        <v>18236</v>
      </c>
    </row>
    <row r="11355" spans="3:3" x14ac:dyDescent="0.25">
      <c r="C11355" t="s">
        <v>18237</v>
      </c>
    </row>
    <row r="11356" spans="3:3" x14ac:dyDescent="0.25">
      <c r="C11356" t="s">
        <v>18238</v>
      </c>
    </row>
    <row r="11357" spans="3:3" x14ac:dyDescent="0.25">
      <c r="C11357" t="s">
        <v>18239</v>
      </c>
    </row>
    <row r="11358" spans="3:3" x14ac:dyDescent="0.25">
      <c r="C11358" t="s">
        <v>18240</v>
      </c>
    </row>
    <row r="11359" spans="3:3" x14ac:dyDescent="0.25">
      <c r="C11359" t="s">
        <v>18241</v>
      </c>
    </row>
    <row r="11360" spans="3:3" x14ac:dyDescent="0.25">
      <c r="C11360" t="s">
        <v>18242</v>
      </c>
    </row>
    <row r="11361" spans="3:3" x14ac:dyDescent="0.25">
      <c r="C11361" t="s">
        <v>2454</v>
      </c>
    </row>
    <row r="11362" spans="3:3" x14ac:dyDescent="0.25">
      <c r="C11362" t="s">
        <v>18243</v>
      </c>
    </row>
    <row r="11363" spans="3:3" x14ac:dyDescent="0.25">
      <c r="C11363" t="s">
        <v>18244</v>
      </c>
    </row>
    <row r="11364" spans="3:3" x14ac:dyDescent="0.25">
      <c r="C11364" t="s">
        <v>18245</v>
      </c>
    </row>
    <row r="11365" spans="3:3" x14ac:dyDescent="0.25">
      <c r="C11365" t="s">
        <v>18246</v>
      </c>
    </row>
    <row r="11366" spans="3:3" x14ac:dyDescent="0.25">
      <c r="C11366" t="s">
        <v>18247</v>
      </c>
    </row>
    <row r="11367" spans="3:3" x14ac:dyDescent="0.25">
      <c r="C11367" t="s">
        <v>18248</v>
      </c>
    </row>
    <row r="11368" spans="3:3" x14ac:dyDescent="0.25">
      <c r="C11368" t="s">
        <v>18249</v>
      </c>
    </row>
    <row r="11369" spans="3:3" x14ac:dyDescent="0.25">
      <c r="C11369" t="s">
        <v>18250</v>
      </c>
    </row>
    <row r="11370" spans="3:3" x14ac:dyDescent="0.25">
      <c r="C11370" t="s">
        <v>686</v>
      </c>
    </row>
    <row r="11371" spans="3:3" x14ac:dyDescent="0.25">
      <c r="C11371" t="s">
        <v>18251</v>
      </c>
    </row>
    <row r="11372" spans="3:3" x14ac:dyDescent="0.25">
      <c r="C11372" t="s">
        <v>18252</v>
      </c>
    </row>
    <row r="11373" spans="3:3" x14ac:dyDescent="0.25">
      <c r="C11373" t="s">
        <v>18253</v>
      </c>
    </row>
    <row r="11374" spans="3:3" x14ac:dyDescent="0.25">
      <c r="C11374" t="s">
        <v>18254</v>
      </c>
    </row>
    <row r="11375" spans="3:3" x14ac:dyDescent="0.25">
      <c r="C11375" t="s">
        <v>18255</v>
      </c>
    </row>
    <row r="11376" spans="3:3" x14ac:dyDescent="0.25">
      <c r="C11376" t="s">
        <v>475</v>
      </c>
    </row>
    <row r="11377" spans="3:3" x14ac:dyDescent="0.25">
      <c r="C11377" t="s">
        <v>18256</v>
      </c>
    </row>
    <row r="11378" spans="3:3" x14ac:dyDescent="0.25">
      <c r="C11378" t="s">
        <v>18257</v>
      </c>
    </row>
    <row r="11379" spans="3:3" x14ac:dyDescent="0.25">
      <c r="C11379" t="s">
        <v>18258</v>
      </c>
    </row>
    <row r="11380" spans="3:3" x14ac:dyDescent="0.25">
      <c r="C11380" t="s">
        <v>18259</v>
      </c>
    </row>
    <row r="11381" spans="3:3" x14ac:dyDescent="0.25">
      <c r="C11381" t="s">
        <v>5670</v>
      </c>
    </row>
    <row r="11382" spans="3:3" x14ac:dyDescent="0.25">
      <c r="C11382" t="s">
        <v>18260</v>
      </c>
    </row>
    <row r="11383" spans="3:3" x14ac:dyDescent="0.25">
      <c r="C11383" t="s">
        <v>18261</v>
      </c>
    </row>
    <row r="11384" spans="3:3" x14ac:dyDescent="0.25">
      <c r="C11384" t="s">
        <v>18262</v>
      </c>
    </row>
    <row r="11385" spans="3:3" x14ac:dyDescent="0.25">
      <c r="C11385" t="s">
        <v>777</v>
      </c>
    </row>
    <row r="11386" spans="3:3" x14ac:dyDescent="0.25">
      <c r="C11386" t="s">
        <v>18263</v>
      </c>
    </row>
    <row r="11387" spans="3:3" x14ac:dyDescent="0.25">
      <c r="C11387" t="s">
        <v>3948</v>
      </c>
    </row>
    <row r="11388" spans="3:3" x14ac:dyDescent="0.25">
      <c r="C11388" t="s">
        <v>18264</v>
      </c>
    </row>
    <row r="11389" spans="3:3" x14ac:dyDescent="0.25">
      <c r="C11389" t="s">
        <v>1494</v>
      </c>
    </row>
    <row r="11390" spans="3:3" x14ac:dyDescent="0.25">
      <c r="C11390" t="s">
        <v>8940</v>
      </c>
    </row>
    <row r="11391" spans="3:3" x14ac:dyDescent="0.25">
      <c r="C11391" t="s">
        <v>1702</v>
      </c>
    </row>
    <row r="11392" spans="3:3" x14ac:dyDescent="0.25">
      <c r="C11392" t="s">
        <v>18265</v>
      </c>
    </row>
    <row r="11393" spans="3:3" x14ac:dyDescent="0.25">
      <c r="C11393" t="s">
        <v>1022</v>
      </c>
    </row>
    <row r="11394" spans="3:3" x14ac:dyDescent="0.25">
      <c r="C11394" t="s">
        <v>18266</v>
      </c>
    </row>
    <row r="11395" spans="3:3" x14ac:dyDescent="0.25">
      <c r="C11395" t="s">
        <v>18267</v>
      </c>
    </row>
    <row r="11396" spans="3:3" x14ac:dyDescent="0.25">
      <c r="C11396" t="s">
        <v>5860</v>
      </c>
    </row>
    <row r="11397" spans="3:3" x14ac:dyDescent="0.25">
      <c r="C11397" t="s">
        <v>18268</v>
      </c>
    </row>
    <row r="11398" spans="3:3" x14ac:dyDescent="0.25">
      <c r="C11398" t="s">
        <v>18269</v>
      </c>
    </row>
    <row r="11399" spans="3:3" x14ac:dyDescent="0.25">
      <c r="C11399" t="s">
        <v>18270</v>
      </c>
    </row>
    <row r="11400" spans="3:3" x14ac:dyDescent="0.25">
      <c r="C11400" t="s">
        <v>8947</v>
      </c>
    </row>
    <row r="11401" spans="3:3" x14ac:dyDescent="0.25">
      <c r="C11401" t="s">
        <v>6185</v>
      </c>
    </row>
    <row r="11402" spans="3:3" x14ac:dyDescent="0.25">
      <c r="C11402" t="s">
        <v>4174</v>
      </c>
    </row>
    <row r="11403" spans="3:3" x14ac:dyDescent="0.25">
      <c r="C11403" t="s">
        <v>18271</v>
      </c>
    </row>
    <row r="11404" spans="3:3" x14ac:dyDescent="0.25">
      <c r="C11404" t="s">
        <v>18272</v>
      </c>
    </row>
    <row r="11405" spans="3:3" x14ac:dyDescent="0.25">
      <c r="C11405" t="s">
        <v>1160</v>
      </c>
    </row>
    <row r="11406" spans="3:3" x14ac:dyDescent="0.25">
      <c r="C11406" t="s">
        <v>382</v>
      </c>
    </row>
    <row r="11407" spans="3:3" x14ac:dyDescent="0.25">
      <c r="C11407" t="s">
        <v>18273</v>
      </c>
    </row>
    <row r="11408" spans="3:3" x14ac:dyDescent="0.25">
      <c r="C11408" t="s">
        <v>18274</v>
      </c>
    </row>
    <row r="11409" spans="3:3" x14ac:dyDescent="0.25">
      <c r="C11409" t="s">
        <v>8949</v>
      </c>
    </row>
    <row r="11410" spans="3:3" x14ac:dyDescent="0.25">
      <c r="C11410" t="s">
        <v>18275</v>
      </c>
    </row>
    <row r="11411" spans="3:3" x14ac:dyDescent="0.25">
      <c r="C11411" t="s">
        <v>18276</v>
      </c>
    </row>
    <row r="11412" spans="3:3" x14ac:dyDescent="0.25">
      <c r="C11412" t="s">
        <v>4461</v>
      </c>
    </row>
    <row r="11413" spans="3:3" x14ac:dyDescent="0.25">
      <c r="C11413" t="s">
        <v>18277</v>
      </c>
    </row>
    <row r="11414" spans="3:3" x14ac:dyDescent="0.25">
      <c r="C11414" t="s">
        <v>8952</v>
      </c>
    </row>
    <row r="11415" spans="3:3" x14ac:dyDescent="0.25">
      <c r="C11415" t="s">
        <v>18278</v>
      </c>
    </row>
    <row r="11416" spans="3:3" x14ac:dyDescent="0.25">
      <c r="C11416" t="s">
        <v>18279</v>
      </c>
    </row>
    <row r="11417" spans="3:3" x14ac:dyDescent="0.25">
      <c r="C11417" t="s">
        <v>18280</v>
      </c>
    </row>
    <row r="11418" spans="3:3" x14ac:dyDescent="0.25">
      <c r="C11418" t="s">
        <v>3802</v>
      </c>
    </row>
    <row r="11419" spans="3:3" x14ac:dyDescent="0.25">
      <c r="C11419" t="s">
        <v>18281</v>
      </c>
    </row>
    <row r="11420" spans="3:3" x14ac:dyDescent="0.25">
      <c r="C11420" t="s">
        <v>18282</v>
      </c>
    </row>
    <row r="11421" spans="3:3" x14ac:dyDescent="0.25">
      <c r="C11421" t="s">
        <v>18283</v>
      </c>
    </row>
    <row r="11422" spans="3:3" x14ac:dyDescent="0.25">
      <c r="C11422" t="s">
        <v>18284</v>
      </c>
    </row>
    <row r="11423" spans="3:3" x14ac:dyDescent="0.25">
      <c r="C11423" t="s">
        <v>2798</v>
      </c>
    </row>
    <row r="11424" spans="3:3" x14ac:dyDescent="0.25">
      <c r="C11424" t="s">
        <v>1936</v>
      </c>
    </row>
    <row r="11425" spans="3:3" x14ac:dyDescent="0.25">
      <c r="C11425" t="s">
        <v>735</v>
      </c>
    </row>
    <row r="11426" spans="3:3" x14ac:dyDescent="0.25">
      <c r="C11426" t="s">
        <v>8955</v>
      </c>
    </row>
    <row r="11427" spans="3:3" x14ac:dyDescent="0.25">
      <c r="C11427" t="s">
        <v>18285</v>
      </c>
    </row>
    <row r="11428" spans="3:3" x14ac:dyDescent="0.25">
      <c r="C11428" t="s">
        <v>18286</v>
      </c>
    </row>
    <row r="11429" spans="3:3" x14ac:dyDescent="0.25">
      <c r="C11429" t="s">
        <v>4311</v>
      </c>
    </row>
    <row r="11430" spans="3:3" x14ac:dyDescent="0.25">
      <c r="C11430" t="s">
        <v>18287</v>
      </c>
    </row>
    <row r="11431" spans="3:3" x14ac:dyDescent="0.25">
      <c r="C11431" t="s">
        <v>18288</v>
      </c>
    </row>
    <row r="11432" spans="3:3" x14ac:dyDescent="0.25">
      <c r="C11432" t="s">
        <v>18289</v>
      </c>
    </row>
    <row r="11433" spans="3:3" x14ac:dyDescent="0.25">
      <c r="C11433" t="s">
        <v>18290</v>
      </c>
    </row>
    <row r="11434" spans="3:3" x14ac:dyDescent="0.25">
      <c r="C11434" t="s">
        <v>8958</v>
      </c>
    </row>
    <row r="11435" spans="3:3" x14ac:dyDescent="0.25">
      <c r="C11435" t="s">
        <v>279</v>
      </c>
    </row>
    <row r="11436" spans="3:3" x14ac:dyDescent="0.25">
      <c r="C11436" t="s">
        <v>18291</v>
      </c>
    </row>
    <row r="11437" spans="3:3" x14ac:dyDescent="0.25">
      <c r="C11437" t="s">
        <v>18292</v>
      </c>
    </row>
    <row r="11438" spans="3:3" x14ac:dyDescent="0.25">
      <c r="C11438" t="s">
        <v>1456</v>
      </c>
    </row>
    <row r="11439" spans="3:3" x14ac:dyDescent="0.25">
      <c r="C11439" t="s">
        <v>1319</v>
      </c>
    </row>
    <row r="11440" spans="3:3" x14ac:dyDescent="0.25">
      <c r="C11440" t="s">
        <v>18293</v>
      </c>
    </row>
    <row r="11441" spans="3:3" x14ac:dyDescent="0.25">
      <c r="C11441" t="s">
        <v>18294</v>
      </c>
    </row>
    <row r="11442" spans="3:3" x14ac:dyDescent="0.25">
      <c r="C11442" t="s">
        <v>18295</v>
      </c>
    </row>
    <row r="11443" spans="3:3" x14ac:dyDescent="0.25">
      <c r="C11443" t="s">
        <v>18296</v>
      </c>
    </row>
    <row r="11444" spans="3:3" x14ac:dyDescent="0.25">
      <c r="C11444" t="s">
        <v>18297</v>
      </c>
    </row>
    <row r="11445" spans="3:3" x14ac:dyDescent="0.25">
      <c r="C11445" t="s">
        <v>18298</v>
      </c>
    </row>
    <row r="11446" spans="3:3" x14ac:dyDescent="0.25">
      <c r="C11446" t="s">
        <v>18299</v>
      </c>
    </row>
    <row r="11447" spans="3:3" x14ac:dyDescent="0.25">
      <c r="C11447" t="s">
        <v>5922</v>
      </c>
    </row>
    <row r="11448" spans="3:3" x14ac:dyDescent="0.25">
      <c r="C11448" t="s">
        <v>18300</v>
      </c>
    </row>
    <row r="11449" spans="3:3" x14ac:dyDescent="0.25">
      <c r="C11449" t="s">
        <v>18301</v>
      </c>
    </row>
    <row r="11450" spans="3:3" x14ac:dyDescent="0.25">
      <c r="C11450" t="s">
        <v>18302</v>
      </c>
    </row>
    <row r="11451" spans="3:3" x14ac:dyDescent="0.25">
      <c r="C11451" t="s">
        <v>18303</v>
      </c>
    </row>
    <row r="11452" spans="3:3" x14ac:dyDescent="0.25">
      <c r="C11452" t="s">
        <v>18304</v>
      </c>
    </row>
    <row r="11453" spans="3:3" x14ac:dyDescent="0.25">
      <c r="C11453" t="s">
        <v>3801</v>
      </c>
    </row>
    <row r="11454" spans="3:3" x14ac:dyDescent="0.25">
      <c r="C11454" t="s">
        <v>18305</v>
      </c>
    </row>
    <row r="11455" spans="3:3" x14ac:dyDescent="0.25">
      <c r="C11455" t="s">
        <v>18306</v>
      </c>
    </row>
    <row r="11456" spans="3:3" x14ac:dyDescent="0.25">
      <c r="C11456" t="s">
        <v>18307</v>
      </c>
    </row>
    <row r="11457" spans="3:3" x14ac:dyDescent="0.25">
      <c r="C11457" t="s">
        <v>18308</v>
      </c>
    </row>
    <row r="11458" spans="3:3" x14ac:dyDescent="0.25">
      <c r="C11458" t="s">
        <v>18309</v>
      </c>
    </row>
    <row r="11459" spans="3:3" x14ac:dyDescent="0.25">
      <c r="C11459" t="s">
        <v>18310</v>
      </c>
    </row>
    <row r="11460" spans="3:3" x14ac:dyDescent="0.25">
      <c r="C11460" t="s">
        <v>18311</v>
      </c>
    </row>
    <row r="11461" spans="3:3" x14ac:dyDescent="0.25">
      <c r="C11461" t="s">
        <v>18312</v>
      </c>
    </row>
    <row r="11462" spans="3:3" x14ac:dyDescent="0.25">
      <c r="C11462" t="s">
        <v>2167</v>
      </c>
    </row>
    <row r="11463" spans="3:3" x14ac:dyDescent="0.25">
      <c r="C11463" t="s">
        <v>994</v>
      </c>
    </row>
    <row r="11464" spans="3:3" x14ac:dyDescent="0.25">
      <c r="C11464" t="s">
        <v>18313</v>
      </c>
    </row>
    <row r="11465" spans="3:3" x14ac:dyDescent="0.25">
      <c r="C11465" t="s">
        <v>3712</v>
      </c>
    </row>
    <row r="11466" spans="3:3" x14ac:dyDescent="0.25">
      <c r="C11466" t="s">
        <v>18314</v>
      </c>
    </row>
    <row r="11467" spans="3:3" x14ac:dyDescent="0.25">
      <c r="C11467" t="s">
        <v>18315</v>
      </c>
    </row>
    <row r="11468" spans="3:3" x14ac:dyDescent="0.25">
      <c r="C11468" t="s">
        <v>18316</v>
      </c>
    </row>
    <row r="11469" spans="3:3" x14ac:dyDescent="0.25">
      <c r="C11469" t="s">
        <v>18317</v>
      </c>
    </row>
    <row r="11470" spans="3:3" x14ac:dyDescent="0.25">
      <c r="C11470" t="s">
        <v>18318</v>
      </c>
    </row>
    <row r="11471" spans="3:3" x14ac:dyDescent="0.25">
      <c r="C11471" t="s">
        <v>18319</v>
      </c>
    </row>
    <row r="11472" spans="3:3" x14ac:dyDescent="0.25">
      <c r="C11472" t="s">
        <v>18320</v>
      </c>
    </row>
    <row r="11473" spans="3:3" x14ac:dyDescent="0.25">
      <c r="C11473" t="s">
        <v>18321</v>
      </c>
    </row>
    <row r="11474" spans="3:3" x14ac:dyDescent="0.25">
      <c r="C11474" t="s">
        <v>18322</v>
      </c>
    </row>
    <row r="11475" spans="3:3" x14ac:dyDescent="0.25">
      <c r="C11475" t="s">
        <v>5861</v>
      </c>
    </row>
    <row r="11476" spans="3:3" x14ac:dyDescent="0.25">
      <c r="C11476" t="s">
        <v>18323</v>
      </c>
    </row>
    <row r="11477" spans="3:3" x14ac:dyDescent="0.25">
      <c r="C11477" t="s">
        <v>18324</v>
      </c>
    </row>
    <row r="11478" spans="3:3" x14ac:dyDescent="0.25">
      <c r="C11478" t="s">
        <v>4584</v>
      </c>
    </row>
    <row r="11479" spans="3:3" x14ac:dyDescent="0.25">
      <c r="C11479" t="s">
        <v>18325</v>
      </c>
    </row>
    <row r="11480" spans="3:3" x14ac:dyDescent="0.25">
      <c r="C11480" t="s">
        <v>18326</v>
      </c>
    </row>
    <row r="11481" spans="3:3" x14ac:dyDescent="0.25">
      <c r="C11481" t="s">
        <v>18327</v>
      </c>
    </row>
    <row r="11482" spans="3:3" x14ac:dyDescent="0.25">
      <c r="C11482" t="s">
        <v>18328</v>
      </c>
    </row>
    <row r="11483" spans="3:3" x14ac:dyDescent="0.25">
      <c r="C11483" t="s">
        <v>18329</v>
      </c>
    </row>
    <row r="11484" spans="3:3" x14ac:dyDescent="0.25">
      <c r="C11484" t="s">
        <v>18330</v>
      </c>
    </row>
    <row r="11485" spans="3:3" x14ac:dyDescent="0.25">
      <c r="C11485" t="s">
        <v>18331</v>
      </c>
    </row>
    <row r="11486" spans="3:3" x14ac:dyDescent="0.25">
      <c r="C11486" t="s">
        <v>3318</v>
      </c>
    </row>
    <row r="11487" spans="3:3" x14ac:dyDescent="0.25">
      <c r="C11487" t="s">
        <v>18332</v>
      </c>
    </row>
    <row r="11488" spans="3:3" x14ac:dyDescent="0.25">
      <c r="C11488" t="s">
        <v>18333</v>
      </c>
    </row>
    <row r="11489" spans="3:3" x14ac:dyDescent="0.25">
      <c r="C11489" t="s">
        <v>18334</v>
      </c>
    </row>
    <row r="11490" spans="3:3" x14ac:dyDescent="0.25">
      <c r="C11490" t="s">
        <v>18335</v>
      </c>
    </row>
    <row r="11491" spans="3:3" x14ac:dyDescent="0.25">
      <c r="C11491" t="s">
        <v>6188</v>
      </c>
    </row>
    <row r="11492" spans="3:3" x14ac:dyDescent="0.25">
      <c r="C11492" t="s">
        <v>18336</v>
      </c>
    </row>
    <row r="11493" spans="3:3" x14ac:dyDescent="0.25">
      <c r="C11493" t="s">
        <v>18337</v>
      </c>
    </row>
    <row r="11494" spans="3:3" x14ac:dyDescent="0.25">
      <c r="C11494" t="s">
        <v>18338</v>
      </c>
    </row>
    <row r="11495" spans="3:3" x14ac:dyDescent="0.25">
      <c r="C11495" t="s">
        <v>8963</v>
      </c>
    </row>
    <row r="11496" spans="3:3" x14ac:dyDescent="0.25">
      <c r="C11496" t="s">
        <v>18339</v>
      </c>
    </row>
    <row r="11497" spans="3:3" x14ac:dyDescent="0.25">
      <c r="C11497" t="s">
        <v>18340</v>
      </c>
    </row>
    <row r="11498" spans="3:3" x14ac:dyDescent="0.25">
      <c r="C11498" t="s">
        <v>18341</v>
      </c>
    </row>
    <row r="11499" spans="3:3" x14ac:dyDescent="0.25">
      <c r="C11499" t="s">
        <v>18342</v>
      </c>
    </row>
    <row r="11500" spans="3:3" x14ac:dyDescent="0.25">
      <c r="C11500" t="s">
        <v>18343</v>
      </c>
    </row>
    <row r="11501" spans="3:3" x14ac:dyDescent="0.25">
      <c r="C11501" t="s">
        <v>18344</v>
      </c>
    </row>
    <row r="11502" spans="3:3" x14ac:dyDescent="0.25">
      <c r="C11502" t="s">
        <v>18345</v>
      </c>
    </row>
    <row r="11503" spans="3:3" x14ac:dyDescent="0.25">
      <c r="C11503" t="s">
        <v>18346</v>
      </c>
    </row>
    <row r="11504" spans="3:3" x14ac:dyDescent="0.25">
      <c r="C11504" t="s">
        <v>18347</v>
      </c>
    </row>
    <row r="11505" spans="3:3" x14ac:dyDescent="0.25">
      <c r="C11505" t="s">
        <v>18348</v>
      </c>
    </row>
    <row r="11506" spans="3:3" x14ac:dyDescent="0.25">
      <c r="C11506" t="s">
        <v>18349</v>
      </c>
    </row>
    <row r="11507" spans="3:3" x14ac:dyDescent="0.25">
      <c r="C11507" t="s">
        <v>18350</v>
      </c>
    </row>
    <row r="11508" spans="3:3" x14ac:dyDescent="0.25">
      <c r="C11508" t="s">
        <v>18351</v>
      </c>
    </row>
    <row r="11509" spans="3:3" x14ac:dyDescent="0.25">
      <c r="C11509" t="s">
        <v>18352</v>
      </c>
    </row>
    <row r="11510" spans="3:3" x14ac:dyDescent="0.25">
      <c r="C11510" t="s">
        <v>18353</v>
      </c>
    </row>
    <row r="11511" spans="3:3" x14ac:dyDescent="0.25">
      <c r="C11511" t="s">
        <v>18354</v>
      </c>
    </row>
    <row r="11512" spans="3:3" x14ac:dyDescent="0.25">
      <c r="C11512" t="s">
        <v>18355</v>
      </c>
    </row>
    <row r="11513" spans="3:3" x14ac:dyDescent="0.25">
      <c r="C11513" t="s">
        <v>18356</v>
      </c>
    </row>
    <row r="11514" spans="3:3" x14ac:dyDescent="0.25">
      <c r="C11514" t="s">
        <v>4090</v>
      </c>
    </row>
    <row r="11515" spans="3:3" x14ac:dyDescent="0.25">
      <c r="C11515" t="s">
        <v>18357</v>
      </c>
    </row>
    <row r="11516" spans="3:3" x14ac:dyDescent="0.25">
      <c r="C11516" t="s">
        <v>18358</v>
      </c>
    </row>
    <row r="11517" spans="3:3" x14ac:dyDescent="0.25">
      <c r="C11517" t="s">
        <v>18359</v>
      </c>
    </row>
    <row r="11518" spans="3:3" x14ac:dyDescent="0.25">
      <c r="C11518" t="s">
        <v>18360</v>
      </c>
    </row>
    <row r="11519" spans="3:3" x14ac:dyDescent="0.25">
      <c r="C11519" t="s">
        <v>18361</v>
      </c>
    </row>
    <row r="11520" spans="3:3" x14ac:dyDescent="0.25">
      <c r="C11520" t="s">
        <v>18362</v>
      </c>
    </row>
    <row r="11521" spans="3:3" x14ac:dyDescent="0.25">
      <c r="C11521" t="s">
        <v>3926</v>
      </c>
    </row>
    <row r="11522" spans="3:3" x14ac:dyDescent="0.25">
      <c r="C11522" t="s">
        <v>8964</v>
      </c>
    </row>
    <row r="11523" spans="3:3" x14ac:dyDescent="0.25">
      <c r="C11523" t="s">
        <v>18363</v>
      </c>
    </row>
    <row r="11524" spans="3:3" x14ac:dyDescent="0.25">
      <c r="C11524" t="s">
        <v>18364</v>
      </c>
    </row>
    <row r="11525" spans="3:3" x14ac:dyDescent="0.25">
      <c r="C11525" t="s">
        <v>18365</v>
      </c>
    </row>
    <row r="11526" spans="3:3" x14ac:dyDescent="0.25">
      <c r="C11526" t="s">
        <v>3285</v>
      </c>
    </row>
    <row r="11527" spans="3:3" x14ac:dyDescent="0.25">
      <c r="C11527" t="s">
        <v>18366</v>
      </c>
    </row>
    <row r="11528" spans="3:3" x14ac:dyDescent="0.25">
      <c r="C11528" t="s">
        <v>18367</v>
      </c>
    </row>
    <row r="11529" spans="3:3" x14ac:dyDescent="0.25">
      <c r="C11529" t="s">
        <v>18368</v>
      </c>
    </row>
    <row r="11530" spans="3:3" x14ac:dyDescent="0.25">
      <c r="C11530" t="s">
        <v>18369</v>
      </c>
    </row>
    <row r="11531" spans="3:3" x14ac:dyDescent="0.25">
      <c r="C11531" t="s">
        <v>18370</v>
      </c>
    </row>
    <row r="11532" spans="3:3" x14ac:dyDescent="0.25">
      <c r="C11532" t="s">
        <v>18371</v>
      </c>
    </row>
    <row r="11533" spans="3:3" x14ac:dyDescent="0.25">
      <c r="C11533" t="s">
        <v>18372</v>
      </c>
    </row>
    <row r="11534" spans="3:3" x14ac:dyDescent="0.25">
      <c r="C11534" t="s">
        <v>18373</v>
      </c>
    </row>
    <row r="11535" spans="3:3" x14ac:dyDescent="0.25">
      <c r="C11535" t="s">
        <v>18374</v>
      </c>
    </row>
    <row r="11536" spans="3:3" x14ac:dyDescent="0.25">
      <c r="C11536" t="s">
        <v>18375</v>
      </c>
    </row>
    <row r="11537" spans="3:3" x14ac:dyDescent="0.25">
      <c r="C11537" t="s">
        <v>18376</v>
      </c>
    </row>
    <row r="11538" spans="3:3" x14ac:dyDescent="0.25">
      <c r="C11538" t="s">
        <v>18377</v>
      </c>
    </row>
    <row r="11539" spans="3:3" x14ac:dyDescent="0.25">
      <c r="C11539" t="s">
        <v>3909</v>
      </c>
    </row>
    <row r="11540" spans="3:3" x14ac:dyDescent="0.25">
      <c r="C11540" t="s">
        <v>18378</v>
      </c>
    </row>
    <row r="11541" spans="3:3" x14ac:dyDescent="0.25">
      <c r="C11541" t="s">
        <v>18379</v>
      </c>
    </row>
    <row r="11542" spans="3:3" x14ac:dyDescent="0.25">
      <c r="C11542" t="s">
        <v>18380</v>
      </c>
    </row>
    <row r="11543" spans="3:3" x14ac:dyDescent="0.25">
      <c r="C11543" t="s">
        <v>18381</v>
      </c>
    </row>
    <row r="11544" spans="3:3" x14ac:dyDescent="0.25">
      <c r="C11544" t="s">
        <v>18382</v>
      </c>
    </row>
    <row r="11545" spans="3:3" x14ac:dyDescent="0.25">
      <c r="C11545" t="s">
        <v>18383</v>
      </c>
    </row>
    <row r="11546" spans="3:3" x14ac:dyDescent="0.25">
      <c r="C11546" t="s">
        <v>18384</v>
      </c>
    </row>
    <row r="11547" spans="3:3" x14ac:dyDescent="0.25">
      <c r="C11547" t="s">
        <v>18385</v>
      </c>
    </row>
    <row r="11548" spans="3:3" x14ac:dyDescent="0.25">
      <c r="C11548" t="s">
        <v>6189</v>
      </c>
    </row>
    <row r="11549" spans="3:3" x14ac:dyDescent="0.25">
      <c r="C11549" t="s">
        <v>18386</v>
      </c>
    </row>
    <row r="11550" spans="3:3" x14ac:dyDescent="0.25">
      <c r="C11550" t="s">
        <v>18387</v>
      </c>
    </row>
    <row r="11551" spans="3:3" x14ac:dyDescent="0.25">
      <c r="C11551" t="s">
        <v>18388</v>
      </c>
    </row>
    <row r="11552" spans="3:3" x14ac:dyDescent="0.25">
      <c r="C11552" t="s">
        <v>8965</v>
      </c>
    </row>
    <row r="11553" spans="3:3" x14ac:dyDescent="0.25">
      <c r="C11553" t="s">
        <v>18389</v>
      </c>
    </row>
    <row r="11554" spans="3:3" x14ac:dyDescent="0.25">
      <c r="C11554" t="s">
        <v>18390</v>
      </c>
    </row>
    <row r="11555" spans="3:3" x14ac:dyDescent="0.25">
      <c r="C11555" t="s">
        <v>18391</v>
      </c>
    </row>
    <row r="11556" spans="3:3" x14ac:dyDescent="0.25">
      <c r="C11556" t="s">
        <v>18392</v>
      </c>
    </row>
    <row r="11557" spans="3:3" x14ac:dyDescent="0.25">
      <c r="C11557" t="s">
        <v>3129</v>
      </c>
    </row>
    <row r="11558" spans="3:3" x14ac:dyDescent="0.25">
      <c r="C11558" t="s">
        <v>18393</v>
      </c>
    </row>
    <row r="11559" spans="3:3" x14ac:dyDescent="0.25">
      <c r="C11559" t="s">
        <v>8966</v>
      </c>
    </row>
    <row r="11560" spans="3:3" x14ac:dyDescent="0.25">
      <c r="C11560" t="s">
        <v>18394</v>
      </c>
    </row>
    <row r="11561" spans="3:3" x14ac:dyDescent="0.25">
      <c r="C11561" t="s">
        <v>18395</v>
      </c>
    </row>
    <row r="11562" spans="3:3" x14ac:dyDescent="0.25">
      <c r="C11562" t="s">
        <v>18396</v>
      </c>
    </row>
    <row r="11563" spans="3:3" x14ac:dyDescent="0.25">
      <c r="C11563" t="s">
        <v>18397</v>
      </c>
    </row>
    <row r="11564" spans="3:3" x14ac:dyDescent="0.25">
      <c r="C11564" t="s">
        <v>18398</v>
      </c>
    </row>
    <row r="11565" spans="3:3" x14ac:dyDescent="0.25">
      <c r="C11565" t="s">
        <v>18399</v>
      </c>
    </row>
    <row r="11566" spans="3:3" x14ac:dyDescent="0.25">
      <c r="C11566" t="s">
        <v>18400</v>
      </c>
    </row>
    <row r="11567" spans="3:3" x14ac:dyDescent="0.25">
      <c r="C11567" t="s">
        <v>18401</v>
      </c>
    </row>
    <row r="11568" spans="3:3" x14ac:dyDescent="0.25">
      <c r="C11568" t="s">
        <v>18402</v>
      </c>
    </row>
    <row r="11569" spans="3:3" x14ac:dyDescent="0.25">
      <c r="C11569" t="s">
        <v>18403</v>
      </c>
    </row>
    <row r="11570" spans="3:3" x14ac:dyDescent="0.25">
      <c r="C11570" t="s">
        <v>18404</v>
      </c>
    </row>
    <row r="11571" spans="3:3" x14ac:dyDescent="0.25">
      <c r="C11571" t="s">
        <v>18405</v>
      </c>
    </row>
    <row r="11572" spans="3:3" x14ac:dyDescent="0.25">
      <c r="C11572" t="s">
        <v>2878</v>
      </c>
    </row>
    <row r="11573" spans="3:3" x14ac:dyDescent="0.25">
      <c r="C11573" t="s">
        <v>18406</v>
      </c>
    </row>
    <row r="11574" spans="3:3" x14ac:dyDescent="0.25">
      <c r="C11574" t="s">
        <v>18407</v>
      </c>
    </row>
    <row r="11575" spans="3:3" x14ac:dyDescent="0.25">
      <c r="C11575" t="s">
        <v>18408</v>
      </c>
    </row>
    <row r="11576" spans="3:3" x14ac:dyDescent="0.25">
      <c r="C11576" t="s">
        <v>18409</v>
      </c>
    </row>
    <row r="11577" spans="3:3" x14ac:dyDescent="0.25">
      <c r="C11577" t="s">
        <v>18410</v>
      </c>
    </row>
    <row r="11578" spans="3:3" x14ac:dyDescent="0.25">
      <c r="C11578" t="s">
        <v>18411</v>
      </c>
    </row>
    <row r="11579" spans="3:3" x14ac:dyDescent="0.25">
      <c r="C11579" t="s">
        <v>18412</v>
      </c>
    </row>
    <row r="11580" spans="3:3" x14ac:dyDescent="0.25">
      <c r="C11580" t="s">
        <v>18413</v>
      </c>
    </row>
    <row r="11581" spans="3:3" x14ac:dyDescent="0.25">
      <c r="C11581" t="s">
        <v>18414</v>
      </c>
    </row>
    <row r="11582" spans="3:3" x14ac:dyDescent="0.25">
      <c r="C11582" t="s">
        <v>18415</v>
      </c>
    </row>
    <row r="11583" spans="3:3" x14ac:dyDescent="0.25">
      <c r="C11583" t="s">
        <v>1958</v>
      </c>
    </row>
    <row r="11584" spans="3:3" x14ac:dyDescent="0.25">
      <c r="C11584" t="s">
        <v>18416</v>
      </c>
    </row>
    <row r="11585" spans="3:3" x14ac:dyDescent="0.25">
      <c r="C11585" t="s">
        <v>18417</v>
      </c>
    </row>
    <row r="11586" spans="3:3" x14ac:dyDescent="0.25">
      <c r="C11586" t="s">
        <v>18418</v>
      </c>
    </row>
    <row r="11587" spans="3:3" x14ac:dyDescent="0.25">
      <c r="C11587" t="s">
        <v>18419</v>
      </c>
    </row>
    <row r="11588" spans="3:3" x14ac:dyDescent="0.25">
      <c r="C11588" t="s">
        <v>18420</v>
      </c>
    </row>
    <row r="11589" spans="3:3" x14ac:dyDescent="0.25">
      <c r="C11589" t="s">
        <v>1261</v>
      </c>
    </row>
    <row r="11590" spans="3:3" x14ac:dyDescent="0.25">
      <c r="C11590" t="s">
        <v>18421</v>
      </c>
    </row>
    <row r="11591" spans="3:3" x14ac:dyDescent="0.25">
      <c r="C11591" t="s">
        <v>3377</v>
      </c>
    </row>
    <row r="11592" spans="3:3" x14ac:dyDescent="0.25">
      <c r="C11592" t="s">
        <v>18422</v>
      </c>
    </row>
    <row r="11593" spans="3:3" x14ac:dyDescent="0.25">
      <c r="C11593" t="s">
        <v>18423</v>
      </c>
    </row>
    <row r="11594" spans="3:3" x14ac:dyDescent="0.25">
      <c r="C11594" t="s">
        <v>8968</v>
      </c>
    </row>
    <row r="11595" spans="3:3" x14ac:dyDescent="0.25">
      <c r="C11595" t="s">
        <v>18424</v>
      </c>
    </row>
    <row r="11596" spans="3:3" x14ac:dyDescent="0.25">
      <c r="C11596" t="s">
        <v>18425</v>
      </c>
    </row>
    <row r="11597" spans="3:3" x14ac:dyDescent="0.25">
      <c r="C11597" t="s">
        <v>18426</v>
      </c>
    </row>
    <row r="11598" spans="3:3" x14ac:dyDescent="0.25">
      <c r="C11598" t="s">
        <v>5862</v>
      </c>
    </row>
    <row r="11599" spans="3:3" x14ac:dyDescent="0.25">
      <c r="C11599" t="s">
        <v>18427</v>
      </c>
    </row>
    <row r="11600" spans="3:3" x14ac:dyDescent="0.25">
      <c r="C11600" t="s">
        <v>6190</v>
      </c>
    </row>
    <row r="11601" spans="3:3" x14ac:dyDescent="0.25">
      <c r="C11601" t="s">
        <v>18428</v>
      </c>
    </row>
    <row r="11602" spans="3:3" x14ac:dyDescent="0.25">
      <c r="C11602" t="s">
        <v>18429</v>
      </c>
    </row>
    <row r="11603" spans="3:3" x14ac:dyDescent="0.25">
      <c r="C11603" t="s">
        <v>18430</v>
      </c>
    </row>
    <row r="11604" spans="3:3" x14ac:dyDescent="0.25">
      <c r="C11604" t="s">
        <v>18431</v>
      </c>
    </row>
    <row r="11605" spans="3:3" x14ac:dyDescent="0.25">
      <c r="C11605" t="s">
        <v>18432</v>
      </c>
    </row>
    <row r="11606" spans="3:3" x14ac:dyDescent="0.25">
      <c r="C11606" t="s">
        <v>18433</v>
      </c>
    </row>
    <row r="11607" spans="3:3" x14ac:dyDescent="0.25">
      <c r="C11607" t="s">
        <v>18434</v>
      </c>
    </row>
    <row r="11608" spans="3:3" x14ac:dyDescent="0.25">
      <c r="C11608" t="s">
        <v>18435</v>
      </c>
    </row>
    <row r="11609" spans="3:3" x14ac:dyDescent="0.25">
      <c r="C11609" t="s">
        <v>18436</v>
      </c>
    </row>
    <row r="11610" spans="3:3" x14ac:dyDescent="0.25">
      <c r="C11610" t="s">
        <v>18437</v>
      </c>
    </row>
    <row r="11611" spans="3:3" x14ac:dyDescent="0.25">
      <c r="C11611" t="s">
        <v>18438</v>
      </c>
    </row>
    <row r="11612" spans="3:3" x14ac:dyDescent="0.25">
      <c r="C11612" t="s">
        <v>18439</v>
      </c>
    </row>
    <row r="11613" spans="3:3" x14ac:dyDescent="0.25">
      <c r="C11613" t="s">
        <v>18440</v>
      </c>
    </row>
    <row r="11614" spans="3:3" x14ac:dyDescent="0.25">
      <c r="C11614" t="s">
        <v>18441</v>
      </c>
    </row>
    <row r="11615" spans="3:3" x14ac:dyDescent="0.25">
      <c r="C11615" t="s">
        <v>18442</v>
      </c>
    </row>
    <row r="11616" spans="3:3" x14ac:dyDescent="0.25">
      <c r="C11616" t="s">
        <v>18443</v>
      </c>
    </row>
    <row r="11617" spans="3:3" x14ac:dyDescent="0.25">
      <c r="C11617" t="s">
        <v>4946</v>
      </c>
    </row>
    <row r="11618" spans="3:3" x14ac:dyDescent="0.25">
      <c r="C11618" t="s">
        <v>18444</v>
      </c>
    </row>
    <row r="11619" spans="3:3" x14ac:dyDescent="0.25">
      <c r="C11619" t="s">
        <v>18445</v>
      </c>
    </row>
    <row r="11620" spans="3:3" x14ac:dyDescent="0.25">
      <c r="C11620" t="s">
        <v>18446</v>
      </c>
    </row>
    <row r="11621" spans="3:3" x14ac:dyDescent="0.25">
      <c r="C11621" t="s">
        <v>18447</v>
      </c>
    </row>
    <row r="11622" spans="3:3" x14ac:dyDescent="0.25">
      <c r="C11622" t="s">
        <v>18448</v>
      </c>
    </row>
    <row r="11623" spans="3:3" x14ac:dyDescent="0.25">
      <c r="C11623" t="s">
        <v>18449</v>
      </c>
    </row>
    <row r="11624" spans="3:3" x14ac:dyDescent="0.25">
      <c r="C11624" t="s">
        <v>18450</v>
      </c>
    </row>
    <row r="11625" spans="3:3" x14ac:dyDescent="0.25">
      <c r="C11625" t="s">
        <v>6191</v>
      </c>
    </row>
    <row r="11626" spans="3:3" x14ac:dyDescent="0.25">
      <c r="C11626" t="s">
        <v>18451</v>
      </c>
    </row>
    <row r="11627" spans="3:3" x14ac:dyDescent="0.25">
      <c r="C11627" t="s">
        <v>18452</v>
      </c>
    </row>
    <row r="11628" spans="3:3" x14ac:dyDescent="0.25">
      <c r="C11628" t="s">
        <v>18453</v>
      </c>
    </row>
    <row r="11629" spans="3:3" x14ac:dyDescent="0.25">
      <c r="C11629" t="s">
        <v>18454</v>
      </c>
    </row>
    <row r="11630" spans="3:3" x14ac:dyDescent="0.25">
      <c r="C11630" t="s">
        <v>8970</v>
      </c>
    </row>
    <row r="11631" spans="3:3" x14ac:dyDescent="0.25">
      <c r="C11631" t="s">
        <v>18455</v>
      </c>
    </row>
    <row r="11632" spans="3:3" x14ac:dyDescent="0.25">
      <c r="C11632" t="s">
        <v>18456</v>
      </c>
    </row>
    <row r="11633" spans="3:3" x14ac:dyDescent="0.25">
      <c r="C11633" t="s">
        <v>18457</v>
      </c>
    </row>
    <row r="11634" spans="3:3" x14ac:dyDescent="0.25">
      <c r="C11634" t="s">
        <v>5863</v>
      </c>
    </row>
    <row r="11635" spans="3:3" x14ac:dyDescent="0.25">
      <c r="C11635" t="s">
        <v>18458</v>
      </c>
    </row>
    <row r="11636" spans="3:3" x14ac:dyDescent="0.25">
      <c r="C11636" t="s">
        <v>18459</v>
      </c>
    </row>
    <row r="11637" spans="3:3" x14ac:dyDescent="0.25">
      <c r="C11637" t="s">
        <v>18460</v>
      </c>
    </row>
    <row r="11638" spans="3:3" x14ac:dyDescent="0.25">
      <c r="C11638" t="s">
        <v>18461</v>
      </c>
    </row>
    <row r="11639" spans="3:3" x14ac:dyDescent="0.25">
      <c r="C11639" t="s">
        <v>18462</v>
      </c>
    </row>
    <row r="11640" spans="3:3" x14ac:dyDescent="0.25">
      <c r="C11640" t="s">
        <v>18463</v>
      </c>
    </row>
    <row r="11641" spans="3:3" x14ac:dyDescent="0.25">
      <c r="C11641" t="s">
        <v>18464</v>
      </c>
    </row>
    <row r="11642" spans="3:3" x14ac:dyDescent="0.25">
      <c r="C11642" t="s">
        <v>255</v>
      </c>
    </row>
    <row r="11643" spans="3:3" x14ac:dyDescent="0.25">
      <c r="C11643" t="s">
        <v>18465</v>
      </c>
    </row>
    <row r="11644" spans="3:3" x14ac:dyDescent="0.25">
      <c r="C11644" t="s">
        <v>563</v>
      </c>
    </row>
    <row r="11645" spans="3:3" x14ac:dyDescent="0.25">
      <c r="C11645" t="s">
        <v>18466</v>
      </c>
    </row>
    <row r="11646" spans="3:3" x14ac:dyDescent="0.25">
      <c r="C11646" t="s">
        <v>18467</v>
      </c>
    </row>
    <row r="11647" spans="3:3" x14ac:dyDescent="0.25">
      <c r="C11647" t="s">
        <v>718</v>
      </c>
    </row>
    <row r="11648" spans="3:3" x14ac:dyDescent="0.25">
      <c r="C11648" t="s">
        <v>18468</v>
      </c>
    </row>
    <row r="11649" spans="3:3" x14ac:dyDescent="0.25">
      <c r="C11649" t="s">
        <v>18469</v>
      </c>
    </row>
    <row r="11650" spans="3:3" x14ac:dyDescent="0.25">
      <c r="C11650" t="s">
        <v>18470</v>
      </c>
    </row>
    <row r="11651" spans="3:3" x14ac:dyDescent="0.25">
      <c r="C11651" t="s">
        <v>18471</v>
      </c>
    </row>
    <row r="11652" spans="3:3" x14ac:dyDescent="0.25">
      <c r="C11652" t="s">
        <v>18472</v>
      </c>
    </row>
    <row r="11653" spans="3:3" x14ac:dyDescent="0.25">
      <c r="C11653" t="s">
        <v>18473</v>
      </c>
    </row>
    <row r="11654" spans="3:3" x14ac:dyDescent="0.25">
      <c r="C11654" t="s">
        <v>5223</v>
      </c>
    </row>
    <row r="11655" spans="3:3" x14ac:dyDescent="0.25">
      <c r="C11655" t="s">
        <v>18474</v>
      </c>
    </row>
    <row r="11656" spans="3:3" x14ac:dyDescent="0.25">
      <c r="C11656" t="s">
        <v>18475</v>
      </c>
    </row>
    <row r="11657" spans="3:3" x14ac:dyDescent="0.25">
      <c r="C11657" t="s">
        <v>18476</v>
      </c>
    </row>
    <row r="11658" spans="3:3" x14ac:dyDescent="0.25">
      <c r="C11658" t="s">
        <v>18477</v>
      </c>
    </row>
    <row r="11659" spans="3:3" x14ac:dyDescent="0.25">
      <c r="C11659" t="s">
        <v>18478</v>
      </c>
    </row>
    <row r="11660" spans="3:3" x14ac:dyDescent="0.25">
      <c r="C11660" t="s">
        <v>18479</v>
      </c>
    </row>
    <row r="11661" spans="3:3" x14ac:dyDescent="0.25">
      <c r="C11661" t="s">
        <v>18480</v>
      </c>
    </row>
    <row r="11662" spans="3:3" x14ac:dyDescent="0.25">
      <c r="C11662" t="s">
        <v>18481</v>
      </c>
    </row>
    <row r="11663" spans="3:3" x14ac:dyDescent="0.25">
      <c r="C11663" t="s">
        <v>18482</v>
      </c>
    </row>
    <row r="11664" spans="3:3" x14ac:dyDescent="0.25">
      <c r="C11664" t="s">
        <v>8983</v>
      </c>
    </row>
    <row r="11665" spans="3:3" x14ac:dyDescent="0.25">
      <c r="C11665" t="s">
        <v>2102</v>
      </c>
    </row>
    <row r="11666" spans="3:3" x14ac:dyDescent="0.25">
      <c r="C11666" t="s">
        <v>18483</v>
      </c>
    </row>
    <row r="11667" spans="3:3" x14ac:dyDescent="0.25">
      <c r="C11667" t="s">
        <v>1200</v>
      </c>
    </row>
    <row r="11668" spans="3:3" x14ac:dyDescent="0.25">
      <c r="C11668" t="s">
        <v>18484</v>
      </c>
    </row>
    <row r="11669" spans="3:3" x14ac:dyDescent="0.25">
      <c r="C11669" t="s">
        <v>18485</v>
      </c>
    </row>
    <row r="11670" spans="3:3" x14ac:dyDescent="0.25">
      <c r="C11670" t="s">
        <v>18486</v>
      </c>
    </row>
    <row r="11671" spans="3:3" x14ac:dyDescent="0.25">
      <c r="C11671" t="s">
        <v>18487</v>
      </c>
    </row>
    <row r="11672" spans="3:3" x14ac:dyDescent="0.25">
      <c r="C11672" t="s">
        <v>1658</v>
      </c>
    </row>
    <row r="11673" spans="3:3" x14ac:dyDescent="0.25">
      <c r="C11673" t="s">
        <v>2961</v>
      </c>
    </row>
    <row r="11674" spans="3:3" x14ac:dyDescent="0.25">
      <c r="C11674" t="s">
        <v>18488</v>
      </c>
    </row>
    <row r="11675" spans="3:3" x14ac:dyDescent="0.25">
      <c r="C11675" t="s">
        <v>18489</v>
      </c>
    </row>
    <row r="11676" spans="3:3" x14ac:dyDescent="0.25">
      <c r="C11676" t="s">
        <v>18490</v>
      </c>
    </row>
    <row r="11677" spans="3:3" x14ac:dyDescent="0.25">
      <c r="C11677" t="s">
        <v>6192</v>
      </c>
    </row>
    <row r="11678" spans="3:3" x14ac:dyDescent="0.25">
      <c r="C11678" t="s">
        <v>18491</v>
      </c>
    </row>
    <row r="11679" spans="3:3" x14ac:dyDescent="0.25">
      <c r="C11679" t="s">
        <v>18492</v>
      </c>
    </row>
    <row r="11680" spans="3:3" x14ac:dyDescent="0.25">
      <c r="C11680" t="s">
        <v>18493</v>
      </c>
    </row>
    <row r="11681" spans="3:3" x14ac:dyDescent="0.25">
      <c r="C11681" t="s">
        <v>18494</v>
      </c>
    </row>
    <row r="11682" spans="3:3" x14ac:dyDescent="0.25">
      <c r="C11682" t="s">
        <v>18495</v>
      </c>
    </row>
    <row r="11683" spans="3:3" x14ac:dyDescent="0.25">
      <c r="C11683" t="s">
        <v>18496</v>
      </c>
    </row>
    <row r="11684" spans="3:3" x14ac:dyDescent="0.25">
      <c r="C11684" t="s">
        <v>18497</v>
      </c>
    </row>
    <row r="11685" spans="3:3" x14ac:dyDescent="0.25">
      <c r="C11685" t="s">
        <v>18498</v>
      </c>
    </row>
    <row r="11686" spans="3:3" x14ac:dyDescent="0.25">
      <c r="C11686" t="s">
        <v>18499</v>
      </c>
    </row>
    <row r="11687" spans="3:3" x14ac:dyDescent="0.25">
      <c r="C11687" t="s">
        <v>788</v>
      </c>
    </row>
    <row r="11688" spans="3:3" x14ac:dyDescent="0.25">
      <c r="C11688" t="s">
        <v>18500</v>
      </c>
    </row>
    <row r="11689" spans="3:3" x14ac:dyDescent="0.25">
      <c r="C11689" t="s">
        <v>18501</v>
      </c>
    </row>
    <row r="11690" spans="3:3" x14ac:dyDescent="0.25">
      <c r="C11690" t="s">
        <v>18502</v>
      </c>
    </row>
    <row r="11691" spans="3:3" x14ac:dyDescent="0.25">
      <c r="C11691" t="s">
        <v>18503</v>
      </c>
    </row>
    <row r="11692" spans="3:3" x14ac:dyDescent="0.25">
      <c r="C11692" t="s">
        <v>18504</v>
      </c>
    </row>
    <row r="11693" spans="3:3" x14ac:dyDescent="0.25">
      <c r="C11693" t="s">
        <v>1807</v>
      </c>
    </row>
    <row r="11694" spans="3:3" x14ac:dyDescent="0.25">
      <c r="C11694" t="s">
        <v>18505</v>
      </c>
    </row>
    <row r="11695" spans="3:3" x14ac:dyDescent="0.25">
      <c r="C11695" t="s">
        <v>18506</v>
      </c>
    </row>
    <row r="11696" spans="3:3" x14ac:dyDescent="0.25">
      <c r="C11696" t="s">
        <v>18507</v>
      </c>
    </row>
    <row r="11697" spans="3:3" x14ac:dyDescent="0.25">
      <c r="C11697" t="s">
        <v>18508</v>
      </c>
    </row>
    <row r="11698" spans="3:3" x14ac:dyDescent="0.25">
      <c r="C11698" t="s">
        <v>18509</v>
      </c>
    </row>
    <row r="11699" spans="3:3" x14ac:dyDescent="0.25">
      <c r="C11699" t="s">
        <v>18510</v>
      </c>
    </row>
    <row r="11700" spans="3:3" x14ac:dyDescent="0.25">
      <c r="C11700" t="s">
        <v>5176</v>
      </c>
    </row>
    <row r="11701" spans="3:3" x14ac:dyDescent="0.25">
      <c r="C11701" t="s">
        <v>18511</v>
      </c>
    </row>
    <row r="11702" spans="3:3" x14ac:dyDescent="0.25">
      <c r="C11702" t="s">
        <v>18512</v>
      </c>
    </row>
    <row r="11703" spans="3:3" x14ac:dyDescent="0.25">
      <c r="C11703" t="s">
        <v>18513</v>
      </c>
    </row>
    <row r="11704" spans="3:3" x14ac:dyDescent="0.25">
      <c r="C11704" t="s">
        <v>18514</v>
      </c>
    </row>
    <row r="11705" spans="3:3" x14ac:dyDescent="0.25">
      <c r="C11705" t="s">
        <v>8994</v>
      </c>
    </row>
    <row r="11706" spans="3:3" x14ac:dyDescent="0.25">
      <c r="C11706" t="s">
        <v>5157</v>
      </c>
    </row>
    <row r="11707" spans="3:3" x14ac:dyDescent="0.25">
      <c r="C11707" t="s">
        <v>3672</v>
      </c>
    </row>
    <row r="11708" spans="3:3" x14ac:dyDescent="0.25">
      <c r="C11708" t="s">
        <v>18515</v>
      </c>
    </row>
    <row r="11709" spans="3:3" x14ac:dyDescent="0.25">
      <c r="C11709" t="s">
        <v>18516</v>
      </c>
    </row>
    <row r="11710" spans="3:3" x14ac:dyDescent="0.25">
      <c r="C11710" t="s">
        <v>18517</v>
      </c>
    </row>
    <row r="11711" spans="3:3" x14ac:dyDescent="0.25">
      <c r="C11711" t="s">
        <v>3437</v>
      </c>
    </row>
    <row r="11712" spans="3:3" x14ac:dyDescent="0.25">
      <c r="C11712" t="s">
        <v>18518</v>
      </c>
    </row>
    <row r="11713" spans="3:3" x14ac:dyDescent="0.25">
      <c r="C11713" t="s">
        <v>18519</v>
      </c>
    </row>
    <row r="11714" spans="3:3" x14ac:dyDescent="0.25">
      <c r="C11714" t="s">
        <v>1280</v>
      </c>
    </row>
    <row r="11715" spans="3:3" x14ac:dyDescent="0.25">
      <c r="C11715" t="s">
        <v>18520</v>
      </c>
    </row>
    <row r="11716" spans="3:3" x14ac:dyDescent="0.25">
      <c r="C11716" t="s">
        <v>18521</v>
      </c>
    </row>
    <row r="11717" spans="3:3" x14ac:dyDescent="0.25">
      <c r="C11717" t="s">
        <v>18522</v>
      </c>
    </row>
    <row r="11718" spans="3:3" x14ac:dyDescent="0.25">
      <c r="C11718" t="s">
        <v>8996</v>
      </c>
    </row>
    <row r="11719" spans="3:3" x14ac:dyDescent="0.25">
      <c r="C11719" t="s">
        <v>18523</v>
      </c>
    </row>
    <row r="11720" spans="3:3" x14ac:dyDescent="0.25">
      <c r="C11720" t="s">
        <v>18524</v>
      </c>
    </row>
    <row r="11721" spans="3:3" x14ac:dyDescent="0.25">
      <c r="C11721" t="s">
        <v>18525</v>
      </c>
    </row>
    <row r="11722" spans="3:3" x14ac:dyDescent="0.25">
      <c r="C11722" t="s">
        <v>18526</v>
      </c>
    </row>
    <row r="11723" spans="3:3" x14ac:dyDescent="0.25">
      <c r="C11723" t="s">
        <v>4718</v>
      </c>
    </row>
    <row r="11724" spans="3:3" x14ac:dyDescent="0.25">
      <c r="C11724" t="s">
        <v>18527</v>
      </c>
    </row>
    <row r="11725" spans="3:3" x14ac:dyDescent="0.25">
      <c r="C11725" t="s">
        <v>18528</v>
      </c>
    </row>
    <row r="11726" spans="3:3" x14ac:dyDescent="0.25">
      <c r="C11726" t="s">
        <v>18529</v>
      </c>
    </row>
    <row r="11727" spans="3:3" x14ac:dyDescent="0.25">
      <c r="C11727" t="s">
        <v>18530</v>
      </c>
    </row>
    <row r="11728" spans="3:3" x14ac:dyDescent="0.25">
      <c r="C11728" t="s">
        <v>18531</v>
      </c>
    </row>
    <row r="11729" spans="3:3" x14ac:dyDescent="0.25">
      <c r="C11729" t="s">
        <v>18532</v>
      </c>
    </row>
    <row r="11730" spans="3:3" x14ac:dyDescent="0.25">
      <c r="C11730" t="s">
        <v>18533</v>
      </c>
    </row>
    <row r="11731" spans="3:3" x14ac:dyDescent="0.25">
      <c r="C11731" t="s">
        <v>18534</v>
      </c>
    </row>
    <row r="11732" spans="3:3" x14ac:dyDescent="0.25">
      <c r="C11732" t="s">
        <v>18535</v>
      </c>
    </row>
    <row r="11733" spans="3:3" x14ac:dyDescent="0.25">
      <c r="C11733" t="s">
        <v>18536</v>
      </c>
    </row>
    <row r="11734" spans="3:3" x14ac:dyDescent="0.25">
      <c r="C11734" t="s">
        <v>18537</v>
      </c>
    </row>
    <row r="11735" spans="3:3" x14ac:dyDescent="0.25">
      <c r="C11735" t="s">
        <v>18538</v>
      </c>
    </row>
    <row r="11736" spans="3:3" x14ac:dyDescent="0.25">
      <c r="C11736" t="s">
        <v>18539</v>
      </c>
    </row>
    <row r="11737" spans="3:3" x14ac:dyDescent="0.25">
      <c r="C11737" t="s">
        <v>3690</v>
      </c>
    </row>
    <row r="11738" spans="3:3" x14ac:dyDescent="0.25">
      <c r="C11738" t="s">
        <v>2847</v>
      </c>
    </row>
    <row r="11739" spans="3:3" x14ac:dyDescent="0.25">
      <c r="C11739" t="s">
        <v>18540</v>
      </c>
    </row>
    <row r="11740" spans="3:3" x14ac:dyDescent="0.25">
      <c r="C11740" t="s">
        <v>18541</v>
      </c>
    </row>
    <row r="11741" spans="3:3" x14ac:dyDescent="0.25">
      <c r="C11741" t="s">
        <v>18542</v>
      </c>
    </row>
    <row r="11742" spans="3:3" x14ac:dyDescent="0.25">
      <c r="C11742" t="s">
        <v>18543</v>
      </c>
    </row>
    <row r="11743" spans="3:3" x14ac:dyDescent="0.25">
      <c r="C11743" t="s">
        <v>18544</v>
      </c>
    </row>
    <row r="11744" spans="3:3" x14ac:dyDescent="0.25">
      <c r="C11744" t="s">
        <v>18545</v>
      </c>
    </row>
    <row r="11745" spans="3:3" x14ac:dyDescent="0.25">
      <c r="C11745" t="s">
        <v>18546</v>
      </c>
    </row>
    <row r="11746" spans="3:3" x14ac:dyDescent="0.25">
      <c r="C11746" t="s">
        <v>18547</v>
      </c>
    </row>
    <row r="11747" spans="3:3" x14ac:dyDescent="0.25">
      <c r="C11747" t="s">
        <v>18548</v>
      </c>
    </row>
    <row r="11748" spans="3:3" x14ac:dyDescent="0.25">
      <c r="C11748" t="s">
        <v>18549</v>
      </c>
    </row>
    <row r="11749" spans="3:3" x14ac:dyDescent="0.25">
      <c r="C11749" t="s">
        <v>2608</v>
      </c>
    </row>
    <row r="11750" spans="3:3" x14ac:dyDescent="0.25">
      <c r="C11750" t="s">
        <v>18550</v>
      </c>
    </row>
    <row r="11751" spans="3:3" x14ac:dyDescent="0.25">
      <c r="C11751" t="s">
        <v>18551</v>
      </c>
    </row>
    <row r="11752" spans="3:3" x14ac:dyDescent="0.25">
      <c r="C11752" t="s">
        <v>18552</v>
      </c>
    </row>
    <row r="11753" spans="3:3" x14ac:dyDescent="0.25">
      <c r="C11753" t="s">
        <v>18553</v>
      </c>
    </row>
    <row r="11754" spans="3:3" x14ac:dyDescent="0.25">
      <c r="C11754" t="s">
        <v>18554</v>
      </c>
    </row>
    <row r="11755" spans="3:3" x14ac:dyDescent="0.25">
      <c r="C11755" t="s">
        <v>18555</v>
      </c>
    </row>
    <row r="11756" spans="3:3" x14ac:dyDescent="0.25">
      <c r="C11756" t="s">
        <v>18556</v>
      </c>
    </row>
    <row r="11757" spans="3:3" x14ac:dyDescent="0.25">
      <c r="C11757" t="s">
        <v>18557</v>
      </c>
    </row>
    <row r="11758" spans="3:3" x14ac:dyDescent="0.25">
      <c r="C11758" t="s">
        <v>18558</v>
      </c>
    </row>
    <row r="11759" spans="3:3" x14ac:dyDescent="0.25">
      <c r="C11759" t="s">
        <v>9001</v>
      </c>
    </row>
    <row r="11760" spans="3:3" x14ac:dyDescent="0.25">
      <c r="C11760" t="s">
        <v>18559</v>
      </c>
    </row>
    <row r="11761" spans="3:3" x14ac:dyDescent="0.25">
      <c r="C11761" t="s">
        <v>18560</v>
      </c>
    </row>
    <row r="11762" spans="3:3" x14ac:dyDescent="0.25">
      <c r="C11762" t="s">
        <v>18561</v>
      </c>
    </row>
    <row r="11763" spans="3:3" x14ac:dyDescent="0.25">
      <c r="C11763" t="s">
        <v>18562</v>
      </c>
    </row>
    <row r="11764" spans="3:3" x14ac:dyDescent="0.25">
      <c r="C11764" t="s">
        <v>18563</v>
      </c>
    </row>
    <row r="11765" spans="3:3" x14ac:dyDescent="0.25">
      <c r="C11765" t="s">
        <v>18564</v>
      </c>
    </row>
    <row r="11766" spans="3:3" x14ac:dyDescent="0.25">
      <c r="C11766" t="s">
        <v>18565</v>
      </c>
    </row>
    <row r="11767" spans="3:3" x14ac:dyDescent="0.25">
      <c r="C11767" t="s">
        <v>18566</v>
      </c>
    </row>
    <row r="11768" spans="3:3" x14ac:dyDescent="0.25">
      <c r="C11768" t="s">
        <v>18567</v>
      </c>
    </row>
    <row r="11769" spans="3:3" x14ac:dyDescent="0.25">
      <c r="C11769" t="s">
        <v>5044</v>
      </c>
    </row>
    <row r="11770" spans="3:3" x14ac:dyDescent="0.25">
      <c r="C11770" t="s">
        <v>2047</v>
      </c>
    </row>
    <row r="11771" spans="3:3" x14ac:dyDescent="0.25">
      <c r="C11771" t="s">
        <v>18568</v>
      </c>
    </row>
    <row r="11772" spans="3:3" x14ac:dyDescent="0.25">
      <c r="C11772" t="s">
        <v>4217</v>
      </c>
    </row>
    <row r="11773" spans="3:3" x14ac:dyDescent="0.25">
      <c r="C11773" t="s">
        <v>18569</v>
      </c>
    </row>
    <row r="11774" spans="3:3" x14ac:dyDescent="0.25">
      <c r="C11774" t="s">
        <v>18570</v>
      </c>
    </row>
    <row r="11775" spans="3:3" x14ac:dyDescent="0.25">
      <c r="C11775" t="s">
        <v>18571</v>
      </c>
    </row>
    <row r="11776" spans="3:3" x14ac:dyDescent="0.25">
      <c r="C11776" t="s">
        <v>18572</v>
      </c>
    </row>
    <row r="11777" spans="3:3" x14ac:dyDescent="0.25">
      <c r="C11777" t="s">
        <v>9002</v>
      </c>
    </row>
    <row r="11778" spans="3:3" x14ac:dyDescent="0.25">
      <c r="C11778" t="s">
        <v>3652</v>
      </c>
    </row>
    <row r="11779" spans="3:3" x14ac:dyDescent="0.25">
      <c r="C11779" t="s">
        <v>18573</v>
      </c>
    </row>
    <row r="11780" spans="3:3" x14ac:dyDescent="0.25">
      <c r="C11780" t="s">
        <v>18574</v>
      </c>
    </row>
    <row r="11781" spans="3:3" x14ac:dyDescent="0.25">
      <c r="C11781" t="s">
        <v>5806</v>
      </c>
    </row>
    <row r="11782" spans="3:3" x14ac:dyDescent="0.25">
      <c r="C11782" t="s">
        <v>18575</v>
      </c>
    </row>
    <row r="11783" spans="3:3" x14ac:dyDescent="0.25">
      <c r="C11783" t="s">
        <v>18576</v>
      </c>
    </row>
    <row r="11784" spans="3:3" x14ac:dyDescent="0.25">
      <c r="C11784" t="s">
        <v>18577</v>
      </c>
    </row>
    <row r="11785" spans="3:3" x14ac:dyDescent="0.25">
      <c r="C11785" t="s">
        <v>18578</v>
      </c>
    </row>
    <row r="11786" spans="3:3" x14ac:dyDescent="0.25">
      <c r="C11786" t="s">
        <v>18579</v>
      </c>
    </row>
    <row r="11787" spans="3:3" x14ac:dyDescent="0.25">
      <c r="C11787" t="s">
        <v>18580</v>
      </c>
    </row>
    <row r="11788" spans="3:3" x14ac:dyDescent="0.25">
      <c r="C11788" t="s">
        <v>18581</v>
      </c>
    </row>
    <row r="11789" spans="3:3" x14ac:dyDescent="0.25">
      <c r="C11789" t="s">
        <v>18582</v>
      </c>
    </row>
    <row r="11790" spans="3:3" x14ac:dyDescent="0.25">
      <c r="C11790" t="s">
        <v>18583</v>
      </c>
    </row>
    <row r="11791" spans="3:3" x14ac:dyDescent="0.25">
      <c r="C11791" t="s">
        <v>18584</v>
      </c>
    </row>
    <row r="11792" spans="3:3" x14ac:dyDescent="0.25">
      <c r="C11792" t="s">
        <v>18585</v>
      </c>
    </row>
    <row r="11793" spans="3:3" x14ac:dyDescent="0.25">
      <c r="C11793" t="s">
        <v>18586</v>
      </c>
    </row>
    <row r="11794" spans="3:3" x14ac:dyDescent="0.25">
      <c r="C11794" t="s">
        <v>18587</v>
      </c>
    </row>
    <row r="11795" spans="3:3" x14ac:dyDescent="0.25">
      <c r="C11795" t="s">
        <v>18588</v>
      </c>
    </row>
    <row r="11796" spans="3:3" x14ac:dyDescent="0.25">
      <c r="C11796" t="s">
        <v>18589</v>
      </c>
    </row>
    <row r="11797" spans="3:3" x14ac:dyDescent="0.25">
      <c r="C11797" t="s">
        <v>18590</v>
      </c>
    </row>
    <row r="11798" spans="3:3" x14ac:dyDescent="0.25">
      <c r="C11798" t="s">
        <v>18591</v>
      </c>
    </row>
    <row r="11799" spans="3:3" x14ac:dyDescent="0.25">
      <c r="C11799" t="s">
        <v>18592</v>
      </c>
    </row>
    <row r="11800" spans="3:3" x14ac:dyDescent="0.25">
      <c r="C11800" t="s">
        <v>18593</v>
      </c>
    </row>
    <row r="11801" spans="3:3" x14ac:dyDescent="0.25">
      <c r="C11801" t="s">
        <v>18594</v>
      </c>
    </row>
    <row r="11802" spans="3:3" x14ac:dyDescent="0.25">
      <c r="C11802" t="s">
        <v>18595</v>
      </c>
    </row>
    <row r="11803" spans="3:3" x14ac:dyDescent="0.25">
      <c r="C11803" t="s">
        <v>3078</v>
      </c>
    </row>
    <row r="11804" spans="3:3" x14ac:dyDescent="0.25">
      <c r="C11804" t="s">
        <v>18596</v>
      </c>
    </row>
    <row r="11805" spans="3:3" x14ac:dyDescent="0.25">
      <c r="C11805" t="s">
        <v>18597</v>
      </c>
    </row>
    <row r="11806" spans="3:3" x14ac:dyDescent="0.25">
      <c r="C11806" t="s">
        <v>9004</v>
      </c>
    </row>
    <row r="11807" spans="3:3" x14ac:dyDescent="0.25">
      <c r="C11807" t="s">
        <v>9005</v>
      </c>
    </row>
    <row r="11808" spans="3:3" x14ac:dyDescent="0.25">
      <c r="C11808" t="s">
        <v>18598</v>
      </c>
    </row>
    <row r="11809" spans="3:3" x14ac:dyDescent="0.25">
      <c r="C11809" t="s">
        <v>18599</v>
      </c>
    </row>
    <row r="11810" spans="3:3" x14ac:dyDescent="0.25">
      <c r="C11810" t="s">
        <v>18600</v>
      </c>
    </row>
    <row r="11811" spans="3:3" x14ac:dyDescent="0.25">
      <c r="C11811" t="s">
        <v>18601</v>
      </c>
    </row>
    <row r="11812" spans="3:3" x14ac:dyDescent="0.25">
      <c r="C11812" t="s">
        <v>18602</v>
      </c>
    </row>
    <row r="11813" spans="3:3" x14ac:dyDescent="0.25">
      <c r="C11813" t="s">
        <v>18603</v>
      </c>
    </row>
    <row r="11814" spans="3:3" x14ac:dyDescent="0.25">
      <c r="C11814" t="s">
        <v>18604</v>
      </c>
    </row>
    <row r="11815" spans="3:3" x14ac:dyDescent="0.25">
      <c r="C11815" t="s">
        <v>18605</v>
      </c>
    </row>
    <row r="11816" spans="3:3" x14ac:dyDescent="0.25">
      <c r="C11816" t="s">
        <v>9006</v>
      </c>
    </row>
    <row r="11817" spans="3:3" x14ac:dyDescent="0.25">
      <c r="C11817" t="s">
        <v>18606</v>
      </c>
    </row>
    <row r="11818" spans="3:3" x14ac:dyDescent="0.25">
      <c r="C11818" t="s">
        <v>18607</v>
      </c>
    </row>
    <row r="11819" spans="3:3" x14ac:dyDescent="0.25">
      <c r="C11819" t="s">
        <v>18608</v>
      </c>
    </row>
    <row r="11820" spans="3:3" x14ac:dyDescent="0.25">
      <c r="C11820" t="s">
        <v>18609</v>
      </c>
    </row>
    <row r="11821" spans="3:3" x14ac:dyDescent="0.25">
      <c r="C11821" t="s">
        <v>18610</v>
      </c>
    </row>
    <row r="11822" spans="3:3" x14ac:dyDescent="0.25">
      <c r="C11822" t="s">
        <v>18611</v>
      </c>
    </row>
    <row r="11823" spans="3:3" x14ac:dyDescent="0.25">
      <c r="C11823" t="s">
        <v>2972</v>
      </c>
    </row>
    <row r="11824" spans="3:3" x14ac:dyDescent="0.25">
      <c r="C11824" t="s">
        <v>18612</v>
      </c>
    </row>
    <row r="11825" spans="3:3" x14ac:dyDescent="0.25">
      <c r="C11825" t="s">
        <v>6023</v>
      </c>
    </row>
    <row r="11826" spans="3:3" x14ac:dyDescent="0.25">
      <c r="C11826" t="s">
        <v>18613</v>
      </c>
    </row>
    <row r="11827" spans="3:3" x14ac:dyDescent="0.25">
      <c r="C11827" t="s">
        <v>18614</v>
      </c>
    </row>
    <row r="11828" spans="3:3" x14ac:dyDescent="0.25">
      <c r="C11828" t="s">
        <v>18615</v>
      </c>
    </row>
    <row r="11829" spans="3:3" x14ac:dyDescent="0.25">
      <c r="C11829" t="s">
        <v>18616</v>
      </c>
    </row>
    <row r="11830" spans="3:3" x14ac:dyDescent="0.25">
      <c r="C11830" t="s">
        <v>3929</v>
      </c>
    </row>
    <row r="11831" spans="3:3" x14ac:dyDescent="0.25">
      <c r="C11831" t="s">
        <v>18617</v>
      </c>
    </row>
    <row r="11832" spans="3:3" x14ac:dyDescent="0.25">
      <c r="C11832" t="s">
        <v>18618</v>
      </c>
    </row>
    <row r="11833" spans="3:3" x14ac:dyDescent="0.25">
      <c r="C11833" t="s">
        <v>18619</v>
      </c>
    </row>
    <row r="11834" spans="3:3" x14ac:dyDescent="0.25">
      <c r="C11834" t="s">
        <v>1585</v>
      </c>
    </row>
    <row r="11835" spans="3:3" x14ac:dyDescent="0.25">
      <c r="C11835" t="s">
        <v>18620</v>
      </c>
    </row>
    <row r="11836" spans="3:3" x14ac:dyDescent="0.25">
      <c r="C11836" t="s">
        <v>18621</v>
      </c>
    </row>
    <row r="11837" spans="3:3" x14ac:dyDescent="0.25">
      <c r="C11837" t="s">
        <v>18622</v>
      </c>
    </row>
    <row r="11838" spans="3:3" x14ac:dyDescent="0.25">
      <c r="C11838" t="s">
        <v>18623</v>
      </c>
    </row>
    <row r="11839" spans="3:3" x14ac:dyDescent="0.25">
      <c r="C11839" t="s">
        <v>18624</v>
      </c>
    </row>
    <row r="11840" spans="3:3" x14ac:dyDescent="0.25">
      <c r="C11840" t="s">
        <v>18625</v>
      </c>
    </row>
    <row r="11841" spans="3:3" x14ac:dyDescent="0.25">
      <c r="C11841" t="s">
        <v>18626</v>
      </c>
    </row>
    <row r="11842" spans="3:3" x14ac:dyDescent="0.25">
      <c r="C11842" t="s">
        <v>18627</v>
      </c>
    </row>
    <row r="11843" spans="3:3" x14ac:dyDescent="0.25">
      <c r="C11843" t="s">
        <v>18628</v>
      </c>
    </row>
    <row r="11844" spans="3:3" x14ac:dyDescent="0.25">
      <c r="C11844" t="s">
        <v>18629</v>
      </c>
    </row>
    <row r="11845" spans="3:3" x14ac:dyDescent="0.25">
      <c r="C11845" t="s">
        <v>18630</v>
      </c>
    </row>
    <row r="11846" spans="3:3" x14ac:dyDescent="0.25">
      <c r="C11846" t="s">
        <v>2077</v>
      </c>
    </row>
    <row r="11847" spans="3:3" x14ac:dyDescent="0.25">
      <c r="C11847" t="s">
        <v>9008</v>
      </c>
    </row>
    <row r="11848" spans="3:3" x14ac:dyDescent="0.25">
      <c r="C11848" t="s">
        <v>3936</v>
      </c>
    </row>
    <row r="11849" spans="3:3" x14ac:dyDescent="0.25">
      <c r="C11849" t="s">
        <v>18631</v>
      </c>
    </row>
    <row r="11850" spans="3:3" x14ac:dyDescent="0.25">
      <c r="C11850" t="s">
        <v>18632</v>
      </c>
    </row>
    <row r="11851" spans="3:3" x14ac:dyDescent="0.25">
      <c r="C11851" t="s">
        <v>18633</v>
      </c>
    </row>
    <row r="11852" spans="3:3" x14ac:dyDescent="0.25">
      <c r="C11852" t="s">
        <v>2965</v>
      </c>
    </row>
    <row r="11853" spans="3:3" x14ac:dyDescent="0.25">
      <c r="C11853" t="s">
        <v>18634</v>
      </c>
    </row>
    <row r="11854" spans="3:3" x14ac:dyDescent="0.25">
      <c r="C11854" t="s">
        <v>9009</v>
      </c>
    </row>
    <row r="11855" spans="3:3" x14ac:dyDescent="0.25">
      <c r="C11855" t="s">
        <v>9010</v>
      </c>
    </row>
    <row r="11856" spans="3:3" x14ac:dyDescent="0.25">
      <c r="C11856" t="s">
        <v>18635</v>
      </c>
    </row>
    <row r="11857" spans="3:3" x14ac:dyDescent="0.25">
      <c r="C11857" t="s">
        <v>1866</v>
      </c>
    </row>
    <row r="11858" spans="3:3" x14ac:dyDescent="0.25">
      <c r="C11858" t="s">
        <v>18636</v>
      </c>
    </row>
    <row r="11859" spans="3:3" x14ac:dyDescent="0.25">
      <c r="C11859" t="s">
        <v>18637</v>
      </c>
    </row>
    <row r="11860" spans="3:3" x14ac:dyDescent="0.25">
      <c r="C11860" t="s">
        <v>18638</v>
      </c>
    </row>
    <row r="11861" spans="3:3" x14ac:dyDescent="0.25">
      <c r="C11861" t="s">
        <v>18639</v>
      </c>
    </row>
    <row r="11862" spans="3:3" x14ac:dyDescent="0.25">
      <c r="C11862" t="s">
        <v>18640</v>
      </c>
    </row>
    <row r="11863" spans="3:3" x14ac:dyDescent="0.25">
      <c r="C11863" t="s">
        <v>18641</v>
      </c>
    </row>
    <row r="11864" spans="3:3" x14ac:dyDescent="0.25">
      <c r="C11864" t="s">
        <v>18642</v>
      </c>
    </row>
    <row r="11865" spans="3:3" x14ac:dyDescent="0.25">
      <c r="C11865" t="s">
        <v>18643</v>
      </c>
    </row>
    <row r="11866" spans="3:3" x14ac:dyDescent="0.25">
      <c r="C11866" t="s">
        <v>18644</v>
      </c>
    </row>
    <row r="11867" spans="3:3" x14ac:dyDescent="0.25">
      <c r="C11867" t="s">
        <v>18645</v>
      </c>
    </row>
    <row r="11868" spans="3:3" x14ac:dyDescent="0.25">
      <c r="C11868" t="s">
        <v>9011</v>
      </c>
    </row>
    <row r="11869" spans="3:3" x14ac:dyDescent="0.25">
      <c r="C11869" t="s">
        <v>18646</v>
      </c>
    </row>
    <row r="11870" spans="3:3" x14ac:dyDescent="0.25">
      <c r="C11870" t="s">
        <v>18647</v>
      </c>
    </row>
    <row r="11871" spans="3:3" x14ac:dyDescent="0.25">
      <c r="C11871" t="s">
        <v>5920</v>
      </c>
    </row>
    <row r="11872" spans="3:3" x14ac:dyDescent="0.25">
      <c r="C11872" t="s">
        <v>18648</v>
      </c>
    </row>
    <row r="11873" spans="3:3" x14ac:dyDescent="0.25">
      <c r="C11873" t="s">
        <v>18649</v>
      </c>
    </row>
    <row r="11874" spans="3:3" x14ac:dyDescent="0.25">
      <c r="C11874" t="s">
        <v>18650</v>
      </c>
    </row>
    <row r="11875" spans="3:3" x14ac:dyDescent="0.25">
      <c r="C11875" t="s">
        <v>18651</v>
      </c>
    </row>
    <row r="11876" spans="3:3" x14ac:dyDescent="0.25">
      <c r="C11876" t="s">
        <v>18652</v>
      </c>
    </row>
    <row r="11877" spans="3:3" x14ac:dyDescent="0.25">
      <c r="C11877" t="s">
        <v>18653</v>
      </c>
    </row>
    <row r="11878" spans="3:3" x14ac:dyDescent="0.25">
      <c r="C11878" t="s">
        <v>18654</v>
      </c>
    </row>
    <row r="11879" spans="3:3" x14ac:dyDescent="0.25">
      <c r="C11879" t="s">
        <v>18655</v>
      </c>
    </row>
    <row r="11880" spans="3:3" x14ac:dyDescent="0.25">
      <c r="C11880" t="s">
        <v>18656</v>
      </c>
    </row>
    <row r="11881" spans="3:3" x14ac:dyDescent="0.25">
      <c r="C11881" t="s">
        <v>5177</v>
      </c>
    </row>
    <row r="11882" spans="3:3" x14ac:dyDescent="0.25">
      <c r="C11882" t="s">
        <v>18657</v>
      </c>
    </row>
    <row r="11883" spans="3:3" x14ac:dyDescent="0.25">
      <c r="C11883" t="s">
        <v>18658</v>
      </c>
    </row>
    <row r="11884" spans="3:3" x14ac:dyDescent="0.25">
      <c r="C11884" t="s">
        <v>18659</v>
      </c>
    </row>
    <row r="11885" spans="3:3" x14ac:dyDescent="0.25">
      <c r="C11885" t="s">
        <v>18660</v>
      </c>
    </row>
    <row r="11886" spans="3:3" x14ac:dyDescent="0.25">
      <c r="C11886" t="s">
        <v>18661</v>
      </c>
    </row>
    <row r="11887" spans="3:3" x14ac:dyDescent="0.25">
      <c r="C11887" t="s">
        <v>18662</v>
      </c>
    </row>
    <row r="11888" spans="3:3" x14ac:dyDescent="0.25">
      <c r="C11888" t="s">
        <v>18663</v>
      </c>
    </row>
    <row r="11889" spans="3:3" x14ac:dyDescent="0.25">
      <c r="C11889" t="s">
        <v>18664</v>
      </c>
    </row>
    <row r="11890" spans="3:3" x14ac:dyDescent="0.25">
      <c r="C11890" t="s">
        <v>9012</v>
      </c>
    </row>
    <row r="11891" spans="3:3" x14ac:dyDescent="0.25">
      <c r="C11891" t="s">
        <v>6193</v>
      </c>
    </row>
    <row r="11892" spans="3:3" x14ac:dyDescent="0.25">
      <c r="C11892" t="s">
        <v>18665</v>
      </c>
    </row>
    <row r="11893" spans="3:3" x14ac:dyDescent="0.25">
      <c r="C11893" t="s">
        <v>18666</v>
      </c>
    </row>
    <row r="11894" spans="3:3" x14ac:dyDescent="0.25">
      <c r="C11894" t="s">
        <v>18667</v>
      </c>
    </row>
    <row r="11895" spans="3:3" x14ac:dyDescent="0.25">
      <c r="C11895" t="s">
        <v>3037</v>
      </c>
    </row>
    <row r="11896" spans="3:3" x14ac:dyDescent="0.25">
      <c r="C11896" t="s">
        <v>18668</v>
      </c>
    </row>
    <row r="11897" spans="3:3" x14ac:dyDescent="0.25">
      <c r="C11897" t="s">
        <v>18669</v>
      </c>
    </row>
    <row r="11898" spans="3:3" x14ac:dyDescent="0.25">
      <c r="C11898" t="s">
        <v>5791</v>
      </c>
    </row>
    <row r="11899" spans="3:3" x14ac:dyDescent="0.25">
      <c r="C11899" t="s">
        <v>18670</v>
      </c>
    </row>
    <row r="11900" spans="3:3" x14ac:dyDescent="0.25">
      <c r="C11900" t="s">
        <v>18671</v>
      </c>
    </row>
    <row r="11901" spans="3:3" x14ac:dyDescent="0.25">
      <c r="C11901" t="s">
        <v>18672</v>
      </c>
    </row>
    <row r="11902" spans="3:3" x14ac:dyDescent="0.25">
      <c r="C11902" t="s">
        <v>18673</v>
      </c>
    </row>
    <row r="11903" spans="3:3" x14ac:dyDescent="0.25">
      <c r="C11903" t="s">
        <v>18674</v>
      </c>
    </row>
    <row r="11904" spans="3:3" x14ac:dyDescent="0.25">
      <c r="C11904" t="s">
        <v>5659</v>
      </c>
    </row>
    <row r="11905" spans="3:3" x14ac:dyDescent="0.25">
      <c r="C11905" t="s">
        <v>18675</v>
      </c>
    </row>
    <row r="11906" spans="3:3" x14ac:dyDescent="0.25">
      <c r="C11906" t="s">
        <v>9013</v>
      </c>
    </row>
    <row r="11907" spans="3:3" x14ac:dyDescent="0.25">
      <c r="C11907" t="s">
        <v>18676</v>
      </c>
    </row>
    <row r="11908" spans="3:3" x14ac:dyDescent="0.25">
      <c r="C11908" t="s">
        <v>4052</v>
      </c>
    </row>
    <row r="11909" spans="3:3" x14ac:dyDescent="0.25">
      <c r="C11909" t="s">
        <v>18677</v>
      </c>
    </row>
    <row r="11910" spans="3:3" x14ac:dyDescent="0.25">
      <c r="C11910" t="s">
        <v>5016</v>
      </c>
    </row>
    <row r="11911" spans="3:3" x14ac:dyDescent="0.25">
      <c r="C11911" t="s">
        <v>4724</v>
      </c>
    </row>
    <row r="11912" spans="3:3" x14ac:dyDescent="0.25">
      <c r="C11912" t="s">
        <v>18678</v>
      </c>
    </row>
    <row r="11913" spans="3:3" x14ac:dyDescent="0.25">
      <c r="C11913" t="s">
        <v>18679</v>
      </c>
    </row>
    <row r="11914" spans="3:3" x14ac:dyDescent="0.25">
      <c r="C11914" t="s">
        <v>18680</v>
      </c>
    </row>
    <row r="11915" spans="3:3" x14ac:dyDescent="0.25">
      <c r="C11915" t="s">
        <v>18681</v>
      </c>
    </row>
    <row r="11916" spans="3:3" x14ac:dyDescent="0.25">
      <c r="C11916" t="s">
        <v>18682</v>
      </c>
    </row>
    <row r="11917" spans="3:3" x14ac:dyDescent="0.25">
      <c r="C11917" t="s">
        <v>18683</v>
      </c>
    </row>
    <row r="11918" spans="3:3" x14ac:dyDescent="0.25">
      <c r="C11918" t="s">
        <v>18684</v>
      </c>
    </row>
    <row r="11919" spans="3:3" x14ac:dyDescent="0.25">
      <c r="C11919" t="s">
        <v>18685</v>
      </c>
    </row>
    <row r="11920" spans="3:3" x14ac:dyDescent="0.25">
      <c r="C11920" t="s">
        <v>18686</v>
      </c>
    </row>
    <row r="11921" spans="3:3" x14ac:dyDescent="0.25">
      <c r="C11921" t="s">
        <v>18687</v>
      </c>
    </row>
    <row r="11922" spans="3:3" x14ac:dyDescent="0.25">
      <c r="C11922" t="s">
        <v>18688</v>
      </c>
    </row>
    <row r="11923" spans="3:3" x14ac:dyDescent="0.25">
      <c r="C11923" t="s">
        <v>18689</v>
      </c>
    </row>
    <row r="11924" spans="3:3" x14ac:dyDescent="0.25">
      <c r="C11924" t="s">
        <v>18690</v>
      </c>
    </row>
    <row r="11925" spans="3:3" x14ac:dyDescent="0.25">
      <c r="C11925" t="s">
        <v>18691</v>
      </c>
    </row>
    <row r="11926" spans="3:3" x14ac:dyDescent="0.25">
      <c r="C11926" t="s">
        <v>18692</v>
      </c>
    </row>
    <row r="11927" spans="3:3" x14ac:dyDescent="0.25">
      <c r="C11927" t="s">
        <v>18693</v>
      </c>
    </row>
    <row r="11928" spans="3:3" x14ac:dyDescent="0.25">
      <c r="C11928" t="s">
        <v>18694</v>
      </c>
    </row>
    <row r="11929" spans="3:3" x14ac:dyDescent="0.25">
      <c r="C11929" t="s">
        <v>18695</v>
      </c>
    </row>
    <row r="11930" spans="3:3" x14ac:dyDescent="0.25">
      <c r="C11930" t="s">
        <v>18696</v>
      </c>
    </row>
    <row r="11931" spans="3:3" x14ac:dyDescent="0.25">
      <c r="C11931" t="s">
        <v>18697</v>
      </c>
    </row>
    <row r="11932" spans="3:3" x14ac:dyDescent="0.25">
      <c r="C11932" t="s">
        <v>18698</v>
      </c>
    </row>
    <row r="11933" spans="3:3" x14ac:dyDescent="0.25">
      <c r="C11933" t="s">
        <v>2959</v>
      </c>
    </row>
    <row r="11934" spans="3:3" x14ac:dyDescent="0.25">
      <c r="C11934" t="s">
        <v>18699</v>
      </c>
    </row>
    <row r="11935" spans="3:3" x14ac:dyDescent="0.25">
      <c r="C11935" t="s">
        <v>18700</v>
      </c>
    </row>
    <row r="11936" spans="3:3" x14ac:dyDescent="0.25">
      <c r="C11936" t="s">
        <v>18701</v>
      </c>
    </row>
    <row r="11937" spans="3:3" x14ac:dyDescent="0.25">
      <c r="C11937" t="s">
        <v>3266</v>
      </c>
    </row>
    <row r="11938" spans="3:3" x14ac:dyDescent="0.25">
      <c r="C11938" t="s">
        <v>18702</v>
      </c>
    </row>
    <row r="11939" spans="3:3" x14ac:dyDescent="0.25">
      <c r="C11939" t="s">
        <v>18703</v>
      </c>
    </row>
    <row r="11940" spans="3:3" x14ac:dyDescent="0.25">
      <c r="C11940" t="s">
        <v>18704</v>
      </c>
    </row>
    <row r="11941" spans="3:3" x14ac:dyDescent="0.25">
      <c r="C11941" t="s">
        <v>18705</v>
      </c>
    </row>
    <row r="11942" spans="3:3" x14ac:dyDescent="0.25">
      <c r="C11942" t="s">
        <v>18706</v>
      </c>
    </row>
    <row r="11943" spans="3:3" x14ac:dyDescent="0.25">
      <c r="C11943" t="s">
        <v>18707</v>
      </c>
    </row>
    <row r="11944" spans="3:3" x14ac:dyDescent="0.25">
      <c r="C11944" t="s">
        <v>18708</v>
      </c>
    </row>
    <row r="11945" spans="3:3" x14ac:dyDescent="0.25">
      <c r="C11945" t="s">
        <v>18709</v>
      </c>
    </row>
    <row r="11946" spans="3:3" x14ac:dyDescent="0.25">
      <c r="C11946" t="s">
        <v>18710</v>
      </c>
    </row>
    <row r="11947" spans="3:3" x14ac:dyDescent="0.25">
      <c r="C11947" t="s">
        <v>18711</v>
      </c>
    </row>
    <row r="11948" spans="3:3" x14ac:dyDescent="0.25">
      <c r="C11948" t="s">
        <v>18712</v>
      </c>
    </row>
    <row r="11949" spans="3:3" x14ac:dyDescent="0.25">
      <c r="C11949" t="s">
        <v>18713</v>
      </c>
    </row>
    <row r="11950" spans="3:3" x14ac:dyDescent="0.25">
      <c r="C11950" t="s">
        <v>4155</v>
      </c>
    </row>
    <row r="11951" spans="3:3" x14ac:dyDescent="0.25">
      <c r="C11951" t="s">
        <v>18714</v>
      </c>
    </row>
    <row r="11952" spans="3:3" x14ac:dyDescent="0.25">
      <c r="C11952" t="s">
        <v>18715</v>
      </c>
    </row>
    <row r="11953" spans="3:3" x14ac:dyDescent="0.25">
      <c r="C11953" t="s">
        <v>18716</v>
      </c>
    </row>
    <row r="11954" spans="3:3" x14ac:dyDescent="0.25">
      <c r="C11954" t="s">
        <v>18717</v>
      </c>
    </row>
    <row r="11955" spans="3:3" x14ac:dyDescent="0.25">
      <c r="C11955" t="s">
        <v>18718</v>
      </c>
    </row>
    <row r="11956" spans="3:3" x14ac:dyDescent="0.25">
      <c r="C11956" t="s">
        <v>18719</v>
      </c>
    </row>
    <row r="11957" spans="3:3" x14ac:dyDescent="0.25">
      <c r="C11957" t="s">
        <v>18720</v>
      </c>
    </row>
    <row r="11958" spans="3:3" x14ac:dyDescent="0.25">
      <c r="C11958" t="s">
        <v>18721</v>
      </c>
    </row>
    <row r="11959" spans="3:3" x14ac:dyDescent="0.25">
      <c r="C11959" t="s">
        <v>18722</v>
      </c>
    </row>
    <row r="11960" spans="3:3" x14ac:dyDescent="0.25">
      <c r="C11960" t="s">
        <v>18723</v>
      </c>
    </row>
    <row r="11961" spans="3:3" x14ac:dyDescent="0.25">
      <c r="C11961" t="s">
        <v>18724</v>
      </c>
    </row>
    <row r="11962" spans="3:3" x14ac:dyDescent="0.25">
      <c r="C11962" t="s">
        <v>18725</v>
      </c>
    </row>
    <row r="11963" spans="3:3" x14ac:dyDescent="0.25">
      <c r="C11963" t="s">
        <v>18726</v>
      </c>
    </row>
    <row r="11964" spans="3:3" x14ac:dyDescent="0.25">
      <c r="C11964" t="s">
        <v>18727</v>
      </c>
    </row>
    <row r="11965" spans="3:3" x14ac:dyDescent="0.25">
      <c r="C11965" t="s">
        <v>18728</v>
      </c>
    </row>
    <row r="11966" spans="3:3" x14ac:dyDescent="0.25">
      <c r="C11966" t="s">
        <v>18729</v>
      </c>
    </row>
    <row r="11967" spans="3:3" x14ac:dyDescent="0.25">
      <c r="C11967" t="s">
        <v>18730</v>
      </c>
    </row>
    <row r="11968" spans="3:3" x14ac:dyDescent="0.25">
      <c r="C11968" t="s">
        <v>18731</v>
      </c>
    </row>
    <row r="11969" spans="3:3" x14ac:dyDescent="0.25">
      <c r="C11969" t="s">
        <v>18732</v>
      </c>
    </row>
    <row r="11970" spans="3:3" x14ac:dyDescent="0.25">
      <c r="C11970" t="s">
        <v>18733</v>
      </c>
    </row>
    <row r="11971" spans="3:3" x14ac:dyDescent="0.25">
      <c r="C11971" t="s">
        <v>18734</v>
      </c>
    </row>
    <row r="11972" spans="3:3" x14ac:dyDescent="0.25">
      <c r="C11972" t="s">
        <v>18735</v>
      </c>
    </row>
    <row r="11973" spans="3:3" x14ac:dyDescent="0.25">
      <c r="C11973" t="s">
        <v>18736</v>
      </c>
    </row>
    <row r="11974" spans="3:3" x14ac:dyDescent="0.25">
      <c r="C11974" t="s">
        <v>18737</v>
      </c>
    </row>
    <row r="11975" spans="3:3" x14ac:dyDescent="0.25">
      <c r="C11975" t="s">
        <v>18738</v>
      </c>
    </row>
    <row r="11976" spans="3:3" x14ac:dyDescent="0.25">
      <c r="C11976" t="s">
        <v>18739</v>
      </c>
    </row>
    <row r="11977" spans="3:3" x14ac:dyDescent="0.25">
      <c r="C11977" t="s">
        <v>18740</v>
      </c>
    </row>
    <row r="11978" spans="3:3" x14ac:dyDescent="0.25">
      <c r="C11978" t="s">
        <v>18741</v>
      </c>
    </row>
    <row r="11979" spans="3:3" x14ac:dyDescent="0.25">
      <c r="C11979" t="s">
        <v>18742</v>
      </c>
    </row>
    <row r="11980" spans="3:3" x14ac:dyDescent="0.25">
      <c r="C11980" t="s">
        <v>18743</v>
      </c>
    </row>
    <row r="11981" spans="3:3" x14ac:dyDescent="0.25">
      <c r="C11981" t="s">
        <v>5114</v>
      </c>
    </row>
    <row r="11982" spans="3:3" x14ac:dyDescent="0.25">
      <c r="C11982" t="s">
        <v>18744</v>
      </c>
    </row>
    <row r="11983" spans="3:3" x14ac:dyDescent="0.25">
      <c r="C11983" t="s">
        <v>18745</v>
      </c>
    </row>
    <row r="11984" spans="3:3" x14ac:dyDescent="0.25">
      <c r="C11984" t="s">
        <v>18746</v>
      </c>
    </row>
    <row r="11985" spans="3:3" x14ac:dyDescent="0.25">
      <c r="C11985" t="s">
        <v>18747</v>
      </c>
    </row>
    <row r="11986" spans="3:3" x14ac:dyDescent="0.25">
      <c r="C11986" t="s">
        <v>18748</v>
      </c>
    </row>
    <row r="11987" spans="3:3" x14ac:dyDescent="0.25">
      <c r="C11987" t="s">
        <v>18749</v>
      </c>
    </row>
    <row r="11988" spans="3:3" x14ac:dyDescent="0.25">
      <c r="C11988" t="s">
        <v>18750</v>
      </c>
    </row>
    <row r="11989" spans="3:3" x14ac:dyDescent="0.25">
      <c r="C11989" t="s">
        <v>18751</v>
      </c>
    </row>
    <row r="11990" spans="3:3" x14ac:dyDescent="0.25">
      <c r="C11990" t="s">
        <v>4139</v>
      </c>
    </row>
    <row r="11991" spans="3:3" x14ac:dyDescent="0.25">
      <c r="C11991" t="s">
        <v>18752</v>
      </c>
    </row>
    <row r="11992" spans="3:3" x14ac:dyDescent="0.25">
      <c r="C11992" t="s">
        <v>18753</v>
      </c>
    </row>
    <row r="11993" spans="3:3" x14ac:dyDescent="0.25">
      <c r="C11993" t="s">
        <v>18754</v>
      </c>
    </row>
    <row r="11994" spans="3:3" x14ac:dyDescent="0.25">
      <c r="C11994" t="s">
        <v>18755</v>
      </c>
    </row>
    <row r="11995" spans="3:3" x14ac:dyDescent="0.25">
      <c r="C11995" t="s">
        <v>18756</v>
      </c>
    </row>
    <row r="11996" spans="3:3" x14ac:dyDescent="0.25">
      <c r="C11996" t="s">
        <v>18757</v>
      </c>
    </row>
    <row r="11997" spans="3:3" x14ac:dyDescent="0.25">
      <c r="C11997" t="s">
        <v>18758</v>
      </c>
    </row>
    <row r="11998" spans="3:3" x14ac:dyDescent="0.25">
      <c r="C11998" t="s">
        <v>18759</v>
      </c>
    </row>
    <row r="11999" spans="3:3" x14ac:dyDescent="0.25">
      <c r="C11999" t="s">
        <v>18760</v>
      </c>
    </row>
    <row r="12000" spans="3:3" x14ac:dyDescent="0.25">
      <c r="C12000" t="s">
        <v>18761</v>
      </c>
    </row>
    <row r="12001" spans="3:3" x14ac:dyDescent="0.25">
      <c r="C12001" t="s">
        <v>18762</v>
      </c>
    </row>
    <row r="12002" spans="3:3" x14ac:dyDescent="0.25">
      <c r="C12002" t="s">
        <v>18763</v>
      </c>
    </row>
    <row r="12003" spans="3:3" x14ac:dyDescent="0.25">
      <c r="C12003" t="s">
        <v>18764</v>
      </c>
    </row>
    <row r="12004" spans="3:3" x14ac:dyDescent="0.25">
      <c r="C12004" t="s">
        <v>18765</v>
      </c>
    </row>
    <row r="12005" spans="3:3" x14ac:dyDescent="0.25">
      <c r="C12005" t="s">
        <v>18766</v>
      </c>
    </row>
    <row r="12006" spans="3:3" x14ac:dyDescent="0.25">
      <c r="C12006" t="s">
        <v>18767</v>
      </c>
    </row>
    <row r="12007" spans="3:3" x14ac:dyDescent="0.25">
      <c r="C12007" t="s">
        <v>18768</v>
      </c>
    </row>
    <row r="12008" spans="3:3" x14ac:dyDescent="0.25">
      <c r="C12008" t="s">
        <v>18769</v>
      </c>
    </row>
    <row r="12009" spans="3:3" x14ac:dyDescent="0.25">
      <c r="C12009" t="s">
        <v>18770</v>
      </c>
    </row>
    <row r="12010" spans="3:3" x14ac:dyDescent="0.25">
      <c r="C12010" t="s">
        <v>18771</v>
      </c>
    </row>
    <row r="12011" spans="3:3" x14ac:dyDescent="0.25">
      <c r="C12011" t="s">
        <v>18772</v>
      </c>
    </row>
    <row r="12012" spans="3:3" x14ac:dyDescent="0.25">
      <c r="C12012" t="s">
        <v>18773</v>
      </c>
    </row>
    <row r="12013" spans="3:3" x14ac:dyDescent="0.25">
      <c r="C12013" t="s">
        <v>18774</v>
      </c>
    </row>
    <row r="12014" spans="3:3" x14ac:dyDescent="0.25">
      <c r="C12014" t="s">
        <v>18775</v>
      </c>
    </row>
    <row r="12015" spans="3:3" x14ac:dyDescent="0.25">
      <c r="C12015" t="s">
        <v>2975</v>
      </c>
    </row>
    <row r="12016" spans="3:3" x14ac:dyDescent="0.25">
      <c r="C12016" t="s">
        <v>18776</v>
      </c>
    </row>
    <row r="12017" spans="3:3" x14ac:dyDescent="0.25">
      <c r="C12017" t="s">
        <v>18777</v>
      </c>
    </row>
    <row r="12018" spans="3:3" x14ac:dyDescent="0.25">
      <c r="C12018" t="s">
        <v>18778</v>
      </c>
    </row>
    <row r="12019" spans="3:3" x14ac:dyDescent="0.25">
      <c r="C12019" t="s">
        <v>9015</v>
      </c>
    </row>
    <row r="12020" spans="3:3" x14ac:dyDescent="0.25">
      <c r="C12020" t="s">
        <v>18779</v>
      </c>
    </row>
    <row r="12021" spans="3:3" x14ac:dyDescent="0.25">
      <c r="C12021" t="s">
        <v>18780</v>
      </c>
    </row>
    <row r="12022" spans="3:3" x14ac:dyDescent="0.25">
      <c r="C12022" t="s">
        <v>18781</v>
      </c>
    </row>
    <row r="12023" spans="3:3" x14ac:dyDescent="0.25">
      <c r="C12023" t="s">
        <v>18782</v>
      </c>
    </row>
    <row r="12024" spans="3:3" x14ac:dyDescent="0.25">
      <c r="C12024" t="s">
        <v>18783</v>
      </c>
    </row>
    <row r="12025" spans="3:3" x14ac:dyDescent="0.25">
      <c r="C12025" t="s">
        <v>18784</v>
      </c>
    </row>
    <row r="12026" spans="3:3" x14ac:dyDescent="0.25">
      <c r="C12026" t="s">
        <v>18785</v>
      </c>
    </row>
    <row r="12027" spans="3:3" x14ac:dyDescent="0.25">
      <c r="C12027" t="s">
        <v>1078</v>
      </c>
    </row>
    <row r="12028" spans="3:3" x14ac:dyDescent="0.25">
      <c r="C12028" t="s">
        <v>4923</v>
      </c>
    </row>
    <row r="12029" spans="3:3" x14ac:dyDescent="0.25">
      <c r="C12029" t="s">
        <v>18786</v>
      </c>
    </row>
    <row r="12030" spans="3:3" x14ac:dyDescent="0.25">
      <c r="C12030" t="s">
        <v>18787</v>
      </c>
    </row>
    <row r="12031" spans="3:3" x14ac:dyDescent="0.25">
      <c r="C12031" t="s">
        <v>9019</v>
      </c>
    </row>
    <row r="12032" spans="3:3" x14ac:dyDescent="0.25">
      <c r="C12032" t="s">
        <v>18788</v>
      </c>
    </row>
    <row r="12033" spans="3:3" x14ac:dyDescent="0.25">
      <c r="C12033" t="s">
        <v>4571</v>
      </c>
    </row>
    <row r="12034" spans="3:3" x14ac:dyDescent="0.25">
      <c r="C12034" t="s">
        <v>9023</v>
      </c>
    </row>
    <row r="12035" spans="3:3" x14ac:dyDescent="0.25">
      <c r="C12035" t="s">
        <v>2893</v>
      </c>
    </row>
    <row r="12036" spans="3:3" x14ac:dyDescent="0.25">
      <c r="C12036" t="s">
        <v>18789</v>
      </c>
    </row>
    <row r="12037" spans="3:3" x14ac:dyDescent="0.25">
      <c r="C12037" t="s">
        <v>18790</v>
      </c>
    </row>
    <row r="12038" spans="3:3" x14ac:dyDescent="0.25">
      <c r="C12038" t="s">
        <v>18791</v>
      </c>
    </row>
    <row r="12039" spans="3:3" x14ac:dyDescent="0.25">
      <c r="C12039" t="s">
        <v>18792</v>
      </c>
    </row>
    <row r="12040" spans="3:3" x14ac:dyDescent="0.25">
      <c r="C12040" t="s">
        <v>18793</v>
      </c>
    </row>
    <row r="12041" spans="3:3" x14ac:dyDescent="0.25">
      <c r="C12041" t="s">
        <v>18794</v>
      </c>
    </row>
    <row r="12042" spans="3:3" x14ac:dyDescent="0.25">
      <c r="C12042" t="s">
        <v>3054</v>
      </c>
    </row>
    <row r="12043" spans="3:3" x14ac:dyDescent="0.25">
      <c r="C12043" t="s">
        <v>9027</v>
      </c>
    </row>
    <row r="12044" spans="3:3" x14ac:dyDescent="0.25">
      <c r="C12044" t="s">
        <v>18795</v>
      </c>
    </row>
    <row r="12045" spans="3:3" x14ac:dyDescent="0.25">
      <c r="C12045" t="s">
        <v>18796</v>
      </c>
    </row>
    <row r="12046" spans="3:3" x14ac:dyDescent="0.25">
      <c r="C12046" t="s">
        <v>18797</v>
      </c>
    </row>
    <row r="12047" spans="3:3" x14ac:dyDescent="0.25">
      <c r="C12047" t="s">
        <v>9028</v>
      </c>
    </row>
    <row r="12048" spans="3:3" x14ac:dyDescent="0.25">
      <c r="C12048" t="s">
        <v>18798</v>
      </c>
    </row>
    <row r="12049" spans="3:3" x14ac:dyDescent="0.25">
      <c r="C12049" t="s">
        <v>18799</v>
      </c>
    </row>
    <row r="12050" spans="3:3" x14ac:dyDescent="0.25">
      <c r="C12050" t="s">
        <v>9029</v>
      </c>
    </row>
    <row r="12051" spans="3:3" x14ac:dyDescent="0.25">
      <c r="C12051" t="s">
        <v>18800</v>
      </c>
    </row>
    <row r="12052" spans="3:3" x14ac:dyDescent="0.25">
      <c r="C12052" t="s">
        <v>691</v>
      </c>
    </row>
    <row r="12053" spans="3:3" x14ac:dyDescent="0.25">
      <c r="C12053" t="s">
        <v>18801</v>
      </c>
    </row>
    <row r="12054" spans="3:3" x14ac:dyDescent="0.25">
      <c r="C12054" t="s">
        <v>9030</v>
      </c>
    </row>
    <row r="12055" spans="3:3" x14ac:dyDescent="0.25">
      <c r="C12055" t="s">
        <v>18802</v>
      </c>
    </row>
    <row r="12056" spans="3:3" x14ac:dyDescent="0.25">
      <c r="C12056" t="s">
        <v>18803</v>
      </c>
    </row>
    <row r="12057" spans="3:3" x14ac:dyDescent="0.25">
      <c r="C12057" t="s">
        <v>9031</v>
      </c>
    </row>
    <row r="12058" spans="3:3" x14ac:dyDescent="0.25">
      <c r="C12058" t="s">
        <v>18804</v>
      </c>
    </row>
    <row r="12059" spans="3:3" x14ac:dyDescent="0.25">
      <c r="C12059" t="s">
        <v>1647</v>
      </c>
    </row>
    <row r="12060" spans="3:3" x14ac:dyDescent="0.25">
      <c r="C12060" t="s">
        <v>9032</v>
      </c>
    </row>
    <row r="12061" spans="3:3" x14ac:dyDescent="0.25">
      <c r="C12061" t="s">
        <v>9033</v>
      </c>
    </row>
    <row r="12062" spans="3:3" x14ac:dyDescent="0.25">
      <c r="C12062" t="s">
        <v>4811</v>
      </c>
    </row>
    <row r="12063" spans="3:3" x14ac:dyDescent="0.25">
      <c r="C12063" t="s">
        <v>18805</v>
      </c>
    </row>
    <row r="12064" spans="3:3" x14ac:dyDescent="0.25">
      <c r="C12064" t="s">
        <v>18806</v>
      </c>
    </row>
    <row r="12065" spans="3:3" x14ac:dyDescent="0.25">
      <c r="C12065" t="s">
        <v>18807</v>
      </c>
    </row>
    <row r="12066" spans="3:3" x14ac:dyDescent="0.25">
      <c r="C12066" t="s">
        <v>2453</v>
      </c>
    </row>
    <row r="12067" spans="3:3" x14ac:dyDescent="0.25">
      <c r="C12067" t="s">
        <v>2938</v>
      </c>
    </row>
    <row r="12068" spans="3:3" x14ac:dyDescent="0.25">
      <c r="C12068" t="s">
        <v>4950</v>
      </c>
    </row>
    <row r="12069" spans="3:3" x14ac:dyDescent="0.25">
      <c r="C12069" t="s">
        <v>18808</v>
      </c>
    </row>
    <row r="12070" spans="3:3" x14ac:dyDescent="0.25">
      <c r="C12070" t="s">
        <v>1419</v>
      </c>
    </row>
    <row r="12071" spans="3:3" x14ac:dyDescent="0.25">
      <c r="C12071" t="s">
        <v>2937</v>
      </c>
    </row>
    <row r="12072" spans="3:3" x14ac:dyDescent="0.25">
      <c r="C12072" t="s">
        <v>18809</v>
      </c>
    </row>
    <row r="12073" spans="3:3" x14ac:dyDescent="0.25">
      <c r="C12073" t="s">
        <v>6198</v>
      </c>
    </row>
    <row r="12074" spans="3:3" x14ac:dyDescent="0.25">
      <c r="C12074" t="s">
        <v>18810</v>
      </c>
    </row>
    <row r="12075" spans="3:3" x14ac:dyDescent="0.25">
      <c r="C12075" t="s">
        <v>18811</v>
      </c>
    </row>
    <row r="12076" spans="3:3" x14ac:dyDescent="0.25">
      <c r="C12076" t="s">
        <v>18812</v>
      </c>
    </row>
    <row r="12077" spans="3:3" x14ac:dyDescent="0.25">
      <c r="C12077" t="s">
        <v>527</v>
      </c>
    </row>
    <row r="12078" spans="3:3" x14ac:dyDescent="0.25">
      <c r="C12078" t="s">
        <v>18813</v>
      </c>
    </row>
    <row r="12079" spans="3:3" x14ac:dyDescent="0.25">
      <c r="C12079" t="s">
        <v>18814</v>
      </c>
    </row>
    <row r="12080" spans="3:3" x14ac:dyDescent="0.25">
      <c r="C12080" t="s">
        <v>18815</v>
      </c>
    </row>
    <row r="12081" spans="3:3" x14ac:dyDescent="0.25">
      <c r="C12081" t="s">
        <v>18816</v>
      </c>
    </row>
    <row r="12082" spans="3:3" x14ac:dyDescent="0.25">
      <c r="C12082" t="s">
        <v>18817</v>
      </c>
    </row>
    <row r="12083" spans="3:3" x14ac:dyDescent="0.25">
      <c r="C12083" t="s">
        <v>18818</v>
      </c>
    </row>
    <row r="12084" spans="3:3" x14ac:dyDescent="0.25">
      <c r="C12084" t="s">
        <v>18819</v>
      </c>
    </row>
    <row r="12085" spans="3:3" x14ac:dyDescent="0.25">
      <c r="C12085" t="s">
        <v>18820</v>
      </c>
    </row>
    <row r="12086" spans="3:3" x14ac:dyDescent="0.25">
      <c r="C12086" t="s">
        <v>18821</v>
      </c>
    </row>
    <row r="12087" spans="3:3" x14ac:dyDescent="0.25">
      <c r="C12087" t="s">
        <v>18822</v>
      </c>
    </row>
    <row r="12088" spans="3:3" x14ac:dyDescent="0.25">
      <c r="C12088" t="s">
        <v>18823</v>
      </c>
    </row>
    <row r="12089" spans="3:3" x14ac:dyDescent="0.25">
      <c r="C12089" t="s">
        <v>18824</v>
      </c>
    </row>
    <row r="12090" spans="3:3" x14ac:dyDescent="0.25">
      <c r="C12090" t="s">
        <v>18825</v>
      </c>
    </row>
    <row r="12091" spans="3:3" x14ac:dyDescent="0.25">
      <c r="C12091" t="s">
        <v>18826</v>
      </c>
    </row>
    <row r="12092" spans="3:3" x14ac:dyDescent="0.25">
      <c r="C12092" t="s">
        <v>18827</v>
      </c>
    </row>
    <row r="12093" spans="3:3" x14ac:dyDescent="0.25">
      <c r="C12093" t="s">
        <v>18828</v>
      </c>
    </row>
    <row r="12094" spans="3:3" x14ac:dyDescent="0.25">
      <c r="C12094" t="s">
        <v>5970</v>
      </c>
    </row>
    <row r="12095" spans="3:3" x14ac:dyDescent="0.25">
      <c r="C12095" t="s">
        <v>18829</v>
      </c>
    </row>
    <row r="12096" spans="3:3" x14ac:dyDescent="0.25">
      <c r="C12096" t="s">
        <v>9040</v>
      </c>
    </row>
    <row r="12097" spans="3:3" x14ac:dyDescent="0.25">
      <c r="C12097" t="s">
        <v>18830</v>
      </c>
    </row>
    <row r="12098" spans="3:3" x14ac:dyDescent="0.25">
      <c r="C12098" t="s">
        <v>18831</v>
      </c>
    </row>
    <row r="12099" spans="3:3" x14ac:dyDescent="0.25">
      <c r="C12099" t="s">
        <v>9041</v>
      </c>
    </row>
    <row r="12100" spans="3:3" x14ac:dyDescent="0.25">
      <c r="C12100" t="s">
        <v>18832</v>
      </c>
    </row>
    <row r="12101" spans="3:3" x14ac:dyDescent="0.25">
      <c r="C12101" t="s">
        <v>18833</v>
      </c>
    </row>
    <row r="12102" spans="3:3" x14ac:dyDescent="0.25">
      <c r="C12102" t="s">
        <v>18834</v>
      </c>
    </row>
    <row r="12103" spans="3:3" x14ac:dyDescent="0.25">
      <c r="C12103" t="s">
        <v>18835</v>
      </c>
    </row>
    <row r="12104" spans="3:3" x14ac:dyDescent="0.25">
      <c r="C12104" t="s">
        <v>18836</v>
      </c>
    </row>
    <row r="12105" spans="3:3" x14ac:dyDescent="0.25">
      <c r="C12105" t="s">
        <v>18837</v>
      </c>
    </row>
    <row r="12106" spans="3:3" x14ac:dyDescent="0.25">
      <c r="C12106" t="s">
        <v>18838</v>
      </c>
    </row>
    <row r="12107" spans="3:3" x14ac:dyDescent="0.25">
      <c r="C12107" t="s">
        <v>18839</v>
      </c>
    </row>
    <row r="12108" spans="3:3" x14ac:dyDescent="0.25">
      <c r="C12108" t="s">
        <v>18840</v>
      </c>
    </row>
    <row r="12109" spans="3:3" x14ac:dyDescent="0.25">
      <c r="C12109" t="s">
        <v>5805</v>
      </c>
    </row>
    <row r="12110" spans="3:3" x14ac:dyDescent="0.25">
      <c r="C12110" t="s">
        <v>18841</v>
      </c>
    </row>
    <row r="12111" spans="3:3" x14ac:dyDescent="0.25">
      <c r="C12111" t="s">
        <v>4040</v>
      </c>
    </row>
    <row r="12112" spans="3:3" x14ac:dyDescent="0.25">
      <c r="C12112" t="s">
        <v>18842</v>
      </c>
    </row>
    <row r="12113" spans="3:3" x14ac:dyDescent="0.25">
      <c r="C12113" t="s">
        <v>18843</v>
      </c>
    </row>
    <row r="12114" spans="3:3" x14ac:dyDescent="0.25">
      <c r="C12114" t="s">
        <v>9043</v>
      </c>
    </row>
    <row r="12115" spans="3:3" x14ac:dyDescent="0.25">
      <c r="C12115" t="s">
        <v>18844</v>
      </c>
    </row>
    <row r="12116" spans="3:3" x14ac:dyDescent="0.25">
      <c r="C12116" t="s">
        <v>4119</v>
      </c>
    </row>
    <row r="12117" spans="3:3" x14ac:dyDescent="0.25">
      <c r="C12117" t="s">
        <v>18845</v>
      </c>
    </row>
    <row r="12118" spans="3:3" x14ac:dyDescent="0.25">
      <c r="C12118" t="s">
        <v>18846</v>
      </c>
    </row>
    <row r="12119" spans="3:3" x14ac:dyDescent="0.25">
      <c r="C12119" t="s">
        <v>18847</v>
      </c>
    </row>
    <row r="12120" spans="3:3" x14ac:dyDescent="0.25">
      <c r="C12120" t="s">
        <v>18848</v>
      </c>
    </row>
    <row r="12121" spans="3:3" x14ac:dyDescent="0.25">
      <c r="C12121" t="s">
        <v>18849</v>
      </c>
    </row>
    <row r="12122" spans="3:3" x14ac:dyDescent="0.25">
      <c r="C12122" t="s">
        <v>18850</v>
      </c>
    </row>
    <row r="12123" spans="3:3" x14ac:dyDescent="0.25">
      <c r="C12123" t="s">
        <v>18851</v>
      </c>
    </row>
    <row r="12124" spans="3:3" x14ac:dyDescent="0.25">
      <c r="C12124" t="s">
        <v>4397</v>
      </c>
    </row>
    <row r="12125" spans="3:3" x14ac:dyDescent="0.25">
      <c r="C12125" t="s">
        <v>5879</v>
      </c>
    </row>
    <row r="12126" spans="3:3" x14ac:dyDescent="0.25">
      <c r="C12126" t="s">
        <v>18852</v>
      </c>
    </row>
    <row r="12127" spans="3:3" x14ac:dyDescent="0.25">
      <c r="C12127" t="s">
        <v>2749</v>
      </c>
    </row>
    <row r="12128" spans="3:3" x14ac:dyDescent="0.25">
      <c r="C12128" t="s">
        <v>18853</v>
      </c>
    </row>
    <row r="12129" spans="3:3" x14ac:dyDescent="0.25">
      <c r="C12129" t="s">
        <v>18854</v>
      </c>
    </row>
    <row r="12130" spans="3:3" x14ac:dyDescent="0.25">
      <c r="C12130" t="s">
        <v>18855</v>
      </c>
    </row>
    <row r="12131" spans="3:3" x14ac:dyDescent="0.25">
      <c r="C12131" t="s">
        <v>18856</v>
      </c>
    </row>
    <row r="12132" spans="3:3" x14ac:dyDescent="0.25">
      <c r="C12132" t="s">
        <v>18857</v>
      </c>
    </row>
    <row r="12133" spans="3:3" x14ac:dyDescent="0.25">
      <c r="C12133" t="s">
        <v>18858</v>
      </c>
    </row>
    <row r="12134" spans="3:3" x14ac:dyDescent="0.25">
      <c r="C12134" t="s">
        <v>18859</v>
      </c>
    </row>
    <row r="12135" spans="3:3" x14ac:dyDescent="0.25">
      <c r="C12135" t="s">
        <v>18860</v>
      </c>
    </row>
    <row r="12136" spans="3:3" x14ac:dyDescent="0.25">
      <c r="C12136" t="s">
        <v>18861</v>
      </c>
    </row>
    <row r="12137" spans="3:3" x14ac:dyDescent="0.25">
      <c r="C12137" t="s">
        <v>18862</v>
      </c>
    </row>
    <row r="12138" spans="3:3" x14ac:dyDescent="0.25">
      <c r="C12138" t="s">
        <v>18863</v>
      </c>
    </row>
    <row r="12139" spans="3:3" x14ac:dyDescent="0.25">
      <c r="C12139" t="s">
        <v>18864</v>
      </c>
    </row>
    <row r="12140" spans="3:3" x14ac:dyDescent="0.25">
      <c r="C12140" t="s">
        <v>18865</v>
      </c>
    </row>
    <row r="12141" spans="3:3" x14ac:dyDescent="0.25">
      <c r="C12141" t="s">
        <v>18866</v>
      </c>
    </row>
    <row r="12142" spans="3:3" x14ac:dyDescent="0.25">
      <c r="C12142" t="s">
        <v>18867</v>
      </c>
    </row>
    <row r="12143" spans="3:3" x14ac:dyDescent="0.25">
      <c r="C12143" t="s">
        <v>18868</v>
      </c>
    </row>
    <row r="12144" spans="3:3" x14ac:dyDescent="0.25">
      <c r="C12144" t="s">
        <v>18869</v>
      </c>
    </row>
    <row r="12145" spans="3:3" x14ac:dyDescent="0.25">
      <c r="C12145" t="s">
        <v>18870</v>
      </c>
    </row>
    <row r="12146" spans="3:3" x14ac:dyDescent="0.25">
      <c r="C12146" t="s">
        <v>18871</v>
      </c>
    </row>
    <row r="12147" spans="3:3" x14ac:dyDescent="0.25">
      <c r="C12147" t="s">
        <v>18872</v>
      </c>
    </row>
    <row r="12148" spans="3:3" x14ac:dyDescent="0.25">
      <c r="C12148" t="s">
        <v>18873</v>
      </c>
    </row>
    <row r="12149" spans="3:3" x14ac:dyDescent="0.25">
      <c r="C12149" t="s">
        <v>18874</v>
      </c>
    </row>
    <row r="12150" spans="3:3" x14ac:dyDescent="0.25">
      <c r="C12150" t="s">
        <v>2757</v>
      </c>
    </row>
    <row r="12151" spans="3:3" x14ac:dyDescent="0.25">
      <c r="C12151" t="s">
        <v>18875</v>
      </c>
    </row>
    <row r="12152" spans="3:3" x14ac:dyDescent="0.25">
      <c r="C12152" t="s">
        <v>18876</v>
      </c>
    </row>
    <row r="12153" spans="3:3" x14ac:dyDescent="0.25">
      <c r="C12153" t="s">
        <v>18877</v>
      </c>
    </row>
    <row r="12154" spans="3:3" x14ac:dyDescent="0.25">
      <c r="C12154" t="s">
        <v>3933</v>
      </c>
    </row>
    <row r="12155" spans="3:3" x14ac:dyDescent="0.25">
      <c r="C12155" t="s">
        <v>9048</v>
      </c>
    </row>
    <row r="12156" spans="3:3" x14ac:dyDescent="0.25">
      <c r="C12156" t="s">
        <v>18878</v>
      </c>
    </row>
    <row r="12157" spans="3:3" x14ac:dyDescent="0.25">
      <c r="C12157" t="s">
        <v>18879</v>
      </c>
    </row>
    <row r="12158" spans="3:3" x14ac:dyDescent="0.25">
      <c r="C12158" t="s">
        <v>18880</v>
      </c>
    </row>
    <row r="12159" spans="3:3" x14ac:dyDescent="0.25">
      <c r="C12159" t="s">
        <v>18881</v>
      </c>
    </row>
    <row r="12160" spans="3:3" x14ac:dyDescent="0.25">
      <c r="C12160" t="s">
        <v>18882</v>
      </c>
    </row>
    <row r="12161" spans="3:3" x14ac:dyDescent="0.25">
      <c r="C12161" t="s">
        <v>18883</v>
      </c>
    </row>
    <row r="12162" spans="3:3" x14ac:dyDescent="0.25">
      <c r="C12162" t="s">
        <v>18884</v>
      </c>
    </row>
    <row r="12163" spans="3:3" x14ac:dyDescent="0.25">
      <c r="C12163" t="s">
        <v>18885</v>
      </c>
    </row>
    <row r="12164" spans="3:3" x14ac:dyDescent="0.25">
      <c r="C12164" t="s">
        <v>5005</v>
      </c>
    </row>
    <row r="12165" spans="3:3" x14ac:dyDescent="0.25">
      <c r="C12165" t="s">
        <v>18886</v>
      </c>
    </row>
    <row r="12166" spans="3:3" x14ac:dyDescent="0.25">
      <c r="C12166" t="s">
        <v>18887</v>
      </c>
    </row>
    <row r="12167" spans="3:3" x14ac:dyDescent="0.25">
      <c r="C12167" t="s">
        <v>18888</v>
      </c>
    </row>
    <row r="12168" spans="3:3" x14ac:dyDescent="0.25">
      <c r="C12168" t="s">
        <v>9051</v>
      </c>
    </row>
    <row r="12169" spans="3:3" x14ac:dyDescent="0.25">
      <c r="C12169" t="s">
        <v>18889</v>
      </c>
    </row>
    <row r="12170" spans="3:3" x14ac:dyDescent="0.25">
      <c r="C12170" t="s">
        <v>18890</v>
      </c>
    </row>
    <row r="12171" spans="3:3" x14ac:dyDescent="0.25">
      <c r="C12171" t="s">
        <v>18891</v>
      </c>
    </row>
    <row r="12172" spans="3:3" x14ac:dyDescent="0.25">
      <c r="C12172" t="s">
        <v>9052</v>
      </c>
    </row>
    <row r="12173" spans="3:3" x14ac:dyDescent="0.25">
      <c r="C12173" t="s">
        <v>3386</v>
      </c>
    </row>
    <row r="12174" spans="3:3" x14ac:dyDescent="0.25">
      <c r="C12174" t="s">
        <v>18892</v>
      </c>
    </row>
    <row r="12175" spans="3:3" x14ac:dyDescent="0.25">
      <c r="C12175" t="s">
        <v>18893</v>
      </c>
    </row>
    <row r="12176" spans="3:3" x14ac:dyDescent="0.25">
      <c r="C12176" t="s">
        <v>18894</v>
      </c>
    </row>
    <row r="12177" spans="3:3" x14ac:dyDescent="0.25">
      <c r="C12177" t="s">
        <v>18895</v>
      </c>
    </row>
    <row r="12178" spans="3:3" x14ac:dyDescent="0.25">
      <c r="C12178" t="s">
        <v>18896</v>
      </c>
    </row>
    <row r="12179" spans="3:3" x14ac:dyDescent="0.25">
      <c r="C12179" t="s">
        <v>3958</v>
      </c>
    </row>
    <row r="12180" spans="3:3" x14ac:dyDescent="0.25">
      <c r="C12180" t="s">
        <v>9055</v>
      </c>
    </row>
    <row r="12181" spans="3:3" x14ac:dyDescent="0.25">
      <c r="C12181" t="s">
        <v>18897</v>
      </c>
    </row>
    <row r="12182" spans="3:3" x14ac:dyDescent="0.25">
      <c r="C12182" t="s">
        <v>3248</v>
      </c>
    </row>
    <row r="12183" spans="3:3" x14ac:dyDescent="0.25">
      <c r="C12183" t="s">
        <v>18898</v>
      </c>
    </row>
    <row r="12184" spans="3:3" x14ac:dyDescent="0.25">
      <c r="C12184" t="s">
        <v>18899</v>
      </c>
    </row>
    <row r="12185" spans="3:3" x14ac:dyDescent="0.25">
      <c r="C12185" t="s">
        <v>6200</v>
      </c>
    </row>
    <row r="12186" spans="3:3" x14ac:dyDescent="0.25">
      <c r="C12186" t="s">
        <v>18900</v>
      </c>
    </row>
    <row r="12187" spans="3:3" x14ac:dyDescent="0.25">
      <c r="C12187" t="s">
        <v>18901</v>
      </c>
    </row>
    <row r="12188" spans="3:3" x14ac:dyDescent="0.25">
      <c r="C12188" t="s">
        <v>18902</v>
      </c>
    </row>
    <row r="12189" spans="3:3" x14ac:dyDescent="0.25">
      <c r="C12189" t="s">
        <v>18903</v>
      </c>
    </row>
    <row r="12190" spans="3:3" x14ac:dyDescent="0.25">
      <c r="C12190" t="s">
        <v>18904</v>
      </c>
    </row>
    <row r="12191" spans="3:3" x14ac:dyDescent="0.25">
      <c r="C12191" t="s">
        <v>18905</v>
      </c>
    </row>
    <row r="12192" spans="3:3" x14ac:dyDescent="0.25">
      <c r="C12192" t="s">
        <v>18906</v>
      </c>
    </row>
    <row r="12193" spans="3:3" x14ac:dyDescent="0.25">
      <c r="C12193" t="s">
        <v>18907</v>
      </c>
    </row>
    <row r="12194" spans="3:3" x14ac:dyDescent="0.25">
      <c r="C12194" t="s">
        <v>18908</v>
      </c>
    </row>
    <row r="12195" spans="3:3" x14ac:dyDescent="0.25">
      <c r="C12195" t="s">
        <v>18909</v>
      </c>
    </row>
    <row r="12196" spans="3:3" x14ac:dyDescent="0.25">
      <c r="C12196" t="s">
        <v>18910</v>
      </c>
    </row>
    <row r="12197" spans="3:3" x14ac:dyDescent="0.25">
      <c r="C12197" t="s">
        <v>18911</v>
      </c>
    </row>
    <row r="12198" spans="3:3" x14ac:dyDescent="0.25">
      <c r="C12198" t="s">
        <v>18912</v>
      </c>
    </row>
    <row r="12199" spans="3:3" x14ac:dyDescent="0.25">
      <c r="C12199" t="s">
        <v>3924</v>
      </c>
    </row>
    <row r="12200" spans="3:3" x14ac:dyDescent="0.25">
      <c r="C12200" t="s">
        <v>18913</v>
      </c>
    </row>
    <row r="12201" spans="3:3" x14ac:dyDescent="0.25">
      <c r="C12201" t="s">
        <v>18914</v>
      </c>
    </row>
    <row r="12202" spans="3:3" x14ac:dyDescent="0.25">
      <c r="C12202" t="s">
        <v>4320</v>
      </c>
    </row>
    <row r="12203" spans="3:3" x14ac:dyDescent="0.25">
      <c r="C12203" t="s">
        <v>18915</v>
      </c>
    </row>
    <row r="12204" spans="3:3" x14ac:dyDescent="0.25">
      <c r="C12204" t="s">
        <v>9058</v>
      </c>
    </row>
    <row r="12205" spans="3:3" x14ac:dyDescent="0.25">
      <c r="C12205" t="s">
        <v>9060</v>
      </c>
    </row>
    <row r="12206" spans="3:3" x14ac:dyDescent="0.25">
      <c r="C12206" t="s">
        <v>18916</v>
      </c>
    </row>
    <row r="12207" spans="3:3" x14ac:dyDescent="0.25">
      <c r="C12207" t="s">
        <v>18917</v>
      </c>
    </row>
    <row r="12208" spans="3:3" x14ac:dyDescent="0.25">
      <c r="C12208" t="s">
        <v>18918</v>
      </c>
    </row>
    <row r="12209" spans="3:3" x14ac:dyDescent="0.25">
      <c r="C12209" t="s">
        <v>18919</v>
      </c>
    </row>
    <row r="12210" spans="3:3" x14ac:dyDescent="0.25">
      <c r="C12210" t="s">
        <v>18920</v>
      </c>
    </row>
    <row r="12211" spans="3:3" x14ac:dyDescent="0.25">
      <c r="C12211" t="s">
        <v>9062</v>
      </c>
    </row>
    <row r="12212" spans="3:3" x14ac:dyDescent="0.25">
      <c r="C12212" t="s">
        <v>18921</v>
      </c>
    </row>
    <row r="12213" spans="3:3" x14ac:dyDescent="0.25">
      <c r="C12213" t="s">
        <v>18922</v>
      </c>
    </row>
    <row r="12214" spans="3:3" x14ac:dyDescent="0.25">
      <c r="C12214" t="s">
        <v>3247</v>
      </c>
    </row>
    <row r="12215" spans="3:3" x14ac:dyDescent="0.25">
      <c r="C12215" t="s">
        <v>18923</v>
      </c>
    </row>
    <row r="12216" spans="3:3" x14ac:dyDescent="0.25">
      <c r="C12216" t="s">
        <v>18924</v>
      </c>
    </row>
    <row r="12217" spans="3:3" x14ac:dyDescent="0.25">
      <c r="C12217" t="s">
        <v>2860</v>
      </c>
    </row>
    <row r="12218" spans="3:3" x14ac:dyDescent="0.25">
      <c r="C12218" t="s">
        <v>18925</v>
      </c>
    </row>
    <row r="12219" spans="3:3" x14ac:dyDescent="0.25">
      <c r="C12219" t="s">
        <v>18926</v>
      </c>
    </row>
    <row r="12220" spans="3:3" x14ac:dyDescent="0.25">
      <c r="C12220" t="s">
        <v>18927</v>
      </c>
    </row>
    <row r="12221" spans="3:3" x14ac:dyDescent="0.25">
      <c r="C12221" t="s">
        <v>18928</v>
      </c>
    </row>
    <row r="12222" spans="3:3" x14ac:dyDescent="0.25">
      <c r="C12222" t="s">
        <v>5637</v>
      </c>
    </row>
    <row r="12223" spans="3:3" x14ac:dyDescent="0.25">
      <c r="C12223" t="s">
        <v>18929</v>
      </c>
    </row>
    <row r="12224" spans="3:3" x14ac:dyDescent="0.25">
      <c r="C12224" t="s">
        <v>9065</v>
      </c>
    </row>
    <row r="12225" spans="3:3" x14ac:dyDescent="0.25">
      <c r="C12225" t="s">
        <v>3655</v>
      </c>
    </row>
    <row r="12226" spans="3:3" x14ac:dyDescent="0.25">
      <c r="C12226" t="s">
        <v>18930</v>
      </c>
    </row>
    <row r="12227" spans="3:3" x14ac:dyDescent="0.25">
      <c r="C12227" t="s">
        <v>18931</v>
      </c>
    </row>
    <row r="12228" spans="3:3" x14ac:dyDescent="0.25">
      <c r="C12228" t="s">
        <v>18932</v>
      </c>
    </row>
    <row r="12229" spans="3:3" x14ac:dyDescent="0.25">
      <c r="C12229" t="s">
        <v>9067</v>
      </c>
    </row>
    <row r="12230" spans="3:3" x14ac:dyDescent="0.25">
      <c r="C12230" t="s">
        <v>18933</v>
      </c>
    </row>
    <row r="12231" spans="3:3" x14ac:dyDescent="0.25">
      <c r="C12231" t="s">
        <v>18934</v>
      </c>
    </row>
    <row r="12232" spans="3:3" x14ac:dyDescent="0.25">
      <c r="C12232" t="s">
        <v>18935</v>
      </c>
    </row>
    <row r="12233" spans="3:3" x14ac:dyDescent="0.25">
      <c r="C12233" t="s">
        <v>18936</v>
      </c>
    </row>
    <row r="12234" spans="3:3" x14ac:dyDescent="0.25">
      <c r="C12234" t="s">
        <v>9068</v>
      </c>
    </row>
    <row r="12235" spans="3:3" x14ac:dyDescent="0.25">
      <c r="C12235" t="s">
        <v>18937</v>
      </c>
    </row>
    <row r="12236" spans="3:3" x14ac:dyDescent="0.25">
      <c r="C12236" t="s">
        <v>18938</v>
      </c>
    </row>
    <row r="12237" spans="3:3" x14ac:dyDescent="0.25">
      <c r="C12237" t="s">
        <v>18939</v>
      </c>
    </row>
    <row r="12238" spans="3:3" x14ac:dyDescent="0.25">
      <c r="C12238" t="s">
        <v>9069</v>
      </c>
    </row>
    <row r="12239" spans="3:3" x14ac:dyDescent="0.25">
      <c r="C12239" t="s">
        <v>18940</v>
      </c>
    </row>
    <row r="12240" spans="3:3" x14ac:dyDescent="0.25">
      <c r="C12240" t="s">
        <v>18941</v>
      </c>
    </row>
    <row r="12241" spans="3:3" x14ac:dyDescent="0.25">
      <c r="C12241" t="s">
        <v>9070</v>
      </c>
    </row>
    <row r="12242" spans="3:3" x14ac:dyDescent="0.25">
      <c r="C12242" t="s">
        <v>18942</v>
      </c>
    </row>
    <row r="12243" spans="3:3" x14ac:dyDescent="0.25">
      <c r="C12243" t="s">
        <v>18943</v>
      </c>
    </row>
    <row r="12244" spans="3:3" x14ac:dyDescent="0.25">
      <c r="C12244" t="s">
        <v>4191</v>
      </c>
    </row>
    <row r="12245" spans="3:3" x14ac:dyDescent="0.25">
      <c r="C12245" t="s">
        <v>18944</v>
      </c>
    </row>
    <row r="12246" spans="3:3" x14ac:dyDescent="0.25">
      <c r="C12246" t="s">
        <v>1863</v>
      </c>
    </row>
    <row r="12247" spans="3:3" x14ac:dyDescent="0.25">
      <c r="C12247" t="s">
        <v>18945</v>
      </c>
    </row>
    <row r="12248" spans="3:3" x14ac:dyDescent="0.25">
      <c r="C12248" t="s">
        <v>18946</v>
      </c>
    </row>
    <row r="12249" spans="3:3" x14ac:dyDescent="0.25">
      <c r="C12249" t="s">
        <v>6202</v>
      </c>
    </row>
    <row r="12250" spans="3:3" x14ac:dyDescent="0.25">
      <c r="C12250" t="s">
        <v>18947</v>
      </c>
    </row>
    <row r="12251" spans="3:3" x14ac:dyDescent="0.25">
      <c r="C12251" t="s">
        <v>4102</v>
      </c>
    </row>
    <row r="12252" spans="3:3" x14ac:dyDescent="0.25">
      <c r="C12252" t="s">
        <v>18948</v>
      </c>
    </row>
    <row r="12253" spans="3:3" x14ac:dyDescent="0.25">
      <c r="C12253" t="s">
        <v>18949</v>
      </c>
    </row>
    <row r="12254" spans="3:3" x14ac:dyDescent="0.25">
      <c r="C12254" t="s">
        <v>18950</v>
      </c>
    </row>
    <row r="12255" spans="3:3" x14ac:dyDescent="0.25">
      <c r="C12255" t="s">
        <v>9073</v>
      </c>
    </row>
    <row r="12256" spans="3:3" x14ac:dyDescent="0.25">
      <c r="C12256" t="s">
        <v>18951</v>
      </c>
    </row>
    <row r="12257" spans="3:3" x14ac:dyDescent="0.25">
      <c r="C12257" t="s">
        <v>18952</v>
      </c>
    </row>
    <row r="12258" spans="3:3" x14ac:dyDescent="0.25">
      <c r="C12258" t="s">
        <v>18953</v>
      </c>
    </row>
    <row r="12259" spans="3:3" x14ac:dyDescent="0.25">
      <c r="C12259" t="s">
        <v>18954</v>
      </c>
    </row>
    <row r="12260" spans="3:3" x14ac:dyDescent="0.25">
      <c r="C12260" t="s">
        <v>18955</v>
      </c>
    </row>
    <row r="12261" spans="3:3" x14ac:dyDescent="0.25">
      <c r="C12261" t="s">
        <v>18956</v>
      </c>
    </row>
    <row r="12262" spans="3:3" x14ac:dyDescent="0.25">
      <c r="C12262" t="s">
        <v>18957</v>
      </c>
    </row>
    <row r="12263" spans="3:3" x14ac:dyDescent="0.25">
      <c r="C12263" t="s">
        <v>18958</v>
      </c>
    </row>
    <row r="12264" spans="3:3" x14ac:dyDescent="0.25">
      <c r="C12264" t="s">
        <v>18959</v>
      </c>
    </row>
    <row r="12265" spans="3:3" x14ac:dyDescent="0.25">
      <c r="C12265" t="s">
        <v>9074</v>
      </c>
    </row>
    <row r="12266" spans="3:3" x14ac:dyDescent="0.25">
      <c r="C12266" t="s">
        <v>18960</v>
      </c>
    </row>
    <row r="12267" spans="3:3" x14ac:dyDescent="0.25">
      <c r="C12267" t="s">
        <v>18961</v>
      </c>
    </row>
    <row r="12268" spans="3:3" x14ac:dyDescent="0.25">
      <c r="C12268" t="s">
        <v>4819</v>
      </c>
    </row>
    <row r="12269" spans="3:3" x14ac:dyDescent="0.25">
      <c r="C12269" t="s">
        <v>18962</v>
      </c>
    </row>
    <row r="12270" spans="3:3" x14ac:dyDescent="0.25">
      <c r="C12270" t="s">
        <v>512</v>
      </c>
    </row>
    <row r="12271" spans="3:3" x14ac:dyDescent="0.25">
      <c r="C12271" t="s">
        <v>18963</v>
      </c>
    </row>
    <row r="12272" spans="3:3" x14ac:dyDescent="0.25">
      <c r="C12272" t="s">
        <v>18964</v>
      </c>
    </row>
    <row r="12273" spans="3:3" x14ac:dyDescent="0.25">
      <c r="C12273" t="s">
        <v>18965</v>
      </c>
    </row>
    <row r="12274" spans="3:3" x14ac:dyDescent="0.25">
      <c r="C12274" t="s">
        <v>4363</v>
      </c>
    </row>
    <row r="12275" spans="3:3" x14ac:dyDescent="0.25">
      <c r="C12275" t="s">
        <v>18966</v>
      </c>
    </row>
    <row r="12276" spans="3:3" x14ac:dyDescent="0.25">
      <c r="C12276" t="s">
        <v>18967</v>
      </c>
    </row>
    <row r="12277" spans="3:3" x14ac:dyDescent="0.25">
      <c r="C12277" t="s">
        <v>18968</v>
      </c>
    </row>
    <row r="12278" spans="3:3" x14ac:dyDescent="0.25">
      <c r="C12278" t="s">
        <v>5263</v>
      </c>
    </row>
    <row r="12279" spans="3:3" x14ac:dyDescent="0.25">
      <c r="C12279" t="s">
        <v>5213</v>
      </c>
    </row>
    <row r="12280" spans="3:3" x14ac:dyDescent="0.25">
      <c r="C12280" t="s">
        <v>18969</v>
      </c>
    </row>
    <row r="12281" spans="3:3" x14ac:dyDescent="0.25">
      <c r="C12281" t="s">
        <v>9078</v>
      </c>
    </row>
    <row r="12282" spans="3:3" x14ac:dyDescent="0.25">
      <c r="C12282" t="s">
        <v>18970</v>
      </c>
    </row>
    <row r="12283" spans="3:3" x14ac:dyDescent="0.25">
      <c r="C12283" t="s">
        <v>18971</v>
      </c>
    </row>
    <row r="12284" spans="3:3" x14ac:dyDescent="0.25">
      <c r="C12284" t="s">
        <v>9080</v>
      </c>
    </row>
    <row r="12285" spans="3:3" x14ac:dyDescent="0.25">
      <c r="C12285" t="s">
        <v>18972</v>
      </c>
    </row>
    <row r="12286" spans="3:3" x14ac:dyDescent="0.25">
      <c r="C12286" t="s">
        <v>18973</v>
      </c>
    </row>
    <row r="12287" spans="3:3" x14ac:dyDescent="0.25">
      <c r="C12287" t="s">
        <v>2411</v>
      </c>
    </row>
    <row r="12288" spans="3:3" x14ac:dyDescent="0.25">
      <c r="C12288" t="s">
        <v>18974</v>
      </c>
    </row>
    <row r="12289" spans="3:3" x14ac:dyDescent="0.25">
      <c r="C12289" t="s">
        <v>18975</v>
      </c>
    </row>
    <row r="12290" spans="3:3" x14ac:dyDescent="0.25">
      <c r="C12290" t="s">
        <v>18976</v>
      </c>
    </row>
    <row r="12291" spans="3:3" x14ac:dyDescent="0.25">
      <c r="C12291" t="s">
        <v>18977</v>
      </c>
    </row>
    <row r="12292" spans="3:3" x14ac:dyDescent="0.25">
      <c r="C12292" t="s">
        <v>18978</v>
      </c>
    </row>
    <row r="12293" spans="3:3" x14ac:dyDescent="0.25">
      <c r="C12293" t="s">
        <v>18979</v>
      </c>
    </row>
    <row r="12294" spans="3:3" x14ac:dyDescent="0.25">
      <c r="C12294" t="s">
        <v>9082</v>
      </c>
    </row>
    <row r="12295" spans="3:3" x14ac:dyDescent="0.25">
      <c r="C12295" t="s">
        <v>4093</v>
      </c>
    </row>
    <row r="12296" spans="3:3" x14ac:dyDescent="0.25">
      <c r="C12296" t="s">
        <v>18980</v>
      </c>
    </row>
    <row r="12297" spans="3:3" x14ac:dyDescent="0.25">
      <c r="C12297" t="s">
        <v>18981</v>
      </c>
    </row>
    <row r="12298" spans="3:3" x14ac:dyDescent="0.25">
      <c r="C12298" t="s">
        <v>18982</v>
      </c>
    </row>
    <row r="12299" spans="3:3" x14ac:dyDescent="0.25">
      <c r="C12299" t="s">
        <v>18983</v>
      </c>
    </row>
    <row r="12300" spans="3:3" x14ac:dyDescent="0.25">
      <c r="C12300" t="s">
        <v>9086</v>
      </c>
    </row>
    <row r="12301" spans="3:3" x14ac:dyDescent="0.25">
      <c r="C12301" t="s">
        <v>18984</v>
      </c>
    </row>
    <row r="12302" spans="3:3" x14ac:dyDescent="0.25">
      <c r="C12302" t="s">
        <v>18985</v>
      </c>
    </row>
    <row r="12303" spans="3:3" x14ac:dyDescent="0.25">
      <c r="C12303" t="s">
        <v>18986</v>
      </c>
    </row>
    <row r="12304" spans="3:3" x14ac:dyDescent="0.25">
      <c r="C12304" t="s">
        <v>18987</v>
      </c>
    </row>
    <row r="12305" spans="3:3" x14ac:dyDescent="0.25">
      <c r="C12305" t="s">
        <v>18988</v>
      </c>
    </row>
    <row r="12306" spans="3:3" x14ac:dyDescent="0.25">
      <c r="C12306" t="s">
        <v>3918</v>
      </c>
    </row>
    <row r="12307" spans="3:3" x14ac:dyDescent="0.25">
      <c r="C12307" t="s">
        <v>1418</v>
      </c>
    </row>
    <row r="12308" spans="3:3" x14ac:dyDescent="0.25">
      <c r="C12308" t="s">
        <v>18989</v>
      </c>
    </row>
    <row r="12309" spans="3:3" x14ac:dyDescent="0.25">
      <c r="C12309" t="s">
        <v>18990</v>
      </c>
    </row>
    <row r="12310" spans="3:3" x14ac:dyDescent="0.25">
      <c r="C12310" t="s">
        <v>18991</v>
      </c>
    </row>
    <row r="12311" spans="3:3" x14ac:dyDescent="0.25">
      <c r="C12311" t="s">
        <v>18992</v>
      </c>
    </row>
    <row r="12312" spans="3:3" x14ac:dyDescent="0.25">
      <c r="C12312" t="s">
        <v>18993</v>
      </c>
    </row>
    <row r="12313" spans="3:3" x14ac:dyDescent="0.25">
      <c r="C12313" t="s">
        <v>18994</v>
      </c>
    </row>
    <row r="12314" spans="3:3" x14ac:dyDescent="0.25">
      <c r="C12314" t="s">
        <v>18995</v>
      </c>
    </row>
    <row r="12315" spans="3:3" x14ac:dyDescent="0.25">
      <c r="C12315" t="s">
        <v>18996</v>
      </c>
    </row>
    <row r="12316" spans="3:3" x14ac:dyDescent="0.25">
      <c r="C12316" t="s">
        <v>9089</v>
      </c>
    </row>
    <row r="12317" spans="3:3" x14ac:dyDescent="0.25">
      <c r="C12317" t="s">
        <v>366</v>
      </c>
    </row>
    <row r="12318" spans="3:3" x14ac:dyDescent="0.25">
      <c r="C12318" t="s">
        <v>4600</v>
      </c>
    </row>
    <row r="12319" spans="3:3" x14ac:dyDescent="0.25">
      <c r="C12319" t="s">
        <v>725</v>
      </c>
    </row>
    <row r="12320" spans="3:3" x14ac:dyDescent="0.25">
      <c r="C12320" t="s">
        <v>18997</v>
      </c>
    </row>
    <row r="12321" spans="3:3" x14ac:dyDescent="0.25">
      <c r="C12321" t="s">
        <v>18998</v>
      </c>
    </row>
    <row r="12322" spans="3:3" x14ac:dyDescent="0.25">
      <c r="C12322" t="s">
        <v>18999</v>
      </c>
    </row>
    <row r="12323" spans="3:3" x14ac:dyDescent="0.25">
      <c r="C12323" t="s">
        <v>19000</v>
      </c>
    </row>
    <row r="12324" spans="3:3" x14ac:dyDescent="0.25">
      <c r="C12324" t="s">
        <v>19001</v>
      </c>
    </row>
    <row r="12325" spans="3:3" x14ac:dyDescent="0.25">
      <c r="C12325" t="s">
        <v>19002</v>
      </c>
    </row>
    <row r="12326" spans="3:3" x14ac:dyDescent="0.25">
      <c r="C12326" t="s">
        <v>9092</v>
      </c>
    </row>
    <row r="12327" spans="3:3" x14ac:dyDescent="0.25">
      <c r="C12327" t="s">
        <v>19003</v>
      </c>
    </row>
    <row r="12328" spans="3:3" x14ac:dyDescent="0.25">
      <c r="C12328" t="s">
        <v>19004</v>
      </c>
    </row>
    <row r="12329" spans="3:3" x14ac:dyDescent="0.25">
      <c r="C12329" t="s">
        <v>9093</v>
      </c>
    </row>
    <row r="12330" spans="3:3" x14ac:dyDescent="0.25">
      <c r="C12330" t="s">
        <v>19005</v>
      </c>
    </row>
    <row r="12331" spans="3:3" x14ac:dyDescent="0.25">
      <c r="C12331" t="s">
        <v>1756</v>
      </c>
    </row>
    <row r="12332" spans="3:3" x14ac:dyDescent="0.25">
      <c r="C12332" t="s">
        <v>19006</v>
      </c>
    </row>
    <row r="12333" spans="3:3" x14ac:dyDescent="0.25">
      <c r="C12333" t="s">
        <v>9094</v>
      </c>
    </row>
    <row r="12334" spans="3:3" x14ac:dyDescent="0.25">
      <c r="C12334" t="s">
        <v>9095</v>
      </c>
    </row>
    <row r="12335" spans="3:3" x14ac:dyDescent="0.25">
      <c r="C12335" t="s">
        <v>19007</v>
      </c>
    </row>
    <row r="12336" spans="3:3" x14ac:dyDescent="0.25">
      <c r="C12336" t="s">
        <v>19008</v>
      </c>
    </row>
    <row r="12337" spans="3:3" x14ac:dyDescent="0.25">
      <c r="C12337" t="s">
        <v>19009</v>
      </c>
    </row>
    <row r="12338" spans="3:3" x14ac:dyDescent="0.25">
      <c r="C12338" t="s">
        <v>19010</v>
      </c>
    </row>
    <row r="12339" spans="3:3" x14ac:dyDescent="0.25">
      <c r="C12339" t="s">
        <v>9097</v>
      </c>
    </row>
    <row r="12340" spans="3:3" x14ac:dyDescent="0.25">
      <c r="C12340" t="s">
        <v>19011</v>
      </c>
    </row>
    <row r="12341" spans="3:3" x14ac:dyDescent="0.25">
      <c r="C12341" t="s">
        <v>9098</v>
      </c>
    </row>
    <row r="12342" spans="3:3" x14ac:dyDescent="0.25">
      <c r="C12342" t="s">
        <v>1577</v>
      </c>
    </row>
    <row r="12343" spans="3:3" x14ac:dyDescent="0.25">
      <c r="C12343" t="s">
        <v>9099</v>
      </c>
    </row>
    <row r="12344" spans="3:3" x14ac:dyDescent="0.25">
      <c r="C12344" t="s">
        <v>19012</v>
      </c>
    </row>
    <row r="12345" spans="3:3" x14ac:dyDescent="0.25">
      <c r="C12345" t="s">
        <v>19013</v>
      </c>
    </row>
    <row r="12346" spans="3:3" x14ac:dyDescent="0.25">
      <c r="C12346" t="s">
        <v>19014</v>
      </c>
    </row>
    <row r="12347" spans="3:3" x14ac:dyDescent="0.25">
      <c r="C12347" t="s">
        <v>3183</v>
      </c>
    </row>
    <row r="12348" spans="3:3" x14ac:dyDescent="0.25">
      <c r="C12348" t="s">
        <v>19015</v>
      </c>
    </row>
    <row r="12349" spans="3:3" x14ac:dyDescent="0.25">
      <c r="C12349" t="s">
        <v>19016</v>
      </c>
    </row>
    <row r="12350" spans="3:3" x14ac:dyDescent="0.25">
      <c r="C12350" t="s">
        <v>19017</v>
      </c>
    </row>
    <row r="12351" spans="3:3" x14ac:dyDescent="0.25">
      <c r="C12351" t="s">
        <v>19018</v>
      </c>
    </row>
    <row r="12352" spans="3:3" x14ac:dyDescent="0.25">
      <c r="C12352" t="s">
        <v>19019</v>
      </c>
    </row>
    <row r="12353" spans="3:3" x14ac:dyDescent="0.25">
      <c r="C12353" t="s">
        <v>19020</v>
      </c>
    </row>
    <row r="12354" spans="3:3" x14ac:dyDescent="0.25">
      <c r="C12354" t="s">
        <v>4227</v>
      </c>
    </row>
    <row r="12355" spans="3:3" x14ac:dyDescent="0.25">
      <c r="C12355" t="s">
        <v>19021</v>
      </c>
    </row>
    <row r="12356" spans="3:3" x14ac:dyDescent="0.25">
      <c r="C12356" t="s">
        <v>9103</v>
      </c>
    </row>
    <row r="12357" spans="3:3" x14ac:dyDescent="0.25">
      <c r="C12357" t="s">
        <v>19022</v>
      </c>
    </row>
    <row r="12358" spans="3:3" x14ac:dyDescent="0.25">
      <c r="C12358" t="s">
        <v>19023</v>
      </c>
    </row>
    <row r="12359" spans="3:3" x14ac:dyDescent="0.25">
      <c r="C12359" t="s">
        <v>19024</v>
      </c>
    </row>
    <row r="12360" spans="3:3" x14ac:dyDescent="0.25">
      <c r="C12360" t="s">
        <v>19025</v>
      </c>
    </row>
    <row r="12361" spans="3:3" x14ac:dyDescent="0.25">
      <c r="C12361" t="s">
        <v>19026</v>
      </c>
    </row>
    <row r="12362" spans="3:3" x14ac:dyDescent="0.25">
      <c r="C12362" t="s">
        <v>19027</v>
      </c>
    </row>
    <row r="12363" spans="3:3" x14ac:dyDescent="0.25">
      <c r="C12363" t="s">
        <v>19028</v>
      </c>
    </row>
    <row r="12364" spans="3:3" x14ac:dyDescent="0.25">
      <c r="C12364" t="s">
        <v>19029</v>
      </c>
    </row>
    <row r="12365" spans="3:3" x14ac:dyDescent="0.25">
      <c r="C12365" t="s">
        <v>19030</v>
      </c>
    </row>
    <row r="12366" spans="3:3" x14ac:dyDescent="0.25">
      <c r="C12366" t="s">
        <v>19031</v>
      </c>
    </row>
    <row r="12367" spans="3:3" x14ac:dyDescent="0.25">
      <c r="C12367" t="s">
        <v>19032</v>
      </c>
    </row>
    <row r="12368" spans="3:3" x14ac:dyDescent="0.25">
      <c r="C12368" t="s">
        <v>19033</v>
      </c>
    </row>
    <row r="12369" spans="3:3" x14ac:dyDescent="0.25">
      <c r="C12369" t="s">
        <v>19034</v>
      </c>
    </row>
    <row r="12370" spans="3:3" x14ac:dyDescent="0.25">
      <c r="C12370" t="s">
        <v>19035</v>
      </c>
    </row>
    <row r="12371" spans="3:3" x14ac:dyDescent="0.25">
      <c r="C12371" t="s">
        <v>9107</v>
      </c>
    </row>
    <row r="12372" spans="3:3" x14ac:dyDescent="0.25">
      <c r="C12372" t="s">
        <v>9108</v>
      </c>
    </row>
    <row r="12373" spans="3:3" x14ac:dyDescent="0.25">
      <c r="C12373" t="s">
        <v>19036</v>
      </c>
    </row>
    <row r="12374" spans="3:3" x14ac:dyDescent="0.25">
      <c r="C12374" t="s">
        <v>1862</v>
      </c>
    </row>
    <row r="12375" spans="3:3" x14ac:dyDescent="0.25">
      <c r="C12375" t="s">
        <v>19037</v>
      </c>
    </row>
    <row r="12376" spans="3:3" x14ac:dyDescent="0.25">
      <c r="C12376" t="s">
        <v>19038</v>
      </c>
    </row>
    <row r="12377" spans="3:3" x14ac:dyDescent="0.25">
      <c r="C12377" t="s">
        <v>3368</v>
      </c>
    </row>
    <row r="12378" spans="3:3" x14ac:dyDescent="0.25">
      <c r="C12378" t="s">
        <v>19039</v>
      </c>
    </row>
    <row r="12379" spans="3:3" x14ac:dyDescent="0.25">
      <c r="C12379" t="s">
        <v>1969</v>
      </c>
    </row>
    <row r="12380" spans="3:3" x14ac:dyDescent="0.25">
      <c r="C12380" t="s">
        <v>19040</v>
      </c>
    </row>
    <row r="12381" spans="3:3" x14ac:dyDescent="0.25">
      <c r="C12381" t="s">
        <v>3185</v>
      </c>
    </row>
    <row r="12382" spans="3:3" x14ac:dyDescent="0.25">
      <c r="C12382" t="s">
        <v>3902</v>
      </c>
    </row>
    <row r="12383" spans="3:3" x14ac:dyDescent="0.25">
      <c r="C12383" t="s">
        <v>19041</v>
      </c>
    </row>
    <row r="12384" spans="3:3" x14ac:dyDescent="0.25">
      <c r="C12384" t="s">
        <v>5099</v>
      </c>
    </row>
    <row r="12385" spans="3:3" x14ac:dyDescent="0.25">
      <c r="C12385" t="s">
        <v>9111</v>
      </c>
    </row>
    <row r="12386" spans="3:3" x14ac:dyDescent="0.25">
      <c r="C12386" t="s">
        <v>9114</v>
      </c>
    </row>
    <row r="12387" spans="3:3" x14ac:dyDescent="0.25">
      <c r="C12387" t="s">
        <v>19042</v>
      </c>
    </row>
    <row r="12388" spans="3:3" x14ac:dyDescent="0.25">
      <c r="C12388" t="s">
        <v>19043</v>
      </c>
    </row>
    <row r="12389" spans="3:3" x14ac:dyDescent="0.25">
      <c r="C12389" t="s">
        <v>19044</v>
      </c>
    </row>
    <row r="12390" spans="3:3" x14ac:dyDescent="0.25">
      <c r="C12390" t="s">
        <v>9116</v>
      </c>
    </row>
    <row r="12391" spans="3:3" x14ac:dyDescent="0.25">
      <c r="C12391" t="s">
        <v>4454</v>
      </c>
    </row>
    <row r="12392" spans="3:3" x14ac:dyDescent="0.25">
      <c r="C12392" t="s">
        <v>19045</v>
      </c>
    </row>
    <row r="12393" spans="3:3" x14ac:dyDescent="0.25">
      <c r="C12393" t="s">
        <v>19046</v>
      </c>
    </row>
    <row r="12394" spans="3:3" x14ac:dyDescent="0.25">
      <c r="C12394" t="s">
        <v>19047</v>
      </c>
    </row>
    <row r="12395" spans="3:3" x14ac:dyDescent="0.25">
      <c r="C12395" t="s">
        <v>3378</v>
      </c>
    </row>
    <row r="12396" spans="3:3" x14ac:dyDescent="0.25">
      <c r="C12396" t="s">
        <v>9122</v>
      </c>
    </row>
    <row r="12397" spans="3:3" x14ac:dyDescent="0.25">
      <c r="C12397" t="s">
        <v>9123</v>
      </c>
    </row>
    <row r="12398" spans="3:3" x14ac:dyDescent="0.25">
      <c r="C12398" t="s">
        <v>19048</v>
      </c>
    </row>
    <row r="12399" spans="3:3" x14ac:dyDescent="0.25">
      <c r="C12399" t="s">
        <v>19049</v>
      </c>
    </row>
    <row r="12400" spans="3:3" x14ac:dyDescent="0.25">
      <c r="C12400" t="s">
        <v>19050</v>
      </c>
    </row>
    <row r="12401" spans="3:3" x14ac:dyDescent="0.25">
      <c r="C12401" t="s">
        <v>19051</v>
      </c>
    </row>
    <row r="12402" spans="3:3" x14ac:dyDescent="0.25">
      <c r="C12402" t="s">
        <v>19052</v>
      </c>
    </row>
    <row r="12403" spans="3:3" x14ac:dyDescent="0.25">
      <c r="C12403" t="s">
        <v>19053</v>
      </c>
    </row>
    <row r="12404" spans="3:3" x14ac:dyDescent="0.25">
      <c r="C12404" t="s">
        <v>19054</v>
      </c>
    </row>
    <row r="12405" spans="3:3" x14ac:dyDescent="0.25">
      <c r="C12405" t="s">
        <v>19055</v>
      </c>
    </row>
    <row r="12406" spans="3:3" x14ac:dyDescent="0.25">
      <c r="C12406" t="s">
        <v>5918</v>
      </c>
    </row>
    <row r="12407" spans="3:3" x14ac:dyDescent="0.25">
      <c r="C12407" t="s">
        <v>19056</v>
      </c>
    </row>
    <row r="12408" spans="3:3" x14ac:dyDescent="0.25">
      <c r="C12408" t="s">
        <v>19057</v>
      </c>
    </row>
    <row r="12409" spans="3:3" x14ac:dyDescent="0.25">
      <c r="C12409" t="s">
        <v>19058</v>
      </c>
    </row>
    <row r="12410" spans="3:3" x14ac:dyDescent="0.25">
      <c r="C12410" t="s">
        <v>19059</v>
      </c>
    </row>
    <row r="12411" spans="3:3" x14ac:dyDescent="0.25">
      <c r="C12411" t="s">
        <v>19060</v>
      </c>
    </row>
    <row r="12412" spans="3:3" x14ac:dyDescent="0.25">
      <c r="C12412" t="s">
        <v>19061</v>
      </c>
    </row>
    <row r="12413" spans="3:3" x14ac:dyDescent="0.25">
      <c r="C12413" t="s">
        <v>19062</v>
      </c>
    </row>
    <row r="12414" spans="3:3" x14ac:dyDescent="0.25">
      <c r="C12414" t="s">
        <v>19063</v>
      </c>
    </row>
    <row r="12415" spans="3:3" x14ac:dyDescent="0.25">
      <c r="C12415" t="s">
        <v>19064</v>
      </c>
    </row>
    <row r="12416" spans="3:3" x14ac:dyDescent="0.25">
      <c r="C12416" t="s">
        <v>19065</v>
      </c>
    </row>
    <row r="12417" spans="3:3" x14ac:dyDescent="0.25">
      <c r="C12417" t="s">
        <v>19066</v>
      </c>
    </row>
    <row r="12418" spans="3:3" x14ac:dyDescent="0.25">
      <c r="C12418" t="s">
        <v>996</v>
      </c>
    </row>
    <row r="12419" spans="3:3" x14ac:dyDescent="0.25">
      <c r="C12419" t="s">
        <v>19067</v>
      </c>
    </row>
    <row r="12420" spans="3:3" x14ac:dyDescent="0.25">
      <c r="C12420" t="s">
        <v>19068</v>
      </c>
    </row>
    <row r="12421" spans="3:3" x14ac:dyDescent="0.25">
      <c r="C12421" t="s">
        <v>19069</v>
      </c>
    </row>
    <row r="12422" spans="3:3" x14ac:dyDescent="0.25">
      <c r="C12422" t="s">
        <v>19070</v>
      </c>
    </row>
    <row r="12423" spans="3:3" x14ac:dyDescent="0.25">
      <c r="C12423" t="s">
        <v>19071</v>
      </c>
    </row>
    <row r="12424" spans="3:3" x14ac:dyDescent="0.25">
      <c r="C12424" t="s">
        <v>19072</v>
      </c>
    </row>
    <row r="12425" spans="3:3" x14ac:dyDescent="0.25">
      <c r="C12425" t="s">
        <v>19073</v>
      </c>
    </row>
    <row r="12426" spans="3:3" x14ac:dyDescent="0.25">
      <c r="C12426" t="s">
        <v>19074</v>
      </c>
    </row>
    <row r="12427" spans="3:3" x14ac:dyDescent="0.25">
      <c r="C12427" t="s">
        <v>9133</v>
      </c>
    </row>
    <row r="12428" spans="3:3" x14ac:dyDescent="0.25">
      <c r="C12428" t="s">
        <v>9134</v>
      </c>
    </row>
    <row r="12429" spans="3:3" x14ac:dyDescent="0.25">
      <c r="C12429" t="s">
        <v>19075</v>
      </c>
    </row>
    <row r="12430" spans="3:3" x14ac:dyDescent="0.25">
      <c r="C12430" t="s">
        <v>4106</v>
      </c>
    </row>
    <row r="12431" spans="3:3" x14ac:dyDescent="0.25">
      <c r="C12431" t="s">
        <v>19076</v>
      </c>
    </row>
    <row r="12432" spans="3:3" x14ac:dyDescent="0.25">
      <c r="C12432" t="s">
        <v>19077</v>
      </c>
    </row>
    <row r="12433" spans="3:3" x14ac:dyDescent="0.25">
      <c r="C12433" t="s">
        <v>19078</v>
      </c>
    </row>
    <row r="12434" spans="3:3" x14ac:dyDescent="0.25">
      <c r="C12434" t="s">
        <v>19079</v>
      </c>
    </row>
    <row r="12435" spans="3:3" x14ac:dyDescent="0.25">
      <c r="C12435" t="s">
        <v>19080</v>
      </c>
    </row>
    <row r="12436" spans="3:3" x14ac:dyDescent="0.25">
      <c r="C12436" t="s">
        <v>19081</v>
      </c>
    </row>
    <row r="12437" spans="3:3" x14ac:dyDescent="0.25">
      <c r="C12437" t="s">
        <v>19082</v>
      </c>
    </row>
    <row r="12438" spans="3:3" x14ac:dyDescent="0.25">
      <c r="C12438" t="s">
        <v>19083</v>
      </c>
    </row>
    <row r="12439" spans="3:3" x14ac:dyDescent="0.25">
      <c r="C12439" t="s">
        <v>19084</v>
      </c>
    </row>
    <row r="12440" spans="3:3" x14ac:dyDescent="0.25">
      <c r="C12440" t="s">
        <v>19085</v>
      </c>
    </row>
    <row r="12441" spans="3:3" x14ac:dyDescent="0.25">
      <c r="C12441" t="s">
        <v>5296</v>
      </c>
    </row>
    <row r="12442" spans="3:3" x14ac:dyDescent="0.25">
      <c r="C12442" t="s">
        <v>19086</v>
      </c>
    </row>
    <row r="12443" spans="3:3" x14ac:dyDescent="0.25">
      <c r="C12443" t="s">
        <v>1545</v>
      </c>
    </row>
    <row r="12444" spans="3:3" x14ac:dyDescent="0.25">
      <c r="C12444" t="s">
        <v>19087</v>
      </c>
    </row>
    <row r="12445" spans="3:3" x14ac:dyDescent="0.25">
      <c r="C12445" t="s">
        <v>9137</v>
      </c>
    </row>
    <row r="12446" spans="3:3" x14ac:dyDescent="0.25">
      <c r="C12446" t="s">
        <v>9138</v>
      </c>
    </row>
    <row r="12447" spans="3:3" x14ac:dyDescent="0.25">
      <c r="C12447" t="s">
        <v>19088</v>
      </c>
    </row>
    <row r="12448" spans="3:3" x14ac:dyDescent="0.25">
      <c r="C12448" t="s">
        <v>2977</v>
      </c>
    </row>
    <row r="12449" spans="3:3" x14ac:dyDescent="0.25">
      <c r="C12449" t="s">
        <v>19089</v>
      </c>
    </row>
    <row r="12450" spans="3:3" x14ac:dyDescent="0.25">
      <c r="C12450" t="s">
        <v>19090</v>
      </c>
    </row>
    <row r="12451" spans="3:3" x14ac:dyDescent="0.25">
      <c r="C12451" t="s">
        <v>19091</v>
      </c>
    </row>
    <row r="12452" spans="3:3" x14ac:dyDescent="0.25">
      <c r="C12452" t="s">
        <v>19092</v>
      </c>
    </row>
    <row r="12453" spans="3:3" x14ac:dyDescent="0.25">
      <c r="C12453" t="s">
        <v>5121</v>
      </c>
    </row>
    <row r="12454" spans="3:3" x14ac:dyDescent="0.25">
      <c r="C12454" t="s">
        <v>9140</v>
      </c>
    </row>
    <row r="12455" spans="3:3" x14ac:dyDescent="0.25">
      <c r="C12455" t="s">
        <v>19093</v>
      </c>
    </row>
    <row r="12456" spans="3:3" x14ac:dyDescent="0.25">
      <c r="C12456" t="s">
        <v>19094</v>
      </c>
    </row>
    <row r="12457" spans="3:3" x14ac:dyDescent="0.25">
      <c r="C12457" t="s">
        <v>19095</v>
      </c>
    </row>
    <row r="12458" spans="3:3" x14ac:dyDescent="0.25">
      <c r="C12458" t="s">
        <v>19096</v>
      </c>
    </row>
    <row r="12459" spans="3:3" x14ac:dyDescent="0.25">
      <c r="C12459" t="s">
        <v>19097</v>
      </c>
    </row>
    <row r="12460" spans="3:3" x14ac:dyDescent="0.25">
      <c r="C12460" t="s">
        <v>19098</v>
      </c>
    </row>
    <row r="12461" spans="3:3" x14ac:dyDescent="0.25">
      <c r="C12461" t="s">
        <v>9141</v>
      </c>
    </row>
    <row r="12462" spans="3:3" x14ac:dyDescent="0.25">
      <c r="C12462" t="s">
        <v>19099</v>
      </c>
    </row>
    <row r="12463" spans="3:3" x14ac:dyDescent="0.25">
      <c r="C12463" t="s">
        <v>19100</v>
      </c>
    </row>
    <row r="12464" spans="3:3" x14ac:dyDescent="0.25">
      <c r="C12464" t="s">
        <v>19101</v>
      </c>
    </row>
    <row r="12465" spans="3:3" x14ac:dyDescent="0.25">
      <c r="C12465" t="s">
        <v>19102</v>
      </c>
    </row>
    <row r="12466" spans="3:3" x14ac:dyDescent="0.25">
      <c r="C12466" t="s">
        <v>19103</v>
      </c>
    </row>
    <row r="12467" spans="3:3" x14ac:dyDescent="0.25">
      <c r="C12467" t="s">
        <v>9143</v>
      </c>
    </row>
    <row r="12468" spans="3:3" x14ac:dyDescent="0.25">
      <c r="C12468" t="s">
        <v>19104</v>
      </c>
    </row>
    <row r="12469" spans="3:3" x14ac:dyDescent="0.25">
      <c r="C12469" t="s">
        <v>19105</v>
      </c>
    </row>
    <row r="12470" spans="3:3" x14ac:dyDescent="0.25">
      <c r="C12470" t="s">
        <v>1835</v>
      </c>
    </row>
    <row r="12471" spans="3:3" x14ac:dyDescent="0.25">
      <c r="C12471" t="s">
        <v>19106</v>
      </c>
    </row>
    <row r="12472" spans="3:3" x14ac:dyDescent="0.25">
      <c r="C12472" t="s">
        <v>19107</v>
      </c>
    </row>
    <row r="12473" spans="3:3" x14ac:dyDescent="0.25">
      <c r="C12473" t="s">
        <v>19108</v>
      </c>
    </row>
    <row r="12474" spans="3:3" x14ac:dyDescent="0.25">
      <c r="C12474" t="s">
        <v>19109</v>
      </c>
    </row>
    <row r="12475" spans="3:3" x14ac:dyDescent="0.25">
      <c r="C12475" t="s">
        <v>19110</v>
      </c>
    </row>
    <row r="12476" spans="3:3" x14ac:dyDescent="0.25">
      <c r="C12476" t="s">
        <v>19111</v>
      </c>
    </row>
    <row r="12477" spans="3:3" x14ac:dyDescent="0.25">
      <c r="C12477" t="s">
        <v>19112</v>
      </c>
    </row>
    <row r="12478" spans="3:3" x14ac:dyDescent="0.25">
      <c r="C12478" t="s">
        <v>4924</v>
      </c>
    </row>
    <row r="12479" spans="3:3" x14ac:dyDescent="0.25">
      <c r="C12479" t="s">
        <v>19113</v>
      </c>
    </row>
    <row r="12480" spans="3:3" x14ac:dyDescent="0.25">
      <c r="C12480" t="s">
        <v>3170</v>
      </c>
    </row>
    <row r="12481" spans="3:3" x14ac:dyDescent="0.25">
      <c r="C12481" t="s">
        <v>19114</v>
      </c>
    </row>
    <row r="12482" spans="3:3" x14ac:dyDescent="0.25">
      <c r="C12482" t="s">
        <v>19115</v>
      </c>
    </row>
    <row r="12483" spans="3:3" x14ac:dyDescent="0.25">
      <c r="C12483" t="s">
        <v>19116</v>
      </c>
    </row>
    <row r="12484" spans="3:3" x14ac:dyDescent="0.25">
      <c r="C12484" t="s">
        <v>19117</v>
      </c>
    </row>
    <row r="12485" spans="3:3" x14ac:dyDescent="0.25">
      <c r="C12485" t="s">
        <v>9151</v>
      </c>
    </row>
    <row r="12486" spans="3:3" x14ac:dyDescent="0.25">
      <c r="C12486" t="s">
        <v>9152</v>
      </c>
    </row>
    <row r="12487" spans="3:3" x14ac:dyDescent="0.25">
      <c r="C12487" t="s">
        <v>19118</v>
      </c>
    </row>
    <row r="12488" spans="3:3" x14ac:dyDescent="0.25">
      <c r="C12488" t="s">
        <v>19119</v>
      </c>
    </row>
    <row r="12489" spans="3:3" x14ac:dyDescent="0.25">
      <c r="C12489" t="s">
        <v>9153</v>
      </c>
    </row>
    <row r="12490" spans="3:3" x14ac:dyDescent="0.25">
      <c r="C12490" t="s">
        <v>19120</v>
      </c>
    </row>
    <row r="12491" spans="3:3" x14ac:dyDescent="0.25">
      <c r="C12491" t="s">
        <v>9154</v>
      </c>
    </row>
    <row r="12492" spans="3:3" x14ac:dyDescent="0.25">
      <c r="C12492" t="s">
        <v>3238</v>
      </c>
    </row>
    <row r="12493" spans="3:3" x14ac:dyDescent="0.25">
      <c r="C12493" t="s">
        <v>19121</v>
      </c>
    </row>
    <row r="12494" spans="3:3" x14ac:dyDescent="0.25">
      <c r="C12494" t="s">
        <v>19122</v>
      </c>
    </row>
    <row r="12495" spans="3:3" x14ac:dyDescent="0.25">
      <c r="C12495" t="s">
        <v>19123</v>
      </c>
    </row>
    <row r="12496" spans="3:3" x14ac:dyDescent="0.25">
      <c r="C12496" t="s">
        <v>19124</v>
      </c>
    </row>
    <row r="12497" spans="3:3" x14ac:dyDescent="0.25">
      <c r="C12497" t="s">
        <v>19125</v>
      </c>
    </row>
    <row r="12498" spans="3:3" x14ac:dyDescent="0.25">
      <c r="C12498" t="s">
        <v>19126</v>
      </c>
    </row>
    <row r="12499" spans="3:3" x14ac:dyDescent="0.25">
      <c r="C12499" t="s">
        <v>214</v>
      </c>
    </row>
    <row r="12500" spans="3:3" x14ac:dyDescent="0.25">
      <c r="C12500" t="s">
        <v>19127</v>
      </c>
    </row>
    <row r="12501" spans="3:3" x14ac:dyDescent="0.25">
      <c r="C12501" t="s">
        <v>1069</v>
      </c>
    </row>
    <row r="12502" spans="3:3" x14ac:dyDescent="0.25">
      <c r="C12502" t="s">
        <v>19128</v>
      </c>
    </row>
    <row r="12503" spans="3:3" x14ac:dyDescent="0.25">
      <c r="C12503" t="s">
        <v>19129</v>
      </c>
    </row>
    <row r="12504" spans="3:3" x14ac:dyDescent="0.25">
      <c r="C12504" t="s">
        <v>19130</v>
      </c>
    </row>
    <row r="12505" spans="3:3" x14ac:dyDescent="0.25">
      <c r="C12505" t="s">
        <v>19131</v>
      </c>
    </row>
    <row r="12506" spans="3:3" x14ac:dyDescent="0.25">
      <c r="C12506" t="s">
        <v>1386</v>
      </c>
    </row>
    <row r="12507" spans="3:3" x14ac:dyDescent="0.25">
      <c r="C12507" t="s">
        <v>19132</v>
      </c>
    </row>
    <row r="12508" spans="3:3" x14ac:dyDescent="0.25">
      <c r="C12508" t="s">
        <v>19133</v>
      </c>
    </row>
    <row r="12509" spans="3:3" x14ac:dyDescent="0.25">
      <c r="C12509" t="s">
        <v>19134</v>
      </c>
    </row>
    <row r="12510" spans="3:3" x14ac:dyDescent="0.25">
      <c r="C12510" t="s">
        <v>19135</v>
      </c>
    </row>
    <row r="12511" spans="3:3" x14ac:dyDescent="0.25">
      <c r="C12511" t="s">
        <v>3342</v>
      </c>
    </row>
    <row r="12512" spans="3:3" x14ac:dyDescent="0.25">
      <c r="C12512" t="s">
        <v>19136</v>
      </c>
    </row>
    <row r="12513" spans="3:3" x14ac:dyDescent="0.25">
      <c r="C12513" t="s">
        <v>19137</v>
      </c>
    </row>
    <row r="12514" spans="3:3" x14ac:dyDescent="0.25">
      <c r="C12514" t="s">
        <v>19138</v>
      </c>
    </row>
    <row r="12515" spans="3:3" x14ac:dyDescent="0.25">
      <c r="C12515" t="s">
        <v>19139</v>
      </c>
    </row>
    <row r="12516" spans="3:3" x14ac:dyDescent="0.25">
      <c r="C12516" t="s">
        <v>371</v>
      </c>
    </row>
    <row r="12517" spans="3:3" x14ac:dyDescent="0.25">
      <c r="C12517" t="s">
        <v>9168</v>
      </c>
    </row>
    <row r="12518" spans="3:3" x14ac:dyDescent="0.25">
      <c r="C12518" t="s">
        <v>19140</v>
      </c>
    </row>
    <row r="12519" spans="3:3" x14ac:dyDescent="0.25">
      <c r="C12519" t="s">
        <v>19141</v>
      </c>
    </row>
    <row r="12520" spans="3:3" x14ac:dyDescent="0.25">
      <c r="C12520" t="s">
        <v>19142</v>
      </c>
    </row>
    <row r="12521" spans="3:3" x14ac:dyDescent="0.25">
      <c r="C12521" t="s">
        <v>580</v>
      </c>
    </row>
    <row r="12522" spans="3:3" x14ac:dyDescent="0.25">
      <c r="C12522" t="s">
        <v>19143</v>
      </c>
    </row>
    <row r="12523" spans="3:3" x14ac:dyDescent="0.25">
      <c r="C12523" t="s">
        <v>19144</v>
      </c>
    </row>
    <row r="12524" spans="3:3" x14ac:dyDescent="0.25">
      <c r="C12524" t="s">
        <v>19145</v>
      </c>
    </row>
    <row r="12525" spans="3:3" x14ac:dyDescent="0.25">
      <c r="C12525" t="s">
        <v>19146</v>
      </c>
    </row>
    <row r="12526" spans="3:3" x14ac:dyDescent="0.25">
      <c r="C12526" t="s">
        <v>19147</v>
      </c>
    </row>
    <row r="12527" spans="3:3" x14ac:dyDescent="0.25">
      <c r="C12527" t="s">
        <v>19148</v>
      </c>
    </row>
    <row r="12528" spans="3:3" x14ac:dyDescent="0.25">
      <c r="C12528" t="s">
        <v>19149</v>
      </c>
    </row>
    <row r="12529" spans="3:3" x14ac:dyDescent="0.25">
      <c r="C12529" t="s">
        <v>19150</v>
      </c>
    </row>
    <row r="12530" spans="3:3" x14ac:dyDescent="0.25">
      <c r="C12530" t="s">
        <v>19151</v>
      </c>
    </row>
    <row r="12531" spans="3:3" x14ac:dyDescent="0.25">
      <c r="C12531" t="s">
        <v>19152</v>
      </c>
    </row>
    <row r="12532" spans="3:3" x14ac:dyDescent="0.25">
      <c r="C12532" t="s">
        <v>19153</v>
      </c>
    </row>
    <row r="12533" spans="3:3" x14ac:dyDescent="0.25">
      <c r="C12533" t="s">
        <v>19154</v>
      </c>
    </row>
    <row r="12534" spans="3:3" x14ac:dyDescent="0.25">
      <c r="C12534" t="s">
        <v>4369</v>
      </c>
    </row>
    <row r="12535" spans="3:3" x14ac:dyDescent="0.25">
      <c r="C12535" t="s">
        <v>61</v>
      </c>
    </row>
    <row r="12536" spans="3:3" x14ac:dyDescent="0.25">
      <c r="C12536" t="s">
        <v>19155</v>
      </c>
    </row>
    <row r="12537" spans="3:3" x14ac:dyDescent="0.25">
      <c r="C12537" t="s">
        <v>19156</v>
      </c>
    </row>
    <row r="12538" spans="3:3" x14ac:dyDescent="0.25">
      <c r="C12538" t="s">
        <v>19157</v>
      </c>
    </row>
    <row r="12539" spans="3:3" x14ac:dyDescent="0.25">
      <c r="C12539" t="s">
        <v>19158</v>
      </c>
    </row>
    <row r="12540" spans="3:3" x14ac:dyDescent="0.25">
      <c r="C12540" t="s">
        <v>19159</v>
      </c>
    </row>
    <row r="12541" spans="3:3" x14ac:dyDescent="0.25">
      <c r="C12541" t="s">
        <v>19160</v>
      </c>
    </row>
    <row r="12542" spans="3:3" x14ac:dyDescent="0.25">
      <c r="C12542" t="s">
        <v>19161</v>
      </c>
    </row>
    <row r="12543" spans="3:3" x14ac:dyDescent="0.25">
      <c r="C12543" t="s">
        <v>19162</v>
      </c>
    </row>
    <row r="12544" spans="3:3" x14ac:dyDescent="0.25">
      <c r="C12544" t="s">
        <v>19163</v>
      </c>
    </row>
    <row r="12545" spans="3:3" x14ac:dyDescent="0.25">
      <c r="C12545" t="s">
        <v>4986</v>
      </c>
    </row>
    <row r="12546" spans="3:3" x14ac:dyDescent="0.25">
      <c r="C12546" t="s">
        <v>19164</v>
      </c>
    </row>
    <row r="12547" spans="3:3" x14ac:dyDescent="0.25">
      <c r="C12547" t="s">
        <v>19165</v>
      </c>
    </row>
    <row r="12548" spans="3:3" x14ac:dyDescent="0.25">
      <c r="C12548" t="s">
        <v>19166</v>
      </c>
    </row>
    <row r="12549" spans="3:3" x14ac:dyDescent="0.25">
      <c r="C12549" t="s">
        <v>19167</v>
      </c>
    </row>
    <row r="12550" spans="3:3" x14ac:dyDescent="0.25">
      <c r="C12550" t="s">
        <v>5320</v>
      </c>
    </row>
    <row r="12551" spans="3:3" x14ac:dyDescent="0.25">
      <c r="C12551" t="s">
        <v>19168</v>
      </c>
    </row>
    <row r="12552" spans="3:3" x14ac:dyDescent="0.25">
      <c r="C12552" t="s">
        <v>9178</v>
      </c>
    </row>
    <row r="12553" spans="3:3" x14ac:dyDescent="0.25">
      <c r="C12553" t="s">
        <v>2955</v>
      </c>
    </row>
    <row r="12554" spans="3:3" x14ac:dyDescent="0.25">
      <c r="C12554" t="s">
        <v>19169</v>
      </c>
    </row>
    <row r="12555" spans="3:3" x14ac:dyDescent="0.25">
      <c r="C12555" t="s">
        <v>19170</v>
      </c>
    </row>
    <row r="12556" spans="3:3" x14ac:dyDescent="0.25">
      <c r="C12556" t="s">
        <v>19171</v>
      </c>
    </row>
    <row r="12557" spans="3:3" x14ac:dyDescent="0.25">
      <c r="C12557" t="s">
        <v>19172</v>
      </c>
    </row>
    <row r="12558" spans="3:3" x14ac:dyDescent="0.25">
      <c r="C12558" t="s">
        <v>5447</v>
      </c>
    </row>
    <row r="12559" spans="3:3" x14ac:dyDescent="0.25">
      <c r="C12559" t="s">
        <v>19173</v>
      </c>
    </row>
    <row r="12560" spans="3:3" x14ac:dyDescent="0.25">
      <c r="C12560" t="s">
        <v>19174</v>
      </c>
    </row>
    <row r="12561" spans="3:3" x14ac:dyDescent="0.25">
      <c r="C12561" t="s">
        <v>19175</v>
      </c>
    </row>
    <row r="12562" spans="3:3" x14ac:dyDescent="0.25">
      <c r="C12562" t="s">
        <v>19176</v>
      </c>
    </row>
    <row r="12563" spans="3:3" x14ac:dyDescent="0.25">
      <c r="C12563" t="s">
        <v>19177</v>
      </c>
    </row>
    <row r="12564" spans="3:3" x14ac:dyDescent="0.25">
      <c r="C12564" t="s">
        <v>19178</v>
      </c>
    </row>
    <row r="12565" spans="3:3" x14ac:dyDescent="0.25">
      <c r="C12565" t="s">
        <v>684</v>
      </c>
    </row>
    <row r="12566" spans="3:3" x14ac:dyDescent="0.25">
      <c r="C12566" t="s">
        <v>5701</v>
      </c>
    </row>
    <row r="12567" spans="3:3" x14ac:dyDescent="0.25">
      <c r="C12567" t="s">
        <v>1606</v>
      </c>
    </row>
    <row r="12568" spans="3:3" x14ac:dyDescent="0.25">
      <c r="C12568" t="s">
        <v>5446</v>
      </c>
    </row>
    <row r="12569" spans="3:3" x14ac:dyDescent="0.25">
      <c r="C12569" t="s">
        <v>3725</v>
      </c>
    </row>
    <row r="12570" spans="3:3" x14ac:dyDescent="0.25">
      <c r="C12570" t="s">
        <v>19179</v>
      </c>
    </row>
    <row r="12571" spans="3:3" x14ac:dyDescent="0.25">
      <c r="C12571" t="s">
        <v>19180</v>
      </c>
    </row>
    <row r="12572" spans="3:3" x14ac:dyDescent="0.25">
      <c r="C12572" t="s">
        <v>19181</v>
      </c>
    </row>
    <row r="12573" spans="3:3" x14ac:dyDescent="0.25">
      <c r="C12573" t="s">
        <v>19182</v>
      </c>
    </row>
    <row r="12574" spans="3:3" x14ac:dyDescent="0.25">
      <c r="C12574" t="s">
        <v>19183</v>
      </c>
    </row>
    <row r="12575" spans="3:3" x14ac:dyDescent="0.25">
      <c r="C12575" t="s">
        <v>1314</v>
      </c>
    </row>
    <row r="12576" spans="3:3" x14ac:dyDescent="0.25">
      <c r="C12576" t="s">
        <v>3206</v>
      </c>
    </row>
    <row r="12577" spans="3:3" x14ac:dyDescent="0.25">
      <c r="C12577" t="s">
        <v>19184</v>
      </c>
    </row>
    <row r="12578" spans="3:3" x14ac:dyDescent="0.25">
      <c r="C12578" t="s">
        <v>4479</v>
      </c>
    </row>
    <row r="12579" spans="3:3" x14ac:dyDescent="0.25">
      <c r="C12579" t="s">
        <v>19185</v>
      </c>
    </row>
    <row r="12580" spans="3:3" x14ac:dyDescent="0.25">
      <c r="C12580" t="s">
        <v>19186</v>
      </c>
    </row>
    <row r="12581" spans="3:3" x14ac:dyDescent="0.25">
      <c r="C12581" t="s">
        <v>19187</v>
      </c>
    </row>
    <row r="12582" spans="3:3" x14ac:dyDescent="0.25">
      <c r="C12582" t="s">
        <v>19188</v>
      </c>
    </row>
    <row r="12583" spans="3:3" x14ac:dyDescent="0.25">
      <c r="C12583" t="s">
        <v>19189</v>
      </c>
    </row>
    <row r="12584" spans="3:3" x14ac:dyDescent="0.25">
      <c r="C12584" t="s">
        <v>3987</v>
      </c>
    </row>
    <row r="12585" spans="3:3" x14ac:dyDescent="0.25">
      <c r="C12585" t="s">
        <v>19190</v>
      </c>
    </row>
    <row r="12586" spans="3:3" x14ac:dyDescent="0.25">
      <c r="C12586" t="s">
        <v>19191</v>
      </c>
    </row>
    <row r="12587" spans="3:3" x14ac:dyDescent="0.25">
      <c r="C12587" t="s">
        <v>5568</v>
      </c>
    </row>
    <row r="12588" spans="3:3" x14ac:dyDescent="0.25">
      <c r="C12588" t="s">
        <v>19192</v>
      </c>
    </row>
    <row r="12589" spans="3:3" x14ac:dyDescent="0.25">
      <c r="C12589" t="s">
        <v>19193</v>
      </c>
    </row>
    <row r="12590" spans="3:3" x14ac:dyDescent="0.25">
      <c r="C12590" t="s">
        <v>19194</v>
      </c>
    </row>
    <row r="12591" spans="3:3" x14ac:dyDescent="0.25">
      <c r="C12591" t="s">
        <v>19195</v>
      </c>
    </row>
    <row r="12592" spans="3:3" x14ac:dyDescent="0.25">
      <c r="C12592" t="s">
        <v>19196</v>
      </c>
    </row>
    <row r="12593" spans="3:3" x14ac:dyDescent="0.25">
      <c r="C12593" t="s">
        <v>2928</v>
      </c>
    </row>
    <row r="12594" spans="3:3" x14ac:dyDescent="0.25">
      <c r="C12594" t="s">
        <v>19197</v>
      </c>
    </row>
    <row r="12595" spans="3:3" x14ac:dyDescent="0.25">
      <c r="C12595" t="s">
        <v>19198</v>
      </c>
    </row>
    <row r="12596" spans="3:3" x14ac:dyDescent="0.25">
      <c r="C12596" t="s">
        <v>19199</v>
      </c>
    </row>
    <row r="12597" spans="3:3" x14ac:dyDescent="0.25">
      <c r="C12597" t="s">
        <v>19200</v>
      </c>
    </row>
    <row r="12598" spans="3:3" x14ac:dyDescent="0.25">
      <c r="C12598" t="s">
        <v>9186</v>
      </c>
    </row>
    <row r="12599" spans="3:3" x14ac:dyDescent="0.25">
      <c r="C12599" t="s">
        <v>19201</v>
      </c>
    </row>
    <row r="12600" spans="3:3" x14ac:dyDescent="0.25">
      <c r="C12600" t="s">
        <v>19202</v>
      </c>
    </row>
    <row r="12601" spans="3:3" x14ac:dyDescent="0.25">
      <c r="C12601" t="s">
        <v>19203</v>
      </c>
    </row>
    <row r="12602" spans="3:3" x14ac:dyDescent="0.25">
      <c r="C12602" t="s">
        <v>19204</v>
      </c>
    </row>
    <row r="12603" spans="3:3" x14ac:dyDescent="0.25">
      <c r="C12603" t="s">
        <v>19205</v>
      </c>
    </row>
    <row r="12604" spans="3:3" x14ac:dyDescent="0.25">
      <c r="C12604" t="s">
        <v>2979</v>
      </c>
    </row>
    <row r="12605" spans="3:3" x14ac:dyDescent="0.25">
      <c r="C12605" t="s">
        <v>19206</v>
      </c>
    </row>
    <row r="12606" spans="3:3" x14ac:dyDescent="0.25">
      <c r="C12606" t="s">
        <v>19207</v>
      </c>
    </row>
    <row r="12607" spans="3:3" x14ac:dyDescent="0.25">
      <c r="C12607" t="s">
        <v>19208</v>
      </c>
    </row>
    <row r="12608" spans="3:3" x14ac:dyDescent="0.25">
      <c r="C12608" t="s">
        <v>19209</v>
      </c>
    </row>
    <row r="12609" spans="3:3" x14ac:dyDescent="0.25">
      <c r="C12609" t="s">
        <v>19210</v>
      </c>
    </row>
    <row r="12610" spans="3:3" x14ac:dyDescent="0.25">
      <c r="C12610" t="s">
        <v>19211</v>
      </c>
    </row>
    <row r="12611" spans="3:3" x14ac:dyDescent="0.25">
      <c r="C12611" t="s">
        <v>19212</v>
      </c>
    </row>
    <row r="12612" spans="3:3" x14ac:dyDescent="0.25">
      <c r="C12612" t="s">
        <v>19213</v>
      </c>
    </row>
    <row r="12613" spans="3:3" x14ac:dyDescent="0.25">
      <c r="C12613" t="s">
        <v>19214</v>
      </c>
    </row>
    <row r="12614" spans="3:3" x14ac:dyDescent="0.25">
      <c r="C12614" t="s">
        <v>19215</v>
      </c>
    </row>
    <row r="12615" spans="3:3" x14ac:dyDescent="0.25">
      <c r="C12615" t="s">
        <v>19216</v>
      </c>
    </row>
    <row r="12616" spans="3:3" x14ac:dyDescent="0.25">
      <c r="C12616" t="s">
        <v>19217</v>
      </c>
    </row>
    <row r="12617" spans="3:3" x14ac:dyDescent="0.25">
      <c r="C12617" t="s">
        <v>19218</v>
      </c>
    </row>
    <row r="12618" spans="3:3" x14ac:dyDescent="0.25">
      <c r="C12618" t="s">
        <v>4081</v>
      </c>
    </row>
    <row r="12619" spans="3:3" x14ac:dyDescent="0.25">
      <c r="C12619" t="s">
        <v>19219</v>
      </c>
    </row>
    <row r="12620" spans="3:3" x14ac:dyDescent="0.25">
      <c r="C12620" t="s">
        <v>19220</v>
      </c>
    </row>
    <row r="12621" spans="3:3" x14ac:dyDescent="0.25">
      <c r="C12621" t="s">
        <v>19221</v>
      </c>
    </row>
    <row r="12622" spans="3:3" x14ac:dyDescent="0.25">
      <c r="C12622" t="s">
        <v>19222</v>
      </c>
    </row>
    <row r="12623" spans="3:3" x14ac:dyDescent="0.25">
      <c r="C12623" t="s">
        <v>19223</v>
      </c>
    </row>
    <row r="12624" spans="3:3" x14ac:dyDescent="0.25">
      <c r="C12624" t="s">
        <v>19224</v>
      </c>
    </row>
    <row r="12625" spans="3:3" x14ac:dyDescent="0.25">
      <c r="C12625" t="s">
        <v>9189</v>
      </c>
    </row>
    <row r="12626" spans="3:3" x14ac:dyDescent="0.25">
      <c r="C12626" t="s">
        <v>19225</v>
      </c>
    </row>
    <row r="12627" spans="3:3" x14ac:dyDescent="0.25">
      <c r="C12627" t="s">
        <v>19226</v>
      </c>
    </row>
    <row r="12628" spans="3:3" x14ac:dyDescent="0.25">
      <c r="C12628" t="s">
        <v>19227</v>
      </c>
    </row>
    <row r="12629" spans="3:3" x14ac:dyDescent="0.25">
      <c r="C12629" t="s">
        <v>19228</v>
      </c>
    </row>
    <row r="12630" spans="3:3" x14ac:dyDescent="0.25">
      <c r="C12630" t="s">
        <v>19229</v>
      </c>
    </row>
    <row r="12631" spans="3:3" x14ac:dyDescent="0.25">
      <c r="C12631" t="s">
        <v>19230</v>
      </c>
    </row>
    <row r="12632" spans="3:3" x14ac:dyDescent="0.25">
      <c r="C12632" t="s">
        <v>19231</v>
      </c>
    </row>
    <row r="12633" spans="3:3" x14ac:dyDescent="0.25">
      <c r="C12633" t="s">
        <v>9190</v>
      </c>
    </row>
    <row r="12634" spans="3:3" x14ac:dyDescent="0.25">
      <c r="C12634" t="s">
        <v>19232</v>
      </c>
    </row>
    <row r="12635" spans="3:3" x14ac:dyDescent="0.25">
      <c r="C12635" t="s">
        <v>19233</v>
      </c>
    </row>
    <row r="12636" spans="3:3" x14ac:dyDescent="0.25">
      <c r="C12636" t="s">
        <v>19234</v>
      </c>
    </row>
    <row r="12637" spans="3:3" x14ac:dyDescent="0.25">
      <c r="C12637" t="s">
        <v>19235</v>
      </c>
    </row>
    <row r="12638" spans="3:3" x14ac:dyDescent="0.25">
      <c r="C12638" t="s">
        <v>19236</v>
      </c>
    </row>
    <row r="12639" spans="3:3" x14ac:dyDescent="0.25">
      <c r="C12639" t="s">
        <v>4782</v>
      </c>
    </row>
    <row r="12640" spans="3:3" x14ac:dyDescent="0.25">
      <c r="C12640" t="s">
        <v>19237</v>
      </c>
    </row>
    <row r="12641" spans="3:3" x14ac:dyDescent="0.25">
      <c r="C12641" t="s">
        <v>19238</v>
      </c>
    </row>
    <row r="12642" spans="3:3" x14ac:dyDescent="0.25">
      <c r="C12642" t="s">
        <v>19239</v>
      </c>
    </row>
    <row r="12643" spans="3:3" x14ac:dyDescent="0.25">
      <c r="C12643" t="s">
        <v>19240</v>
      </c>
    </row>
    <row r="12644" spans="3:3" x14ac:dyDescent="0.25">
      <c r="C12644" t="s">
        <v>19241</v>
      </c>
    </row>
    <row r="12645" spans="3:3" x14ac:dyDescent="0.25">
      <c r="C12645" t="s">
        <v>9191</v>
      </c>
    </row>
    <row r="12646" spans="3:3" x14ac:dyDescent="0.25">
      <c r="C12646" t="s">
        <v>19242</v>
      </c>
    </row>
    <row r="12647" spans="3:3" x14ac:dyDescent="0.25">
      <c r="C12647" t="s">
        <v>19243</v>
      </c>
    </row>
    <row r="12648" spans="3:3" x14ac:dyDescent="0.25">
      <c r="C12648" t="s">
        <v>19244</v>
      </c>
    </row>
    <row r="12649" spans="3:3" x14ac:dyDescent="0.25">
      <c r="C12649" t="s">
        <v>19245</v>
      </c>
    </row>
    <row r="12650" spans="3:3" x14ac:dyDescent="0.25">
      <c r="C12650" t="s">
        <v>19246</v>
      </c>
    </row>
    <row r="12651" spans="3:3" x14ac:dyDescent="0.25">
      <c r="C12651" t="s">
        <v>19247</v>
      </c>
    </row>
    <row r="12652" spans="3:3" x14ac:dyDescent="0.25">
      <c r="C12652" t="s">
        <v>19248</v>
      </c>
    </row>
    <row r="12653" spans="3:3" x14ac:dyDescent="0.25">
      <c r="C12653" t="s">
        <v>19249</v>
      </c>
    </row>
    <row r="12654" spans="3:3" x14ac:dyDescent="0.25">
      <c r="C12654" t="s">
        <v>19250</v>
      </c>
    </row>
    <row r="12655" spans="3:3" x14ac:dyDescent="0.25">
      <c r="C12655" t="s">
        <v>19251</v>
      </c>
    </row>
    <row r="12656" spans="3:3" x14ac:dyDescent="0.25">
      <c r="C12656" t="s">
        <v>19252</v>
      </c>
    </row>
    <row r="12657" spans="3:3" x14ac:dyDescent="0.25">
      <c r="C12657" t="s">
        <v>19253</v>
      </c>
    </row>
    <row r="12658" spans="3:3" x14ac:dyDescent="0.25">
      <c r="C12658" t="s">
        <v>19254</v>
      </c>
    </row>
    <row r="12659" spans="3:3" x14ac:dyDescent="0.25">
      <c r="C12659" t="s">
        <v>19255</v>
      </c>
    </row>
    <row r="12660" spans="3:3" x14ac:dyDescent="0.25">
      <c r="C12660" t="s">
        <v>19256</v>
      </c>
    </row>
    <row r="12661" spans="3:3" x14ac:dyDescent="0.25">
      <c r="C12661" t="s">
        <v>19257</v>
      </c>
    </row>
    <row r="12662" spans="3:3" x14ac:dyDescent="0.25">
      <c r="C12662" t="s">
        <v>19258</v>
      </c>
    </row>
    <row r="12663" spans="3:3" x14ac:dyDescent="0.25">
      <c r="C12663" t="s">
        <v>19259</v>
      </c>
    </row>
    <row r="12664" spans="3:3" x14ac:dyDescent="0.25">
      <c r="C12664" t="s">
        <v>19260</v>
      </c>
    </row>
    <row r="12665" spans="3:3" x14ac:dyDescent="0.25">
      <c r="C12665" t="s">
        <v>19261</v>
      </c>
    </row>
    <row r="12666" spans="3:3" x14ac:dyDescent="0.25">
      <c r="C12666" t="s">
        <v>19262</v>
      </c>
    </row>
    <row r="12667" spans="3:3" x14ac:dyDescent="0.25">
      <c r="C12667" t="s">
        <v>19263</v>
      </c>
    </row>
    <row r="12668" spans="3:3" x14ac:dyDescent="0.25">
      <c r="C12668" t="s">
        <v>19264</v>
      </c>
    </row>
    <row r="12669" spans="3:3" x14ac:dyDescent="0.25">
      <c r="C12669" t="s">
        <v>19265</v>
      </c>
    </row>
    <row r="12670" spans="3:3" x14ac:dyDescent="0.25">
      <c r="C12670" t="s">
        <v>19266</v>
      </c>
    </row>
    <row r="12671" spans="3:3" x14ac:dyDescent="0.25">
      <c r="C12671" t="s">
        <v>19267</v>
      </c>
    </row>
    <row r="12672" spans="3:3" x14ac:dyDescent="0.25">
      <c r="C12672" t="s">
        <v>19268</v>
      </c>
    </row>
    <row r="12673" spans="3:3" x14ac:dyDescent="0.25">
      <c r="C12673" t="s">
        <v>19269</v>
      </c>
    </row>
    <row r="12674" spans="3:3" x14ac:dyDescent="0.25">
      <c r="C12674" t="s">
        <v>19270</v>
      </c>
    </row>
    <row r="12675" spans="3:3" x14ac:dyDescent="0.25">
      <c r="C12675" t="s">
        <v>2914</v>
      </c>
    </row>
    <row r="12676" spans="3:3" x14ac:dyDescent="0.25">
      <c r="C12676" t="s">
        <v>19271</v>
      </c>
    </row>
    <row r="12677" spans="3:3" x14ac:dyDescent="0.25">
      <c r="C12677" t="s">
        <v>19272</v>
      </c>
    </row>
    <row r="12678" spans="3:3" x14ac:dyDescent="0.25">
      <c r="C12678" t="s">
        <v>19273</v>
      </c>
    </row>
    <row r="12679" spans="3:3" x14ac:dyDescent="0.25">
      <c r="C12679" t="s">
        <v>19274</v>
      </c>
    </row>
    <row r="12680" spans="3:3" x14ac:dyDescent="0.25">
      <c r="C12680" t="s">
        <v>19275</v>
      </c>
    </row>
    <row r="12681" spans="3:3" x14ac:dyDescent="0.25">
      <c r="C12681" t="s">
        <v>19276</v>
      </c>
    </row>
    <row r="12682" spans="3:3" x14ac:dyDescent="0.25">
      <c r="C12682" t="s">
        <v>19277</v>
      </c>
    </row>
    <row r="12683" spans="3:3" x14ac:dyDescent="0.25">
      <c r="C12683" t="s">
        <v>19278</v>
      </c>
    </row>
    <row r="12684" spans="3:3" x14ac:dyDescent="0.25">
      <c r="C12684" t="s">
        <v>9194</v>
      </c>
    </row>
    <row r="12685" spans="3:3" x14ac:dyDescent="0.25">
      <c r="C12685" t="s">
        <v>19279</v>
      </c>
    </row>
    <row r="12686" spans="3:3" x14ac:dyDescent="0.25">
      <c r="C12686" t="s">
        <v>19280</v>
      </c>
    </row>
    <row r="12687" spans="3:3" x14ac:dyDescent="0.25">
      <c r="C12687" t="s">
        <v>19281</v>
      </c>
    </row>
    <row r="12688" spans="3:3" x14ac:dyDescent="0.25">
      <c r="C12688" t="s">
        <v>19282</v>
      </c>
    </row>
    <row r="12689" spans="3:3" x14ac:dyDescent="0.25">
      <c r="C12689" t="s">
        <v>3345</v>
      </c>
    </row>
    <row r="12690" spans="3:3" x14ac:dyDescent="0.25">
      <c r="C12690" t="s">
        <v>19283</v>
      </c>
    </row>
    <row r="12691" spans="3:3" x14ac:dyDescent="0.25">
      <c r="C12691" t="s">
        <v>19284</v>
      </c>
    </row>
    <row r="12692" spans="3:3" x14ac:dyDescent="0.25">
      <c r="C12692" t="s">
        <v>19285</v>
      </c>
    </row>
    <row r="12693" spans="3:3" x14ac:dyDescent="0.25">
      <c r="C12693" t="s">
        <v>19286</v>
      </c>
    </row>
    <row r="12694" spans="3:3" x14ac:dyDescent="0.25">
      <c r="C12694" t="s">
        <v>19287</v>
      </c>
    </row>
    <row r="12695" spans="3:3" x14ac:dyDescent="0.25">
      <c r="C12695" t="s">
        <v>6204</v>
      </c>
    </row>
    <row r="12696" spans="3:3" x14ac:dyDescent="0.25">
      <c r="C12696" t="s">
        <v>19288</v>
      </c>
    </row>
    <row r="12697" spans="3:3" x14ac:dyDescent="0.25">
      <c r="C12697" t="s">
        <v>434</v>
      </c>
    </row>
    <row r="12698" spans="3:3" x14ac:dyDescent="0.25">
      <c r="C12698" t="s">
        <v>19289</v>
      </c>
    </row>
    <row r="12699" spans="3:3" x14ac:dyDescent="0.25">
      <c r="C12699" t="s">
        <v>19290</v>
      </c>
    </row>
    <row r="12700" spans="3:3" x14ac:dyDescent="0.25">
      <c r="C12700" t="s">
        <v>1719</v>
      </c>
    </row>
    <row r="12701" spans="3:3" x14ac:dyDescent="0.25">
      <c r="C12701" t="s">
        <v>19291</v>
      </c>
    </row>
    <row r="12702" spans="3:3" x14ac:dyDescent="0.25">
      <c r="C12702" t="s">
        <v>19292</v>
      </c>
    </row>
    <row r="12703" spans="3:3" x14ac:dyDescent="0.25">
      <c r="C12703" t="s">
        <v>3683</v>
      </c>
    </row>
    <row r="12704" spans="3:3" x14ac:dyDescent="0.25">
      <c r="C12704" t="s">
        <v>71</v>
      </c>
    </row>
    <row r="12705" spans="3:3" x14ac:dyDescent="0.25">
      <c r="C12705" t="s">
        <v>19293</v>
      </c>
    </row>
    <row r="12706" spans="3:3" x14ac:dyDescent="0.25">
      <c r="C12706" t="s">
        <v>19294</v>
      </c>
    </row>
    <row r="12707" spans="3:3" x14ac:dyDescent="0.25">
      <c r="C12707" t="s">
        <v>5782</v>
      </c>
    </row>
    <row r="12708" spans="3:3" x14ac:dyDescent="0.25">
      <c r="C12708" t="s">
        <v>19295</v>
      </c>
    </row>
    <row r="12709" spans="3:3" x14ac:dyDescent="0.25">
      <c r="C12709" t="s">
        <v>2318</v>
      </c>
    </row>
    <row r="12710" spans="3:3" x14ac:dyDescent="0.25">
      <c r="C12710" t="s">
        <v>9198</v>
      </c>
    </row>
    <row r="12711" spans="3:3" x14ac:dyDescent="0.25">
      <c r="C12711" t="s">
        <v>19296</v>
      </c>
    </row>
    <row r="12712" spans="3:3" x14ac:dyDescent="0.25">
      <c r="C12712" t="s">
        <v>19297</v>
      </c>
    </row>
    <row r="12713" spans="3:3" x14ac:dyDescent="0.25">
      <c r="C12713" t="s">
        <v>3794</v>
      </c>
    </row>
    <row r="12714" spans="3:3" x14ac:dyDescent="0.25">
      <c r="C12714" t="s">
        <v>169</v>
      </c>
    </row>
    <row r="12715" spans="3:3" x14ac:dyDescent="0.25">
      <c r="C12715" t="s">
        <v>19298</v>
      </c>
    </row>
    <row r="12716" spans="3:3" x14ac:dyDescent="0.25">
      <c r="C12716" t="s">
        <v>9199</v>
      </c>
    </row>
    <row r="12717" spans="3:3" x14ac:dyDescent="0.25">
      <c r="C12717" t="s">
        <v>19299</v>
      </c>
    </row>
    <row r="12718" spans="3:3" x14ac:dyDescent="0.25">
      <c r="C12718" t="s">
        <v>19300</v>
      </c>
    </row>
    <row r="12719" spans="3:3" x14ac:dyDescent="0.25">
      <c r="C12719" t="s">
        <v>3205</v>
      </c>
    </row>
    <row r="12720" spans="3:3" x14ac:dyDescent="0.25">
      <c r="C12720" t="s">
        <v>19301</v>
      </c>
    </row>
    <row r="12721" spans="3:3" x14ac:dyDescent="0.25">
      <c r="C12721" t="s">
        <v>3658</v>
      </c>
    </row>
    <row r="12722" spans="3:3" x14ac:dyDescent="0.25">
      <c r="C12722" t="s">
        <v>2917</v>
      </c>
    </row>
    <row r="12723" spans="3:3" x14ac:dyDescent="0.25">
      <c r="C12723" t="s">
        <v>19302</v>
      </c>
    </row>
    <row r="12724" spans="3:3" x14ac:dyDescent="0.25">
      <c r="C12724" t="s">
        <v>3659</v>
      </c>
    </row>
    <row r="12725" spans="3:3" x14ac:dyDescent="0.25">
      <c r="C12725" t="s">
        <v>19303</v>
      </c>
    </row>
    <row r="12726" spans="3:3" x14ac:dyDescent="0.25">
      <c r="C12726" t="s">
        <v>5917</v>
      </c>
    </row>
    <row r="12727" spans="3:3" x14ac:dyDescent="0.25">
      <c r="C12727" t="s">
        <v>19304</v>
      </c>
    </row>
    <row r="12728" spans="3:3" x14ac:dyDescent="0.25">
      <c r="C12728" t="s">
        <v>9203</v>
      </c>
    </row>
    <row r="12729" spans="3:3" x14ac:dyDescent="0.25">
      <c r="C12729" t="s">
        <v>3091</v>
      </c>
    </row>
    <row r="12730" spans="3:3" x14ac:dyDescent="0.25">
      <c r="C12730" t="s">
        <v>19305</v>
      </c>
    </row>
    <row r="12731" spans="3:3" x14ac:dyDescent="0.25">
      <c r="C12731" t="s">
        <v>6205</v>
      </c>
    </row>
    <row r="12732" spans="3:3" x14ac:dyDescent="0.25">
      <c r="C12732" t="s">
        <v>4779</v>
      </c>
    </row>
    <row r="12733" spans="3:3" x14ac:dyDescent="0.25">
      <c r="C12733" t="s">
        <v>19306</v>
      </c>
    </row>
    <row r="12734" spans="3:3" x14ac:dyDescent="0.25">
      <c r="C12734" t="s">
        <v>19307</v>
      </c>
    </row>
    <row r="12735" spans="3:3" x14ac:dyDescent="0.25">
      <c r="C12735" t="s">
        <v>19308</v>
      </c>
    </row>
    <row r="12736" spans="3:3" x14ac:dyDescent="0.25">
      <c r="C12736" t="s">
        <v>2353</v>
      </c>
    </row>
    <row r="12737" spans="3:3" x14ac:dyDescent="0.25">
      <c r="C12737" t="s">
        <v>19309</v>
      </c>
    </row>
    <row r="12738" spans="3:3" x14ac:dyDescent="0.25">
      <c r="C12738" t="s">
        <v>19310</v>
      </c>
    </row>
    <row r="12739" spans="3:3" x14ac:dyDescent="0.25">
      <c r="C12739" t="s">
        <v>19311</v>
      </c>
    </row>
    <row r="12740" spans="3:3" x14ac:dyDescent="0.25">
      <c r="C12740" t="s">
        <v>19312</v>
      </c>
    </row>
    <row r="12741" spans="3:3" x14ac:dyDescent="0.25">
      <c r="C12741" t="s">
        <v>19313</v>
      </c>
    </row>
    <row r="12742" spans="3:3" x14ac:dyDescent="0.25">
      <c r="C12742" t="s">
        <v>2680</v>
      </c>
    </row>
    <row r="12743" spans="3:3" x14ac:dyDescent="0.25">
      <c r="C12743" t="s">
        <v>19314</v>
      </c>
    </row>
    <row r="12744" spans="3:3" x14ac:dyDescent="0.25">
      <c r="C12744" t="s">
        <v>19315</v>
      </c>
    </row>
    <row r="12745" spans="3:3" x14ac:dyDescent="0.25">
      <c r="C12745" t="s">
        <v>19316</v>
      </c>
    </row>
    <row r="12746" spans="3:3" x14ac:dyDescent="0.25">
      <c r="C12746" t="s">
        <v>19317</v>
      </c>
    </row>
    <row r="12747" spans="3:3" x14ac:dyDescent="0.25">
      <c r="C12747" t="s">
        <v>19318</v>
      </c>
    </row>
    <row r="12748" spans="3:3" x14ac:dyDescent="0.25">
      <c r="C12748" t="s">
        <v>3192</v>
      </c>
    </row>
    <row r="12749" spans="3:3" x14ac:dyDescent="0.25">
      <c r="C12749" t="s">
        <v>19319</v>
      </c>
    </row>
    <row r="12750" spans="3:3" x14ac:dyDescent="0.25">
      <c r="C12750" t="s">
        <v>19320</v>
      </c>
    </row>
    <row r="12751" spans="3:3" x14ac:dyDescent="0.25">
      <c r="C12751" t="s">
        <v>19321</v>
      </c>
    </row>
    <row r="12752" spans="3:3" x14ac:dyDescent="0.25">
      <c r="C12752" t="s">
        <v>19322</v>
      </c>
    </row>
    <row r="12753" spans="3:3" x14ac:dyDescent="0.25">
      <c r="C12753" t="s">
        <v>9206</v>
      </c>
    </row>
    <row r="12754" spans="3:3" x14ac:dyDescent="0.25">
      <c r="C12754" t="s">
        <v>5298</v>
      </c>
    </row>
    <row r="12755" spans="3:3" x14ac:dyDescent="0.25">
      <c r="C12755" t="s">
        <v>3119</v>
      </c>
    </row>
    <row r="12756" spans="3:3" x14ac:dyDescent="0.25">
      <c r="C12756" t="s">
        <v>19323</v>
      </c>
    </row>
    <row r="12757" spans="3:3" x14ac:dyDescent="0.25">
      <c r="C12757" t="s">
        <v>19324</v>
      </c>
    </row>
    <row r="12758" spans="3:3" x14ac:dyDescent="0.25">
      <c r="C12758" t="s">
        <v>5802</v>
      </c>
    </row>
    <row r="12759" spans="3:3" x14ac:dyDescent="0.25">
      <c r="C12759" t="s">
        <v>5231</v>
      </c>
    </row>
    <row r="12760" spans="3:3" x14ac:dyDescent="0.25">
      <c r="C12760" t="s">
        <v>19325</v>
      </c>
    </row>
    <row r="12761" spans="3:3" x14ac:dyDescent="0.25">
      <c r="C12761" t="s">
        <v>19326</v>
      </c>
    </row>
    <row r="12762" spans="3:3" x14ac:dyDescent="0.25">
      <c r="C12762" t="s">
        <v>19327</v>
      </c>
    </row>
    <row r="12763" spans="3:3" x14ac:dyDescent="0.25">
      <c r="C12763" t="s">
        <v>19328</v>
      </c>
    </row>
    <row r="12764" spans="3:3" x14ac:dyDescent="0.25">
      <c r="C12764" t="s">
        <v>19329</v>
      </c>
    </row>
    <row r="12765" spans="3:3" x14ac:dyDescent="0.25">
      <c r="C12765" t="s">
        <v>19330</v>
      </c>
    </row>
    <row r="12766" spans="3:3" x14ac:dyDescent="0.25">
      <c r="C12766" t="s">
        <v>889</v>
      </c>
    </row>
    <row r="12767" spans="3:3" x14ac:dyDescent="0.25">
      <c r="C12767" t="s">
        <v>19331</v>
      </c>
    </row>
    <row r="12768" spans="3:3" x14ac:dyDescent="0.25">
      <c r="C12768" t="s">
        <v>19332</v>
      </c>
    </row>
    <row r="12769" spans="3:3" x14ac:dyDescent="0.25">
      <c r="C12769" t="s">
        <v>722</v>
      </c>
    </row>
    <row r="12770" spans="3:3" x14ac:dyDescent="0.25">
      <c r="C12770" t="s">
        <v>19333</v>
      </c>
    </row>
    <row r="12771" spans="3:3" x14ac:dyDescent="0.25">
      <c r="C12771" t="s">
        <v>2855</v>
      </c>
    </row>
    <row r="12772" spans="3:3" x14ac:dyDescent="0.25">
      <c r="C12772" t="s">
        <v>19334</v>
      </c>
    </row>
    <row r="12773" spans="3:3" x14ac:dyDescent="0.25">
      <c r="C12773" t="s">
        <v>19335</v>
      </c>
    </row>
    <row r="12774" spans="3:3" x14ac:dyDescent="0.25">
      <c r="C12774" t="s">
        <v>19336</v>
      </c>
    </row>
    <row r="12775" spans="3:3" x14ac:dyDescent="0.25">
      <c r="C12775" t="s">
        <v>19337</v>
      </c>
    </row>
    <row r="12776" spans="3:3" x14ac:dyDescent="0.25">
      <c r="C12776" t="s">
        <v>1519</v>
      </c>
    </row>
    <row r="12777" spans="3:3" x14ac:dyDescent="0.25">
      <c r="C12777" t="s">
        <v>19338</v>
      </c>
    </row>
    <row r="12778" spans="3:3" x14ac:dyDescent="0.25">
      <c r="C12778" t="s">
        <v>19339</v>
      </c>
    </row>
    <row r="12779" spans="3:3" x14ac:dyDescent="0.25">
      <c r="C12779" t="s">
        <v>19340</v>
      </c>
    </row>
    <row r="12780" spans="3:3" x14ac:dyDescent="0.25">
      <c r="C12780" t="s">
        <v>3738</v>
      </c>
    </row>
    <row r="12781" spans="3:3" x14ac:dyDescent="0.25">
      <c r="C12781" t="s">
        <v>19341</v>
      </c>
    </row>
    <row r="12782" spans="3:3" x14ac:dyDescent="0.25">
      <c r="C12782" t="s">
        <v>1336</v>
      </c>
    </row>
    <row r="12783" spans="3:3" x14ac:dyDescent="0.25">
      <c r="C12783" t="s">
        <v>6207</v>
      </c>
    </row>
    <row r="12784" spans="3:3" x14ac:dyDescent="0.25">
      <c r="C12784" t="s">
        <v>19342</v>
      </c>
    </row>
    <row r="12785" spans="3:3" x14ac:dyDescent="0.25">
      <c r="C12785" t="s">
        <v>19343</v>
      </c>
    </row>
    <row r="12786" spans="3:3" x14ac:dyDescent="0.25">
      <c r="C12786" t="s">
        <v>19344</v>
      </c>
    </row>
    <row r="12787" spans="3:3" x14ac:dyDescent="0.25">
      <c r="C12787" t="s">
        <v>4905</v>
      </c>
    </row>
    <row r="12788" spans="3:3" x14ac:dyDescent="0.25">
      <c r="C12788" t="s">
        <v>1668</v>
      </c>
    </row>
    <row r="12789" spans="3:3" x14ac:dyDescent="0.25">
      <c r="C12789" t="s">
        <v>19345</v>
      </c>
    </row>
    <row r="12790" spans="3:3" x14ac:dyDescent="0.25">
      <c r="C12790" t="s">
        <v>19346</v>
      </c>
    </row>
    <row r="12791" spans="3:3" x14ac:dyDescent="0.25">
      <c r="C12791" t="s">
        <v>19347</v>
      </c>
    </row>
    <row r="12792" spans="3:3" x14ac:dyDescent="0.25">
      <c r="C12792" t="s">
        <v>19348</v>
      </c>
    </row>
    <row r="12793" spans="3:3" x14ac:dyDescent="0.25">
      <c r="C12793" t="s">
        <v>218</v>
      </c>
    </row>
    <row r="12794" spans="3:3" x14ac:dyDescent="0.25">
      <c r="C12794" t="s">
        <v>19349</v>
      </c>
    </row>
    <row r="12795" spans="3:3" x14ac:dyDescent="0.25">
      <c r="C12795" t="s">
        <v>9211</v>
      </c>
    </row>
    <row r="12796" spans="3:3" x14ac:dyDescent="0.25">
      <c r="C12796" t="s">
        <v>19350</v>
      </c>
    </row>
    <row r="12797" spans="3:3" x14ac:dyDescent="0.25">
      <c r="C12797" t="s">
        <v>3685</v>
      </c>
    </row>
    <row r="12798" spans="3:3" x14ac:dyDescent="0.25">
      <c r="C12798" t="s">
        <v>19351</v>
      </c>
    </row>
    <row r="12799" spans="3:3" x14ac:dyDescent="0.25">
      <c r="C12799" t="s">
        <v>9213</v>
      </c>
    </row>
    <row r="12800" spans="3:3" x14ac:dyDescent="0.25">
      <c r="C12800" t="s">
        <v>812</v>
      </c>
    </row>
    <row r="12801" spans="3:3" x14ac:dyDescent="0.25">
      <c r="C12801" t="s">
        <v>1653</v>
      </c>
    </row>
    <row r="12802" spans="3:3" x14ac:dyDescent="0.25">
      <c r="C12802" t="s">
        <v>9214</v>
      </c>
    </row>
    <row r="12803" spans="3:3" x14ac:dyDescent="0.25">
      <c r="C12803" t="s">
        <v>4263</v>
      </c>
    </row>
    <row r="12804" spans="3:3" x14ac:dyDescent="0.25">
      <c r="C12804" t="s">
        <v>294</v>
      </c>
    </row>
    <row r="12805" spans="3:3" x14ac:dyDescent="0.25">
      <c r="C12805" t="s">
        <v>19352</v>
      </c>
    </row>
    <row r="12806" spans="3:3" x14ac:dyDescent="0.25">
      <c r="C12806" t="s">
        <v>19353</v>
      </c>
    </row>
    <row r="12807" spans="3:3" x14ac:dyDescent="0.25">
      <c r="C12807" t="s">
        <v>19354</v>
      </c>
    </row>
    <row r="12808" spans="3:3" x14ac:dyDescent="0.25">
      <c r="C12808" t="s">
        <v>19355</v>
      </c>
    </row>
    <row r="12809" spans="3:3" x14ac:dyDescent="0.25">
      <c r="C12809" t="s">
        <v>19356</v>
      </c>
    </row>
    <row r="12810" spans="3:3" x14ac:dyDescent="0.25">
      <c r="C12810" t="s">
        <v>19357</v>
      </c>
    </row>
    <row r="12811" spans="3:3" x14ac:dyDescent="0.25">
      <c r="C12811" t="s">
        <v>19358</v>
      </c>
    </row>
    <row r="12812" spans="3:3" x14ac:dyDescent="0.25">
      <c r="C12812" t="s">
        <v>1400</v>
      </c>
    </row>
    <row r="12813" spans="3:3" x14ac:dyDescent="0.25">
      <c r="C12813" t="s">
        <v>19359</v>
      </c>
    </row>
    <row r="12814" spans="3:3" x14ac:dyDescent="0.25">
      <c r="C12814" t="s">
        <v>3791</v>
      </c>
    </row>
    <row r="12815" spans="3:3" x14ac:dyDescent="0.25">
      <c r="C12815" t="s">
        <v>19360</v>
      </c>
    </row>
    <row r="12816" spans="3:3" x14ac:dyDescent="0.25">
      <c r="C12816" t="s">
        <v>19361</v>
      </c>
    </row>
    <row r="12817" spans="3:3" x14ac:dyDescent="0.25">
      <c r="C12817" t="s">
        <v>19362</v>
      </c>
    </row>
    <row r="12818" spans="3:3" x14ac:dyDescent="0.25">
      <c r="C12818" t="s">
        <v>19363</v>
      </c>
    </row>
    <row r="12819" spans="3:3" x14ac:dyDescent="0.25">
      <c r="C12819" t="s">
        <v>2795</v>
      </c>
    </row>
    <row r="12820" spans="3:3" x14ac:dyDescent="0.25">
      <c r="C12820" t="s">
        <v>1973</v>
      </c>
    </row>
    <row r="12821" spans="3:3" x14ac:dyDescent="0.25">
      <c r="C12821" t="s">
        <v>19364</v>
      </c>
    </row>
    <row r="12822" spans="3:3" x14ac:dyDescent="0.25">
      <c r="C12822" t="s">
        <v>19365</v>
      </c>
    </row>
    <row r="12823" spans="3:3" x14ac:dyDescent="0.25">
      <c r="C12823" t="s">
        <v>19366</v>
      </c>
    </row>
    <row r="12824" spans="3:3" x14ac:dyDescent="0.25">
      <c r="C12824" t="s">
        <v>4937</v>
      </c>
    </row>
    <row r="12825" spans="3:3" x14ac:dyDescent="0.25">
      <c r="C12825" t="s">
        <v>19367</v>
      </c>
    </row>
    <row r="12826" spans="3:3" x14ac:dyDescent="0.25">
      <c r="C12826" t="s">
        <v>1082</v>
      </c>
    </row>
    <row r="12827" spans="3:3" x14ac:dyDescent="0.25">
      <c r="C12827" t="s">
        <v>19368</v>
      </c>
    </row>
    <row r="12828" spans="3:3" x14ac:dyDescent="0.25">
      <c r="C12828" t="s">
        <v>19369</v>
      </c>
    </row>
    <row r="12829" spans="3:3" x14ac:dyDescent="0.25">
      <c r="C12829" t="s">
        <v>19370</v>
      </c>
    </row>
    <row r="12830" spans="3:3" x14ac:dyDescent="0.25">
      <c r="C12830" t="s">
        <v>19371</v>
      </c>
    </row>
    <row r="12831" spans="3:3" x14ac:dyDescent="0.25">
      <c r="C12831" t="s">
        <v>19372</v>
      </c>
    </row>
    <row r="12832" spans="3:3" x14ac:dyDescent="0.25">
      <c r="C12832" t="s">
        <v>19373</v>
      </c>
    </row>
    <row r="12833" spans="3:3" x14ac:dyDescent="0.25">
      <c r="C12833" t="s">
        <v>2962</v>
      </c>
    </row>
    <row r="12834" spans="3:3" x14ac:dyDescent="0.25">
      <c r="C12834" t="s">
        <v>19374</v>
      </c>
    </row>
    <row r="12835" spans="3:3" x14ac:dyDescent="0.25">
      <c r="C12835" t="s">
        <v>19375</v>
      </c>
    </row>
    <row r="12836" spans="3:3" x14ac:dyDescent="0.25">
      <c r="C12836" t="s">
        <v>6209</v>
      </c>
    </row>
    <row r="12837" spans="3:3" x14ac:dyDescent="0.25">
      <c r="C12837" t="s">
        <v>579</v>
      </c>
    </row>
    <row r="12838" spans="3:3" x14ac:dyDescent="0.25">
      <c r="C12838" t="s">
        <v>9218</v>
      </c>
    </row>
    <row r="12839" spans="3:3" x14ac:dyDescent="0.25">
      <c r="C12839" t="s">
        <v>9219</v>
      </c>
    </row>
    <row r="12840" spans="3:3" x14ac:dyDescent="0.25">
      <c r="C12840" t="s">
        <v>19376</v>
      </c>
    </row>
    <row r="12841" spans="3:3" x14ac:dyDescent="0.25">
      <c r="C12841" t="s">
        <v>19377</v>
      </c>
    </row>
    <row r="12842" spans="3:3" x14ac:dyDescent="0.25">
      <c r="C12842" t="s">
        <v>4269</v>
      </c>
    </row>
    <row r="12843" spans="3:3" x14ac:dyDescent="0.25">
      <c r="C12843" t="s">
        <v>1370</v>
      </c>
    </row>
    <row r="12844" spans="3:3" x14ac:dyDescent="0.25">
      <c r="C12844" t="s">
        <v>5811</v>
      </c>
    </row>
    <row r="12845" spans="3:3" x14ac:dyDescent="0.25">
      <c r="C12845" t="s">
        <v>19378</v>
      </c>
    </row>
    <row r="12846" spans="3:3" x14ac:dyDescent="0.25">
      <c r="C12846" t="s">
        <v>3288</v>
      </c>
    </row>
    <row r="12847" spans="3:3" x14ac:dyDescent="0.25">
      <c r="C12847" t="s">
        <v>5196</v>
      </c>
    </row>
    <row r="12848" spans="3:3" x14ac:dyDescent="0.25">
      <c r="C12848" t="s">
        <v>19379</v>
      </c>
    </row>
    <row r="12849" spans="3:3" x14ac:dyDescent="0.25">
      <c r="C12849" t="s">
        <v>19380</v>
      </c>
    </row>
    <row r="12850" spans="3:3" x14ac:dyDescent="0.25">
      <c r="C12850" t="s">
        <v>19381</v>
      </c>
    </row>
    <row r="12851" spans="3:3" x14ac:dyDescent="0.25">
      <c r="C12851" t="s">
        <v>9224</v>
      </c>
    </row>
    <row r="12852" spans="3:3" x14ac:dyDescent="0.25">
      <c r="C12852" t="s">
        <v>19382</v>
      </c>
    </row>
    <row r="12853" spans="3:3" x14ac:dyDescent="0.25">
      <c r="C12853" t="s">
        <v>19383</v>
      </c>
    </row>
    <row r="12854" spans="3:3" x14ac:dyDescent="0.25">
      <c r="C12854" t="s">
        <v>3593</v>
      </c>
    </row>
    <row r="12855" spans="3:3" x14ac:dyDescent="0.25">
      <c r="C12855" t="s">
        <v>1654</v>
      </c>
    </row>
    <row r="12856" spans="3:3" x14ac:dyDescent="0.25">
      <c r="C12856" t="s">
        <v>19384</v>
      </c>
    </row>
    <row r="12857" spans="3:3" x14ac:dyDescent="0.25">
      <c r="C12857" t="s">
        <v>19385</v>
      </c>
    </row>
    <row r="12858" spans="3:3" x14ac:dyDescent="0.25">
      <c r="C12858" t="s">
        <v>19386</v>
      </c>
    </row>
    <row r="12859" spans="3:3" x14ac:dyDescent="0.25">
      <c r="C12859" t="s">
        <v>19387</v>
      </c>
    </row>
    <row r="12860" spans="3:3" x14ac:dyDescent="0.25">
      <c r="C12860" t="s">
        <v>19388</v>
      </c>
    </row>
    <row r="12861" spans="3:3" x14ac:dyDescent="0.25">
      <c r="C12861" t="s">
        <v>19389</v>
      </c>
    </row>
    <row r="12862" spans="3:3" x14ac:dyDescent="0.25">
      <c r="C12862" t="s">
        <v>19390</v>
      </c>
    </row>
    <row r="12863" spans="3:3" x14ac:dyDescent="0.25">
      <c r="C12863" t="s">
        <v>19391</v>
      </c>
    </row>
    <row r="12864" spans="3:3" x14ac:dyDescent="0.25">
      <c r="C12864" t="s">
        <v>19392</v>
      </c>
    </row>
    <row r="12865" spans="3:3" x14ac:dyDescent="0.25">
      <c r="C12865" t="s">
        <v>19393</v>
      </c>
    </row>
    <row r="12866" spans="3:3" x14ac:dyDescent="0.25">
      <c r="C12866" t="s">
        <v>19394</v>
      </c>
    </row>
    <row r="12867" spans="3:3" x14ac:dyDescent="0.25">
      <c r="C12867" t="s">
        <v>19395</v>
      </c>
    </row>
    <row r="12868" spans="3:3" x14ac:dyDescent="0.25">
      <c r="C12868" t="s">
        <v>19396</v>
      </c>
    </row>
    <row r="12869" spans="3:3" x14ac:dyDescent="0.25">
      <c r="C12869" t="s">
        <v>19397</v>
      </c>
    </row>
    <row r="12870" spans="3:3" x14ac:dyDescent="0.25">
      <c r="C12870" t="s">
        <v>19398</v>
      </c>
    </row>
    <row r="12871" spans="3:3" x14ac:dyDescent="0.25">
      <c r="C12871" t="s">
        <v>4111</v>
      </c>
    </row>
    <row r="12872" spans="3:3" x14ac:dyDescent="0.25">
      <c r="C12872" t="s">
        <v>970</v>
      </c>
    </row>
    <row r="12873" spans="3:3" x14ac:dyDescent="0.25">
      <c r="C12873" t="s">
        <v>1256</v>
      </c>
    </row>
    <row r="12874" spans="3:3" x14ac:dyDescent="0.25">
      <c r="C12874" t="s">
        <v>2902</v>
      </c>
    </row>
    <row r="12875" spans="3:3" x14ac:dyDescent="0.25">
      <c r="C12875" t="s">
        <v>3501</v>
      </c>
    </row>
    <row r="12876" spans="3:3" x14ac:dyDescent="0.25">
      <c r="C12876" t="s">
        <v>19399</v>
      </c>
    </row>
    <row r="12877" spans="3:3" x14ac:dyDescent="0.25">
      <c r="C12877" t="s">
        <v>6210</v>
      </c>
    </row>
    <row r="12878" spans="3:3" x14ac:dyDescent="0.25">
      <c r="C12878" t="s">
        <v>2296</v>
      </c>
    </row>
    <row r="12879" spans="3:3" x14ac:dyDescent="0.25">
      <c r="C12879" t="s">
        <v>19400</v>
      </c>
    </row>
    <row r="12880" spans="3:3" x14ac:dyDescent="0.25">
      <c r="C12880" t="s">
        <v>19401</v>
      </c>
    </row>
    <row r="12881" spans="3:3" x14ac:dyDescent="0.25">
      <c r="C12881" t="s">
        <v>19402</v>
      </c>
    </row>
    <row r="12882" spans="3:3" x14ac:dyDescent="0.25">
      <c r="C12882" t="s">
        <v>19403</v>
      </c>
    </row>
    <row r="12883" spans="3:3" x14ac:dyDescent="0.25">
      <c r="C12883" t="s">
        <v>19404</v>
      </c>
    </row>
    <row r="12884" spans="3:3" x14ac:dyDescent="0.25">
      <c r="C12884" t="s">
        <v>19405</v>
      </c>
    </row>
    <row r="12885" spans="3:3" x14ac:dyDescent="0.25">
      <c r="C12885" t="s">
        <v>19406</v>
      </c>
    </row>
    <row r="12886" spans="3:3" x14ac:dyDescent="0.25">
      <c r="C12886" t="s">
        <v>19407</v>
      </c>
    </row>
    <row r="12887" spans="3:3" x14ac:dyDescent="0.25">
      <c r="C12887" t="s">
        <v>5865</v>
      </c>
    </row>
    <row r="12888" spans="3:3" x14ac:dyDescent="0.25">
      <c r="C12888" t="s">
        <v>19408</v>
      </c>
    </row>
    <row r="12889" spans="3:3" x14ac:dyDescent="0.25">
      <c r="C12889" t="s">
        <v>19409</v>
      </c>
    </row>
    <row r="12890" spans="3:3" x14ac:dyDescent="0.25">
      <c r="C12890" t="s">
        <v>19410</v>
      </c>
    </row>
    <row r="12891" spans="3:3" x14ac:dyDescent="0.25">
      <c r="C12891" t="s">
        <v>19411</v>
      </c>
    </row>
    <row r="12892" spans="3:3" x14ac:dyDescent="0.25">
      <c r="C12892" t="s">
        <v>19412</v>
      </c>
    </row>
    <row r="12893" spans="3:3" x14ac:dyDescent="0.25">
      <c r="C12893" t="s">
        <v>19413</v>
      </c>
    </row>
    <row r="12894" spans="3:3" x14ac:dyDescent="0.25">
      <c r="C12894" t="s">
        <v>19414</v>
      </c>
    </row>
    <row r="12895" spans="3:3" x14ac:dyDescent="0.25">
      <c r="C12895" t="s">
        <v>19415</v>
      </c>
    </row>
    <row r="12896" spans="3:3" x14ac:dyDescent="0.25">
      <c r="C12896" t="s">
        <v>19416</v>
      </c>
    </row>
    <row r="12897" spans="3:3" x14ac:dyDescent="0.25">
      <c r="C12897" t="s">
        <v>3209</v>
      </c>
    </row>
    <row r="12898" spans="3:3" x14ac:dyDescent="0.25">
      <c r="C12898" t="s">
        <v>19417</v>
      </c>
    </row>
    <row r="12899" spans="3:3" x14ac:dyDescent="0.25">
      <c r="C12899" t="s">
        <v>19418</v>
      </c>
    </row>
    <row r="12900" spans="3:3" x14ac:dyDescent="0.25">
      <c r="C12900" t="s">
        <v>19419</v>
      </c>
    </row>
    <row r="12901" spans="3:3" x14ac:dyDescent="0.25">
      <c r="C12901" t="s">
        <v>19420</v>
      </c>
    </row>
    <row r="12902" spans="3:3" x14ac:dyDescent="0.25">
      <c r="C12902" t="s">
        <v>19421</v>
      </c>
    </row>
    <row r="12903" spans="3:3" x14ac:dyDescent="0.25">
      <c r="C12903" t="s">
        <v>19422</v>
      </c>
    </row>
    <row r="12904" spans="3:3" x14ac:dyDescent="0.25">
      <c r="C12904" t="s">
        <v>19423</v>
      </c>
    </row>
    <row r="12905" spans="3:3" x14ac:dyDescent="0.25">
      <c r="C12905" t="s">
        <v>19424</v>
      </c>
    </row>
    <row r="12906" spans="3:3" x14ac:dyDescent="0.25">
      <c r="C12906" t="s">
        <v>19425</v>
      </c>
    </row>
    <row r="12907" spans="3:3" x14ac:dyDescent="0.25">
      <c r="C12907" t="s">
        <v>2939</v>
      </c>
    </row>
    <row r="12908" spans="3:3" x14ac:dyDescent="0.25">
      <c r="C12908" t="s">
        <v>19426</v>
      </c>
    </row>
    <row r="12909" spans="3:3" x14ac:dyDescent="0.25">
      <c r="C12909" t="s">
        <v>19427</v>
      </c>
    </row>
    <row r="12910" spans="3:3" x14ac:dyDescent="0.25">
      <c r="C12910" t="s">
        <v>19428</v>
      </c>
    </row>
    <row r="12911" spans="3:3" x14ac:dyDescent="0.25">
      <c r="C12911" t="s">
        <v>19429</v>
      </c>
    </row>
    <row r="12912" spans="3:3" x14ac:dyDescent="0.25">
      <c r="C12912" t="s">
        <v>19430</v>
      </c>
    </row>
    <row r="12913" spans="3:3" x14ac:dyDescent="0.25">
      <c r="C12913" t="s">
        <v>19431</v>
      </c>
    </row>
    <row r="12914" spans="3:3" x14ac:dyDescent="0.25">
      <c r="C12914" t="s">
        <v>9232</v>
      </c>
    </row>
    <row r="12915" spans="3:3" x14ac:dyDescent="0.25">
      <c r="C12915" t="s">
        <v>19432</v>
      </c>
    </row>
    <row r="12916" spans="3:3" x14ac:dyDescent="0.25">
      <c r="C12916" t="s">
        <v>19433</v>
      </c>
    </row>
    <row r="12917" spans="3:3" x14ac:dyDescent="0.25">
      <c r="C12917" t="s">
        <v>19434</v>
      </c>
    </row>
    <row r="12918" spans="3:3" x14ac:dyDescent="0.25">
      <c r="C12918" t="s">
        <v>19435</v>
      </c>
    </row>
    <row r="12919" spans="3:3" x14ac:dyDescent="0.25">
      <c r="C12919" t="s">
        <v>19436</v>
      </c>
    </row>
    <row r="12920" spans="3:3" x14ac:dyDescent="0.25">
      <c r="C12920" t="s">
        <v>4665</v>
      </c>
    </row>
    <row r="12921" spans="3:3" x14ac:dyDescent="0.25">
      <c r="C12921" t="s">
        <v>1934</v>
      </c>
    </row>
    <row r="12922" spans="3:3" x14ac:dyDescent="0.25">
      <c r="C12922" t="s">
        <v>19437</v>
      </c>
    </row>
    <row r="12923" spans="3:3" x14ac:dyDescent="0.25">
      <c r="C12923" t="s">
        <v>19438</v>
      </c>
    </row>
    <row r="12924" spans="3:3" x14ac:dyDescent="0.25">
      <c r="C12924" t="s">
        <v>3167</v>
      </c>
    </row>
    <row r="12925" spans="3:3" x14ac:dyDescent="0.25">
      <c r="C12925" t="s">
        <v>19439</v>
      </c>
    </row>
    <row r="12926" spans="3:3" x14ac:dyDescent="0.25">
      <c r="C12926" t="s">
        <v>19440</v>
      </c>
    </row>
    <row r="12927" spans="3:3" x14ac:dyDescent="0.25">
      <c r="C12927" t="s">
        <v>9234</v>
      </c>
    </row>
    <row r="12928" spans="3:3" x14ac:dyDescent="0.25">
      <c r="C12928" t="s">
        <v>19441</v>
      </c>
    </row>
    <row r="12929" spans="3:3" x14ac:dyDescent="0.25">
      <c r="C12929" t="s">
        <v>19442</v>
      </c>
    </row>
    <row r="12930" spans="3:3" x14ac:dyDescent="0.25">
      <c r="C12930" t="s">
        <v>3660</v>
      </c>
    </row>
    <row r="12931" spans="3:3" x14ac:dyDescent="0.25">
      <c r="C12931" t="s">
        <v>1714</v>
      </c>
    </row>
    <row r="12932" spans="3:3" x14ac:dyDescent="0.25">
      <c r="C12932" t="s">
        <v>6</v>
      </c>
    </row>
    <row r="12933" spans="3:3" x14ac:dyDescent="0.25">
      <c r="C12933" t="s">
        <v>19443</v>
      </c>
    </row>
    <row r="12934" spans="3:3" x14ac:dyDescent="0.25">
      <c r="C12934" t="s">
        <v>19444</v>
      </c>
    </row>
    <row r="12935" spans="3:3" x14ac:dyDescent="0.25">
      <c r="C12935" t="s">
        <v>19445</v>
      </c>
    </row>
    <row r="12936" spans="3:3" x14ac:dyDescent="0.25">
      <c r="C12936" t="s">
        <v>19446</v>
      </c>
    </row>
    <row r="12937" spans="3:3" x14ac:dyDescent="0.25">
      <c r="C12937" t="s">
        <v>454</v>
      </c>
    </row>
    <row r="12938" spans="3:3" x14ac:dyDescent="0.25">
      <c r="C12938" t="s">
        <v>19447</v>
      </c>
    </row>
    <row r="12939" spans="3:3" x14ac:dyDescent="0.25">
      <c r="C12939" t="s">
        <v>19448</v>
      </c>
    </row>
    <row r="12940" spans="3:3" x14ac:dyDescent="0.25">
      <c r="C12940" t="s">
        <v>3226</v>
      </c>
    </row>
    <row r="12941" spans="3:3" x14ac:dyDescent="0.25">
      <c r="C12941" t="s">
        <v>4818</v>
      </c>
    </row>
    <row r="12942" spans="3:3" x14ac:dyDescent="0.25">
      <c r="C12942" t="s">
        <v>9236</v>
      </c>
    </row>
    <row r="12943" spans="3:3" x14ac:dyDescent="0.25">
      <c r="C12943" t="s">
        <v>6214</v>
      </c>
    </row>
    <row r="12944" spans="3:3" x14ac:dyDescent="0.25">
      <c r="C12944" t="s">
        <v>19449</v>
      </c>
    </row>
    <row r="12945" spans="3:3" x14ac:dyDescent="0.25">
      <c r="C12945" t="s">
        <v>4673</v>
      </c>
    </row>
    <row r="12946" spans="3:3" x14ac:dyDescent="0.25">
      <c r="C12946" t="s">
        <v>1767</v>
      </c>
    </row>
    <row r="12947" spans="3:3" x14ac:dyDescent="0.25">
      <c r="C12947" t="s">
        <v>19450</v>
      </c>
    </row>
    <row r="12948" spans="3:3" x14ac:dyDescent="0.25">
      <c r="C12948" t="s">
        <v>19451</v>
      </c>
    </row>
    <row r="12949" spans="3:3" x14ac:dyDescent="0.25">
      <c r="C12949" t="s">
        <v>19452</v>
      </c>
    </row>
    <row r="12950" spans="3:3" x14ac:dyDescent="0.25">
      <c r="C12950" t="s">
        <v>19453</v>
      </c>
    </row>
    <row r="12951" spans="3:3" x14ac:dyDescent="0.25">
      <c r="C12951" t="s">
        <v>330</v>
      </c>
    </row>
    <row r="12952" spans="3:3" x14ac:dyDescent="0.25">
      <c r="C12952" t="s">
        <v>19454</v>
      </c>
    </row>
    <row r="12953" spans="3:3" x14ac:dyDescent="0.25">
      <c r="C12953" t="s">
        <v>19455</v>
      </c>
    </row>
    <row r="12954" spans="3:3" x14ac:dyDescent="0.25">
      <c r="C12954" t="s">
        <v>19456</v>
      </c>
    </row>
    <row r="12955" spans="3:3" x14ac:dyDescent="0.25">
      <c r="C12955" t="s">
        <v>19457</v>
      </c>
    </row>
    <row r="12956" spans="3:3" x14ac:dyDescent="0.25">
      <c r="C12956" t="s">
        <v>19458</v>
      </c>
    </row>
    <row r="12957" spans="3:3" x14ac:dyDescent="0.25">
      <c r="C12957" t="s">
        <v>19459</v>
      </c>
    </row>
    <row r="12958" spans="3:3" x14ac:dyDescent="0.25">
      <c r="C12958" t="s">
        <v>19460</v>
      </c>
    </row>
    <row r="12959" spans="3:3" x14ac:dyDescent="0.25">
      <c r="C12959" t="s">
        <v>5142</v>
      </c>
    </row>
    <row r="12960" spans="3:3" x14ac:dyDescent="0.25">
      <c r="C12960" t="s">
        <v>19461</v>
      </c>
    </row>
    <row r="12961" spans="3:3" x14ac:dyDescent="0.25">
      <c r="C12961" t="s">
        <v>19462</v>
      </c>
    </row>
    <row r="12962" spans="3:3" x14ac:dyDescent="0.25">
      <c r="C12962" t="s">
        <v>19463</v>
      </c>
    </row>
    <row r="12963" spans="3:3" x14ac:dyDescent="0.25">
      <c r="C12963" t="s">
        <v>19464</v>
      </c>
    </row>
    <row r="12964" spans="3:3" x14ac:dyDescent="0.25">
      <c r="C12964" t="s">
        <v>19465</v>
      </c>
    </row>
    <row r="12965" spans="3:3" x14ac:dyDescent="0.25">
      <c r="C12965" t="s">
        <v>19466</v>
      </c>
    </row>
    <row r="12966" spans="3:3" x14ac:dyDescent="0.25">
      <c r="C12966" t="s">
        <v>1047</v>
      </c>
    </row>
    <row r="12967" spans="3:3" x14ac:dyDescent="0.25">
      <c r="C12967" t="s">
        <v>19467</v>
      </c>
    </row>
    <row r="12968" spans="3:3" x14ac:dyDescent="0.25">
      <c r="C12968" t="s">
        <v>9238</v>
      </c>
    </row>
    <row r="12969" spans="3:3" x14ac:dyDescent="0.25">
      <c r="C12969" t="s">
        <v>37</v>
      </c>
    </row>
    <row r="12970" spans="3:3" x14ac:dyDescent="0.25">
      <c r="C12970" t="s">
        <v>19468</v>
      </c>
    </row>
    <row r="12971" spans="3:3" x14ac:dyDescent="0.25">
      <c r="C12971" t="s">
        <v>2175</v>
      </c>
    </row>
    <row r="12972" spans="3:3" x14ac:dyDescent="0.25">
      <c r="C12972" t="s">
        <v>19469</v>
      </c>
    </row>
    <row r="12973" spans="3:3" x14ac:dyDescent="0.25">
      <c r="C12973" t="s">
        <v>19470</v>
      </c>
    </row>
    <row r="12974" spans="3:3" x14ac:dyDescent="0.25">
      <c r="C12974" t="s">
        <v>4429</v>
      </c>
    </row>
    <row r="12975" spans="3:3" x14ac:dyDescent="0.25">
      <c r="C12975" t="s">
        <v>4729</v>
      </c>
    </row>
    <row r="12976" spans="3:3" x14ac:dyDescent="0.25">
      <c r="C12976" t="s">
        <v>1933</v>
      </c>
    </row>
    <row r="12977" spans="3:3" x14ac:dyDescent="0.25">
      <c r="C12977" t="s">
        <v>727</v>
      </c>
    </row>
    <row r="12978" spans="3:3" x14ac:dyDescent="0.25">
      <c r="C12978" t="s">
        <v>19471</v>
      </c>
    </row>
    <row r="12979" spans="3:3" x14ac:dyDescent="0.25">
      <c r="C12979" t="s">
        <v>293</v>
      </c>
    </row>
    <row r="12980" spans="3:3" x14ac:dyDescent="0.25">
      <c r="C12980" t="s">
        <v>19472</v>
      </c>
    </row>
    <row r="12981" spans="3:3" x14ac:dyDescent="0.25">
      <c r="C12981" t="s">
        <v>4098</v>
      </c>
    </row>
    <row r="12982" spans="3:3" x14ac:dyDescent="0.25">
      <c r="C12982" t="s">
        <v>19473</v>
      </c>
    </row>
    <row r="12983" spans="3:3" x14ac:dyDescent="0.25">
      <c r="C12983" t="s">
        <v>19474</v>
      </c>
    </row>
    <row r="12984" spans="3:3" x14ac:dyDescent="0.25">
      <c r="C12984" t="s">
        <v>19475</v>
      </c>
    </row>
    <row r="12985" spans="3:3" x14ac:dyDescent="0.25">
      <c r="C12985" t="s">
        <v>19476</v>
      </c>
    </row>
    <row r="12986" spans="3:3" x14ac:dyDescent="0.25">
      <c r="C12986" t="s">
        <v>19477</v>
      </c>
    </row>
    <row r="12987" spans="3:3" x14ac:dyDescent="0.25">
      <c r="C12987" t="s">
        <v>19478</v>
      </c>
    </row>
    <row r="12988" spans="3:3" x14ac:dyDescent="0.25">
      <c r="C12988" t="s">
        <v>9242</v>
      </c>
    </row>
    <row r="12989" spans="3:3" x14ac:dyDescent="0.25">
      <c r="C12989" t="s">
        <v>19479</v>
      </c>
    </row>
    <row r="12990" spans="3:3" x14ac:dyDescent="0.25">
      <c r="C12990" t="s">
        <v>19480</v>
      </c>
    </row>
    <row r="12991" spans="3:3" x14ac:dyDescent="0.25">
      <c r="C12991" t="s">
        <v>19481</v>
      </c>
    </row>
    <row r="12992" spans="3:3" x14ac:dyDescent="0.25">
      <c r="C12992" t="s">
        <v>19482</v>
      </c>
    </row>
    <row r="12993" spans="3:3" x14ac:dyDescent="0.25">
      <c r="C12993" t="s">
        <v>19483</v>
      </c>
    </row>
    <row r="12994" spans="3:3" x14ac:dyDescent="0.25">
      <c r="C12994" t="s">
        <v>19484</v>
      </c>
    </row>
    <row r="12995" spans="3:3" x14ac:dyDescent="0.25">
      <c r="C12995" t="s">
        <v>19485</v>
      </c>
    </row>
    <row r="12996" spans="3:3" x14ac:dyDescent="0.25">
      <c r="C12996" t="s">
        <v>2655</v>
      </c>
    </row>
    <row r="12997" spans="3:3" x14ac:dyDescent="0.25">
      <c r="C12997" t="s">
        <v>19486</v>
      </c>
    </row>
    <row r="12998" spans="3:3" x14ac:dyDescent="0.25">
      <c r="C12998" t="s">
        <v>3178</v>
      </c>
    </row>
    <row r="12999" spans="3:3" x14ac:dyDescent="0.25">
      <c r="C12999" t="s">
        <v>19487</v>
      </c>
    </row>
    <row r="13000" spans="3:3" x14ac:dyDescent="0.25">
      <c r="C13000" t="s">
        <v>19488</v>
      </c>
    </row>
    <row r="13001" spans="3:3" x14ac:dyDescent="0.25">
      <c r="C13001" t="s">
        <v>19489</v>
      </c>
    </row>
    <row r="13002" spans="3:3" x14ac:dyDescent="0.25">
      <c r="C13002" t="s">
        <v>19490</v>
      </c>
    </row>
    <row r="13003" spans="3:3" x14ac:dyDescent="0.25">
      <c r="C13003" t="s">
        <v>19491</v>
      </c>
    </row>
    <row r="13004" spans="3:3" x14ac:dyDescent="0.25">
      <c r="C13004" t="s">
        <v>19492</v>
      </c>
    </row>
    <row r="13005" spans="3:3" x14ac:dyDescent="0.25">
      <c r="C13005" t="s">
        <v>19493</v>
      </c>
    </row>
    <row r="13006" spans="3:3" x14ac:dyDescent="0.25">
      <c r="C13006" t="s">
        <v>19494</v>
      </c>
    </row>
    <row r="13007" spans="3:3" x14ac:dyDescent="0.25">
      <c r="C13007" t="s">
        <v>19495</v>
      </c>
    </row>
    <row r="13008" spans="3:3" x14ac:dyDescent="0.25">
      <c r="C13008" t="s">
        <v>19496</v>
      </c>
    </row>
    <row r="13009" spans="3:3" x14ac:dyDescent="0.25">
      <c r="C13009" t="s">
        <v>19497</v>
      </c>
    </row>
    <row r="13010" spans="3:3" x14ac:dyDescent="0.25">
      <c r="C13010" t="s">
        <v>19498</v>
      </c>
    </row>
    <row r="13011" spans="3:3" x14ac:dyDescent="0.25">
      <c r="C13011" t="s">
        <v>19499</v>
      </c>
    </row>
    <row r="13012" spans="3:3" x14ac:dyDescent="0.25">
      <c r="C13012" t="s">
        <v>19500</v>
      </c>
    </row>
    <row r="13013" spans="3:3" x14ac:dyDescent="0.25">
      <c r="C13013" t="s">
        <v>19501</v>
      </c>
    </row>
    <row r="13014" spans="3:3" x14ac:dyDescent="0.25">
      <c r="C13014" t="s">
        <v>19502</v>
      </c>
    </row>
    <row r="13015" spans="3:3" x14ac:dyDescent="0.25">
      <c r="C13015" t="s">
        <v>19503</v>
      </c>
    </row>
    <row r="13016" spans="3:3" x14ac:dyDescent="0.25">
      <c r="C13016" t="s">
        <v>19504</v>
      </c>
    </row>
    <row r="13017" spans="3:3" x14ac:dyDescent="0.25">
      <c r="C13017" t="s">
        <v>19505</v>
      </c>
    </row>
    <row r="13018" spans="3:3" x14ac:dyDescent="0.25">
      <c r="C13018" t="s">
        <v>19506</v>
      </c>
    </row>
    <row r="13019" spans="3:3" x14ac:dyDescent="0.25">
      <c r="C13019" t="s">
        <v>9244</v>
      </c>
    </row>
    <row r="13020" spans="3:3" x14ac:dyDescent="0.25">
      <c r="C13020" t="s">
        <v>536</v>
      </c>
    </row>
    <row r="13021" spans="3:3" x14ac:dyDescent="0.25">
      <c r="C13021" t="s">
        <v>19507</v>
      </c>
    </row>
    <row r="13022" spans="3:3" x14ac:dyDescent="0.25">
      <c r="C13022" t="s">
        <v>19508</v>
      </c>
    </row>
    <row r="13023" spans="3:3" x14ac:dyDescent="0.25">
      <c r="C13023" t="s">
        <v>19509</v>
      </c>
    </row>
    <row r="13024" spans="3:3" x14ac:dyDescent="0.25">
      <c r="C13024" t="s">
        <v>19510</v>
      </c>
    </row>
    <row r="13025" spans="3:3" x14ac:dyDescent="0.25">
      <c r="C13025" t="s">
        <v>19511</v>
      </c>
    </row>
    <row r="13026" spans="3:3" x14ac:dyDescent="0.25">
      <c r="C13026" t="s">
        <v>535</v>
      </c>
    </row>
    <row r="13027" spans="3:3" x14ac:dyDescent="0.25">
      <c r="C13027" t="s">
        <v>19512</v>
      </c>
    </row>
    <row r="13028" spans="3:3" x14ac:dyDescent="0.25">
      <c r="C13028" t="s">
        <v>6019</v>
      </c>
    </row>
    <row r="13029" spans="3:3" x14ac:dyDescent="0.25">
      <c r="C13029" t="s">
        <v>2521</v>
      </c>
    </row>
    <row r="13030" spans="3:3" x14ac:dyDescent="0.25">
      <c r="C13030" t="s">
        <v>19513</v>
      </c>
    </row>
    <row r="13031" spans="3:3" x14ac:dyDescent="0.25">
      <c r="C13031" t="s">
        <v>19514</v>
      </c>
    </row>
    <row r="13032" spans="3:3" x14ac:dyDescent="0.25">
      <c r="C13032" t="s">
        <v>19515</v>
      </c>
    </row>
    <row r="13033" spans="3:3" x14ac:dyDescent="0.25">
      <c r="C13033" t="s">
        <v>19516</v>
      </c>
    </row>
    <row r="13034" spans="3:3" x14ac:dyDescent="0.25">
      <c r="C13034" t="s">
        <v>19517</v>
      </c>
    </row>
    <row r="13035" spans="3:3" x14ac:dyDescent="0.25">
      <c r="C13035" t="s">
        <v>19518</v>
      </c>
    </row>
    <row r="13036" spans="3:3" x14ac:dyDescent="0.25">
      <c r="C13036" t="s">
        <v>19519</v>
      </c>
    </row>
    <row r="13037" spans="3:3" x14ac:dyDescent="0.25">
      <c r="C13037" t="s">
        <v>19520</v>
      </c>
    </row>
    <row r="13038" spans="3:3" x14ac:dyDescent="0.25">
      <c r="C13038" t="s">
        <v>19521</v>
      </c>
    </row>
    <row r="13039" spans="3:3" x14ac:dyDescent="0.25">
      <c r="C13039" t="s">
        <v>9245</v>
      </c>
    </row>
    <row r="13040" spans="3:3" x14ac:dyDescent="0.25">
      <c r="C13040" t="s">
        <v>19522</v>
      </c>
    </row>
    <row r="13041" spans="3:3" x14ac:dyDescent="0.25">
      <c r="C13041" t="s">
        <v>19523</v>
      </c>
    </row>
    <row r="13042" spans="3:3" x14ac:dyDescent="0.25">
      <c r="C13042" t="s">
        <v>2898</v>
      </c>
    </row>
    <row r="13043" spans="3:3" x14ac:dyDescent="0.25">
      <c r="C13043" t="s">
        <v>19524</v>
      </c>
    </row>
    <row r="13044" spans="3:3" x14ac:dyDescent="0.25">
      <c r="C13044" t="s">
        <v>19525</v>
      </c>
    </row>
    <row r="13045" spans="3:3" x14ac:dyDescent="0.25">
      <c r="C13045" t="s">
        <v>19526</v>
      </c>
    </row>
    <row r="13046" spans="3:3" x14ac:dyDescent="0.25">
      <c r="C13046" t="s">
        <v>19527</v>
      </c>
    </row>
    <row r="13047" spans="3:3" x14ac:dyDescent="0.25">
      <c r="C13047" t="s">
        <v>19528</v>
      </c>
    </row>
    <row r="13048" spans="3:3" x14ac:dyDescent="0.25">
      <c r="C13048" t="s">
        <v>19529</v>
      </c>
    </row>
    <row r="13049" spans="3:3" x14ac:dyDescent="0.25">
      <c r="C13049" t="s">
        <v>9246</v>
      </c>
    </row>
    <row r="13050" spans="3:3" x14ac:dyDescent="0.25">
      <c r="C13050" t="s">
        <v>19530</v>
      </c>
    </row>
    <row r="13051" spans="3:3" x14ac:dyDescent="0.25">
      <c r="C13051" t="s">
        <v>19531</v>
      </c>
    </row>
    <row r="13052" spans="3:3" x14ac:dyDescent="0.25">
      <c r="C13052" t="s">
        <v>19532</v>
      </c>
    </row>
    <row r="13053" spans="3:3" x14ac:dyDescent="0.25">
      <c r="C13053" t="s">
        <v>19533</v>
      </c>
    </row>
    <row r="13054" spans="3:3" x14ac:dyDescent="0.25">
      <c r="C13054" t="s">
        <v>19534</v>
      </c>
    </row>
    <row r="13055" spans="3:3" x14ac:dyDescent="0.25">
      <c r="C13055" t="s">
        <v>19535</v>
      </c>
    </row>
    <row r="13056" spans="3:3" x14ac:dyDescent="0.25">
      <c r="C13056" t="s">
        <v>19536</v>
      </c>
    </row>
    <row r="13057" spans="3:3" x14ac:dyDescent="0.25">
      <c r="C13057" t="s">
        <v>19537</v>
      </c>
    </row>
    <row r="13058" spans="3:3" x14ac:dyDescent="0.25">
      <c r="C13058" t="s">
        <v>19538</v>
      </c>
    </row>
    <row r="13059" spans="3:3" x14ac:dyDescent="0.25">
      <c r="C13059" t="s">
        <v>19539</v>
      </c>
    </row>
    <row r="13060" spans="3:3" x14ac:dyDescent="0.25">
      <c r="C13060" t="s">
        <v>19540</v>
      </c>
    </row>
    <row r="13061" spans="3:3" x14ac:dyDescent="0.25">
      <c r="C13061" t="s">
        <v>19541</v>
      </c>
    </row>
    <row r="13062" spans="3:3" x14ac:dyDescent="0.25">
      <c r="C13062" t="s">
        <v>19542</v>
      </c>
    </row>
    <row r="13063" spans="3:3" x14ac:dyDescent="0.25">
      <c r="C13063" t="s">
        <v>19543</v>
      </c>
    </row>
    <row r="13064" spans="3:3" x14ac:dyDescent="0.25">
      <c r="C13064" t="s">
        <v>19544</v>
      </c>
    </row>
    <row r="13065" spans="3:3" x14ac:dyDescent="0.25">
      <c r="C13065" t="s">
        <v>19545</v>
      </c>
    </row>
    <row r="13066" spans="3:3" x14ac:dyDescent="0.25">
      <c r="C13066" t="s">
        <v>19546</v>
      </c>
    </row>
    <row r="13067" spans="3:3" x14ac:dyDescent="0.25">
      <c r="C13067" t="s">
        <v>5606</v>
      </c>
    </row>
    <row r="13068" spans="3:3" x14ac:dyDescent="0.25">
      <c r="C13068" t="s">
        <v>9248</v>
      </c>
    </row>
    <row r="13069" spans="3:3" x14ac:dyDescent="0.25">
      <c r="C13069" t="s">
        <v>19547</v>
      </c>
    </row>
    <row r="13070" spans="3:3" x14ac:dyDescent="0.25">
      <c r="C13070" t="s">
        <v>19548</v>
      </c>
    </row>
    <row r="13071" spans="3:3" x14ac:dyDescent="0.25">
      <c r="C13071" t="s">
        <v>19549</v>
      </c>
    </row>
    <row r="13072" spans="3:3" x14ac:dyDescent="0.25">
      <c r="C13072" t="s">
        <v>19550</v>
      </c>
    </row>
    <row r="13073" spans="3:3" x14ac:dyDescent="0.25">
      <c r="C13073" t="s">
        <v>4770</v>
      </c>
    </row>
    <row r="13074" spans="3:3" x14ac:dyDescent="0.25">
      <c r="C13074" t="s">
        <v>19551</v>
      </c>
    </row>
    <row r="13075" spans="3:3" x14ac:dyDescent="0.25">
      <c r="C13075" t="s">
        <v>19552</v>
      </c>
    </row>
    <row r="13076" spans="3:3" x14ac:dyDescent="0.25">
      <c r="C13076" t="s">
        <v>19553</v>
      </c>
    </row>
    <row r="13077" spans="3:3" x14ac:dyDescent="0.25">
      <c r="C13077" t="s">
        <v>2925</v>
      </c>
    </row>
    <row r="13078" spans="3:3" x14ac:dyDescent="0.25">
      <c r="C13078" t="s">
        <v>9252</v>
      </c>
    </row>
    <row r="13079" spans="3:3" x14ac:dyDescent="0.25">
      <c r="C13079" t="s">
        <v>4210</v>
      </c>
    </row>
    <row r="13080" spans="3:3" x14ac:dyDescent="0.25">
      <c r="C13080" t="s">
        <v>19554</v>
      </c>
    </row>
    <row r="13081" spans="3:3" x14ac:dyDescent="0.25">
      <c r="C13081" t="s">
        <v>4381</v>
      </c>
    </row>
    <row r="13082" spans="3:3" x14ac:dyDescent="0.25">
      <c r="C13082" t="s">
        <v>2442</v>
      </c>
    </row>
    <row r="13083" spans="3:3" x14ac:dyDescent="0.25">
      <c r="C13083" t="s">
        <v>19555</v>
      </c>
    </row>
    <row r="13084" spans="3:3" x14ac:dyDescent="0.25">
      <c r="C13084" t="s">
        <v>19556</v>
      </c>
    </row>
    <row r="13085" spans="3:3" x14ac:dyDescent="0.25">
      <c r="C13085" t="s">
        <v>19557</v>
      </c>
    </row>
    <row r="13086" spans="3:3" x14ac:dyDescent="0.25">
      <c r="C13086" t="s">
        <v>19558</v>
      </c>
    </row>
    <row r="13087" spans="3:3" x14ac:dyDescent="0.25">
      <c r="C13087" t="s">
        <v>19559</v>
      </c>
    </row>
    <row r="13088" spans="3:3" x14ac:dyDescent="0.25">
      <c r="C13088" t="s">
        <v>19560</v>
      </c>
    </row>
    <row r="13089" spans="3:3" x14ac:dyDescent="0.25">
      <c r="C13089" t="s">
        <v>19561</v>
      </c>
    </row>
    <row r="13090" spans="3:3" x14ac:dyDescent="0.25">
      <c r="C13090" t="s">
        <v>19562</v>
      </c>
    </row>
    <row r="13091" spans="3:3" x14ac:dyDescent="0.25">
      <c r="C13091" t="s">
        <v>19563</v>
      </c>
    </row>
    <row r="13092" spans="3:3" x14ac:dyDescent="0.25">
      <c r="C13092" t="s">
        <v>19564</v>
      </c>
    </row>
    <row r="13093" spans="3:3" x14ac:dyDescent="0.25">
      <c r="C13093" t="s">
        <v>19565</v>
      </c>
    </row>
    <row r="13094" spans="3:3" x14ac:dyDescent="0.25">
      <c r="C13094" t="s">
        <v>338</v>
      </c>
    </row>
    <row r="13095" spans="3:3" x14ac:dyDescent="0.25">
      <c r="C13095" t="s">
        <v>19566</v>
      </c>
    </row>
    <row r="13096" spans="3:3" x14ac:dyDescent="0.25">
      <c r="C13096" t="s">
        <v>2726</v>
      </c>
    </row>
    <row r="13097" spans="3:3" x14ac:dyDescent="0.25">
      <c r="C13097" t="s">
        <v>19567</v>
      </c>
    </row>
    <row r="13098" spans="3:3" x14ac:dyDescent="0.25">
      <c r="C13098" t="s">
        <v>2280</v>
      </c>
    </row>
    <row r="13099" spans="3:3" x14ac:dyDescent="0.25">
      <c r="C13099" t="s">
        <v>920</v>
      </c>
    </row>
    <row r="13100" spans="3:3" x14ac:dyDescent="0.25">
      <c r="C13100" t="s">
        <v>19568</v>
      </c>
    </row>
    <row r="13101" spans="3:3" x14ac:dyDescent="0.25">
      <c r="C13101" t="s">
        <v>9256</v>
      </c>
    </row>
    <row r="13102" spans="3:3" x14ac:dyDescent="0.25">
      <c r="C13102" t="s">
        <v>19569</v>
      </c>
    </row>
    <row r="13103" spans="3:3" x14ac:dyDescent="0.25">
      <c r="C13103" t="s">
        <v>19570</v>
      </c>
    </row>
    <row r="13104" spans="3:3" x14ac:dyDescent="0.25">
      <c r="C13104" t="s">
        <v>19571</v>
      </c>
    </row>
    <row r="13105" spans="3:3" x14ac:dyDescent="0.25">
      <c r="C13105" t="s">
        <v>5740</v>
      </c>
    </row>
    <row r="13106" spans="3:3" x14ac:dyDescent="0.25">
      <c r="C13106" t="s">
        <v>19572</v>
      </c>
    </row>
    <row r="13107" spans="3:3" x14ac:dyDescent="0.25">
      <c r="C13107" t="s">
        <v>19573</v>
      </c>
    </row>
    <row r="13108" spans="3:3" x14ac:dyDescent="0.25">
      <c r="C13108" t="s">
        <v>3961</v>
      </c>
    </row>
    <row r="13109" spans="3:3" x14ac:dyDescent="0.25">
      <c r="C13109" t="s">
        <v>19574</v>
      </c>
    </row>
    <row r="13110" spans="3:3" x14ac:dyDescent="0.25">
      <c r="C13110" t="s">
        <v>19575</v>
      </c>
    </row>
    <row r="13111" spans="3:3" x14ac:dyDescent="0.25">
      <c r="C13111" t="s">
        <v>19576</v>
      </c>
    </row>
    <row r="13112" spans="3:3" x14ac:dyDescent="0.25">
      <c r="C13112" t="s">
        <v>19577</v>
      </c>
    </row>
    <row r="13113" spans="3:3" x14ac:dyDescent="0.25">
      <c r="C13113" t="s">
        <v>9257</v>
      </c>
    </row>
    <row r="13114" spans="3:3" x14ac:dyDescent="0.25">
      <c r="C13114" t="s">
        <v>19578</v>
      </c>
    </row>
    <row r="13115" spans="3:3" x14ac:dyDescent="0.25">
      <c r="C13115" t="s">
        <v>6216</v>
      </c>
    </row>
    <row r="13116" spans="3:3" x14ac:dyDescent="0.25">
      <c r="C13116" t="s">
        <v>19579</v>
      </c>
    </row>
    <row r="13117" spans="3:3" x14ac:dyDescent="0.25">
      <c r="C13117" t="s">
        <v>19580</v>
      </c>
    </row>
    <row r="13118" spans="3:3" x14ac:dyDescent="0.25">
      <c r="C13118" t="s">
        <v>9259</v>
      </c>
    </row>
    <row r="13119" spans="3:3" x14ac:dyDescent="0.25">
      <c r="C13119" t="s">
        <v>9260</v>
      </c>
    </row>
    <row r="13120" spans="3:3" x14ac:dyDescent="0.25">
      <c r="C13120" t="s">
        <v>9261</v>
      </c>
    </row>
    <row r="13121" spans="3:3" x14ac:dyDescent="0.25">
      <c r="C13121" t="s">
        <v>1878</v>
      </c>
    </row>
    <row r="13122" spans="3:3" x14ac:dyDescent="0.25">
      <c r="C13122" t="s">
        <v>19581</v>
      </c>
    </row>
    <row r="13123" spans="3:3" x14ac:dyDescent="0.25">
      <c r="C13123" t="s">
        <v>19582</v>
      </c>
    </row>
    <row r="13124" spans="3:3" x14ac:dyDescent="0.25">
      <c r="C13124" t="s">
        <v>19583</v>
      </c>
    </row>
    <row r="13125" spans="3:3" x14ac:dyDescent="0.25">
      <c r="C13125" t="s">
        <v>19584</v>
      </c>
    </row>
    <row r="13126" spans="3:3" x14ac:dyDescent="0.25">
      <c r="C13126" t="s">
        <v>19585</v>
      </c>
    </row>
    <row r="13127" spans="3:3" x14ac:dyDescent="0.25">
      <c r="C13127" t="s">
        <v>19586</v>
      </c>
    </row>
    <row r="13128" spans="3:3" x14ac:dyDescent="0.25">
      <c r="C13128" t="s">
        <v>2952</v>
      </c>
    </row>
    <row r="13129" spans="3:3" x14ac:dyDescent="0.25">
      <c r="C13129" t="s">
        <v>19587</v>
      </c>
    </row>
    <row r="13130" spans="3:3" x14ac:dyDescent="0.25">
      <c r="C13130" t="s">
        <v>19588</v>
      </c>
    </row>
    <row r="13131" spans="3:3" x14ac:dyDescent="0.25">
      <c r="C13131" t="s">
        <v>19589</v>
      </c>
    </row>
    <row r="13132" spans="3:3" x14ac:dyDescent="0.25">
      <c r="C13132" t="s">
        <v>19590</v>
      </c>
    </row>
    <row r="13133" spans="3:3" x14ac:dyDescent="0.25">
      <c r="C13133" t="s">
        <v>19591</v>
      </c>
    </row>
    <row r="13134" spans="3:3" x14ac:dyDescent="0.25">
      <c r="C13134" t="s">
        <v>19592</v>
      </c>
    </row>
    <row r="13135" spans="3:3" x14ac:dyDescent="0.25">
      <c r="C13135" t="s">
        <v>19593</v>
      </c>
    </row>
    <row r="13136" spans="3:3" x14ac:dyDescent="0.25">
      <c r="C13136" t="s">
        <v>3982</v>
      </c>
    </row>
    <row r="13137" spans="3:3" x14ac:dyDescent="0.25">
      <c r="C13137" t="s">
        <v>19594</v>
      </c>
    </row>
    <row r="13138" spans="3:3" x14ac:dyDescent="0.25">
      <c r="C13138" t="s">
        <v>19595</v>
      </c>
    </row>
    <row r="13139" spans="3:3" x14ac:dyDescent="0.25">
      <c r="C13139" t="s">
        <v>19596</v>
      </c>
    </row>
    <row r="13140" spans="3:3" x14ac:dyDescent="0.25">
      <c r="C13140" t="s">
        <v>19597</v>
      </c>
    </row>
    <row r="13141" spans="3:3" x14ac:dyDescent="0.25">
      <c r="C13141" t="s">
        <v>623</v>
      </c>
    </row>
    <row r="13142" spans="3:3" x14ac:dyDescent="0.25">
      <c r="C13142" t="s">
        <v>19598</v>
      </c>
    </row>
    <row r="13143" spans="3:3" x14ac:dyDescent="0.25">
      <c r="C13143" t="s">
        <v>19599</v>
      </c>
    </row>
    <row r="13144" spans="3:3" x14ac:dyDescent="0.25">
      <c r="C13144" t="s">
        <v>19600</v>
      </c>
    </row>
    <row r="13145" spans="3:3" x14ac:dyDescent="0.25">
      <c r="C13145" t="s">
        <v>19601</v>
      </c>
    </row>
    <row r="13146" spans="3:3" x14ac:dyDescent="0.25">
      <c r="C13146" t="s">
        <v>4450</v>
      </c>
    </row>
    <row r="13147" spans="3:3" x14ac:dyDescent="0.25">
      <c r="C13147" t="s">
        <v>19602</v>
      </c>
    </row>
    <row r="13148" spans="3:3" x14ac:dyDescent="0.25">
      <c r="C13148" t="s">
        <v>19603</v>
      </c>
    </row>
    <row r="13149" spans="3:3" x14ac:dyDescent="0.25">
      <c r="C13149" t="s">
        <v>19604</v>
      </c>
    </row>
    <row r="13150" spans="3:3" x14ac:dyDescent="0.25">
      <c r="C13150" t="s">
        <v>9268</v>
      </c>
    </row>
    <row r="13151" spans="3:3" x14ac:dyDescent="0.25">
      <c r="C13151" t="s">
        <v>19605</v>
      </c>
    </row>
    <row r="13152" spans="3:3" x14ac:dyDescent="0.25">
      <c r="C13152" t="s">
        <v>19606</v>
      </c>
    </row>
    <row r="13153" spans="3:3" x14ac:dyDescent="0.25">
      <c r="C13153" t="s">
        <v>19607</v>
      </c>
    </row>
    <row r="13154" spans="3:3" x14ac:dyDescent="0.25">
      <c r="C13154" t="s">
        <v>19608</v>
      </c>
    </row>
    <row r="13155" spans="3:3" x14ac:dyDescent="0.25">
      <c r="C13155" t="s">
        <v>5180</v>
      </c>
    </row>
    <row r="13156" spans="3:3" x14ac:dyDescent="0.25">
      <c r="C13156" t="s">
        <v>19609</v>
      </c>
    </row>
    <row r="13157" spans="3:3" x14ac:dyDescent="0.25">
      <c r="C13157" t="s">
        <v>134</v>
      </c>
    </row>
    <row r="13158" spans="3:3" x14ac:dyDescent="0.25">
      <c r="C13158" t="s">
        <v>19610</v>
      </c>
    </row>
    <row r="13159" spans="3:3" x14ac:dyDescent="0.25">
      <c r="C13159" t="s">
        <v>19611</v>
      </c>
    </row>
    <row r="13160" spans="3:3" x14ac:dyDescent="0.25">
      <c r="C13160" t="s">
        <v>19612</v>
      </c>
    </row>
    <row r="13161" spans="3:3" x14ac:dyDescent="0.25">
      <c r="C13161" t="s">
        <v>19613</v>
      </c>
    </row>
    <row r="13162" spans="3:3" x14ac:dyDescent="0.25">
      <c r="C13162" t="s">
        <v>19614</v>
      </c>
    </row>
    <row r="13163" spans="3:3" x14ac:dyDescent="0.25">
      <c r="C13163" t="s">
        <v>19615</v>
      </c>
    </row>
    <row r="13164" spans="3:3" x14ac:dyDescent="0.25">
      <c r="C13164" t="s">
        <v>19616</v>
      </c>
    </row>
    <row r="13165" spans="3:3" x14ac:dyDescent="0.25">
      <c r="C13165" t="s">
        <v>19617</v>
      </c>
    </row>
    <row r="13166" spans="3:3" x14ac:dyDescent="0.25">
      <c r="C13166" t="s">
        <v>1955</v>
      </c>
    </row>
    <row r="13167" spans="3:3" x14ac:dyDescent="0.25">
      <c r="C13167" t="s">
        <v>19618</v>
      </c>
    </row>
    <row r="13168" spans="3:3" x14ac:dyDescent="0.25">
      <c r="C13168" t="s">
        <v>19619</v>
      </c>
    </row>
    <row r="13169" spans="3:3" x14ac:dyDescent="0.25">
      <c r="C13169" t="s">
        <v>19620</v>
      </c>
    </row>
    <row r="13170" spans="3:3" x14ac:dyDescent="0.25">
      <c r="C13170" t="s">
        <v>19621</v>
      </c>
    </row>
    <row r="13171" spans="3:3" x14ac:dyDescent="0.25">
      <c r="C13171" t="s">
        <v>19622</v>
      </c>
    </row>
    <row r="13172" spans="3:3" x14ac:dyDescent="0.25">
      <c r="C13172" t="s">
        <v>19623</v>
      </c>
    </row>
    <row r="13173" spans="3:3" x14ac:dyDescent="0.25">
      <c r="C13173" t="s">
        <v>9275</v>
      </c>
    </row>
    <row r="13174" spans="3:3" x14ac:dyDescent="0.25">
      <c r="C13174" t="s">
        <v>19624</v>
      </c>
    </row>
    <row r="13175" spans="3:3" x14ac:dyDescent="0.25">
      <c r="C13175" t="s">
        <v>19625</v>
      </c>
    </row>
    <row r="13176" spans="3:3" x14ac:dyDescent="0.25">
      <c r="C13176" t="s">
        <v>19626</v>
      </c>
    </row>
    <row r="13177" spans="3:3" x14ac:dyDescent="0.25">
      <c r="C13177" t="s">
        <v>19627</v>
      </c>
    </row>
    <row r="13178" spans="3:3" x14ac:dyDescent="0.25">
      <c r="C13178" t="s">
        <v>19628</v>
      </c>
    </row>
    <row r="13179" spans="3:3" x14ac:dyDescent="0.25">
      <c r="C13179" t="s">
        <v>19629</v>
      </c>
    </row>
    <row r="13180" spans="3:3" x14ac:dyDescent="0.25">
      <c r="C13180" t="s">
        <v>2837</v>
      </c>
    </row>
    <row r="13181" spans="3:3" x14ac:dyDescent="0.25">
      <c r="C13181" t="s">
        <v>19630</v>
      </c>
    </row>
    <row r="13182" spans="3:3" x14ac:dyDescent="0.25">
      <c r="C13182" t="s">
        <v>19631</v>
      </c>
    </row>
    <row r="13183" spans="3:3" x14ac:dyDescent="0.25">
      <c r="C13183" t="s">
        <v>19632</v>
      </c>
    </row>
    <row r="13184" spans="3:3" x14ac:dyDescent="0.25">
      <c r="C13184" t="s">
        <v>5301</v>
      </c>
    </row>
    <row r="13185" spans="3:3" x14ac:dyDescent="0.25">
      <c r="C13185" t="s">
        <v>19633</v>
      </c>
    </row>
    <row r="13186" spans="3:3" x14ac:dyDescent="0.25">
      <c r="C13186" t="s">
        <v>19634</v>
      </c>
    </row>
    <row r="13187" spans="3:3" x14ac:dyDescent="0.25">
      <c r="C13187" t="s">
        <v>19635</v>
      </c>
    </row>
    <row r="13188" spans="3:3" x14ac:dyDescent="0.25">
      <c r="C13188" t="s">
        <v>247</v>
      </c>
    </row>
    <row r="13189" spans="3:3" x14ac:dyDescent="0.25">
      <c r="C13189" t="s">
        <v>19636</v>
      </c>
    </row>
    <row r="13190" spans="3:3" x14ac:dyDescent="0.25">
      <c r="C13190" t="s">
        <v>19637</v>
      </c>
    </row>
    <row r="13191" spans="3:3" x14ac:dyDescent="0.25">
      <c r="C13191" t="s">
        <v>1877</v>
      </c>
    </row>
    <row r="13192" spans="3:3" x14ac:dyDescent="0.25">
      <c r="C13192" t="s">
        <v>473</v>
      </c>
    </row>
    <row r="13193" spans="3:3" x14ac:dyDescent="0.25">
      <c r="C13193" t="s">
        <v>19638</v>
      </c>
    </row>
    <row r="13194" spans="3:3" x14ac:dyDescent="0.25">
      <c r="C13194" t="s">
        <v>5388</v>
      </c>
    </row>
    <row r="13195" spans="3:3" x14ac:dyDescent="0.25">
      <c r="C13195" t="s">
        <v>19639</v>
      </c>
    </row>
    <row r="13196" spans="3:3" x14ac:dyDescent="0.25">
      <c r="C13196" t="s">
        <v>9276</v>
      </c>
    </row>
    <row r="13197" spans="3:3" x14ac:dyDescent="0.25">
      <c r="C13197" t="s">
        <v>19640</v>
      </c>
    </row>
    <row r="13198" spans="3:3" x14ac:dyDescent="0.25">
      <c r="C13198" t="s">
        <v>19641</v>
      </c>
    </row>
    <row r="13199" spans="3:3" x14ac:dyDescent="0.25">
      <c r="C13199" t="s">
        <v>19642</v>
      </c>
    </row>
    <row r="13200" spans="3:3" x14ac:dyDescent="0.25">
      <c r="C13200" t="s">
        <v>19643</v>
      </c>
    </row>
    <row r="13201" spans="3:3" x14ac:dyDescent="0.25">
      <c r="C13201" t="s">
        <v>3260</v>
      </c>
    </row>
    <row r="13202" spans="3:3" x14ac:dyDescent="0.25">
      <c r="C13202" t="s">
        <v>19644</v>
      </c>
    </row>
    <row r="13203" spans="3:3" x14ac:dyDescent="0.25">
      <c r="C13203" t="s">
        <v>19645</v>
      </c>
    </row>
    <row r="13204" spans="3:3" x14ac:dyDescent="0.25">
      <c r="C13204" t="s">
        <v>1423</v>
      </c>
    </row>
    <row r="13205" spans="3:3" x14ac:dyDescent="0.25">
      <c r="C13205" t="s">
        <v>19646</v>
      </c>
    </row>
    <row r="13206" spans="3:3" x14ac:dyDescent="0.25">
      <c r="C13206" t="s">
        <v>19647</v>
      </c>
    </row>
    <row r="13207" spans="3:3" x14ac:dyDescent="0.25">
      <c r="C13207" t="s">
        <v>19648</v>
      </c>
    </row>
    <row r="13208" spans="3:3" x14ac:dyDescent="0.25">
      <c r="C13208" t="s">
        <v>2425</v>
      </c>
    </row>
    <row r="13209" spans="3:3" x14ac:dyDescent="0.25">
      <c r="C13209" t="s">
        <v>19649</v>
      </c>
    </row>
    <row r="13210" spans="3:3" x14ac:dyDescent="0.25">
      <c r="C13210" t="s">
        <v>3044</v>
      </c>
    </row>
    <row r="13211" spans="3:3" x14ac:dyDescent="0.25">
      <c r="C13211" t="s">
        <v>19650</v>
      </c>
    </row>
    <row r="13212" spans="3:3" x14ac:dyDescent="0.25">
      <c r="C13212" t="s">
        <v>19651</v>
      </c>
    </row>
    <row r="13213" spans="3:3" x14ac:dyDescent="0.25">
      <c r="C13213" t="s">
        <v>19652</v>
      </c>
    </row>
    <row r="13214" spans="3:3" x14ac:dyDescent="0.25">
      <c r="C13214" t="s">
        <v>1524</v>
      </c>
    </row>
    <row r="13215" spans="3:3" x14ac:dyDescent="0.25">
      <c r="C13215" t="s">
        <v>19653</v>
      </c>
    </row>
    <row r="13216" spans="3:3" x14ac:dyDescent="0.25">
      <c r="C13216" t="s">
        <v>19654</v>
      </c>
    </row>
    <row r="13217" spans="3:3" x14ac:dyDescent="0.25">
      <c r="C13217" t="s">
        <v>5965</v>
      </c>
    </row>
    <row r="13218" spans="3:3" x14ac:dyDescent="0.25">
      <c r="C13218" t="s">
        <v>1953</v>
      </c>
    </row>
    <row r="13219" spans="3:3" x14ac:dyDescent="0.25">
      <c r="C13219" t="s">
        <v>19655</v>
      </c>
    </row>
    <row r="13220" spans="3:3" x14ac:dyDescent="0.25">
      <c r="C13220" t="s">
        <v>19656</v>
      </c>
    </row>
    <row r="13221" spans="3:3" x14ac:dyDescent="0.25">
      <c r="C13221" t="s">
        <v>4623</v>
      </c>
    </row>
    <row r="13222" spans="3:3" x14ac:dyDescent="0.25">
      <c r="C13222" t="s">
        <v>19657</v>
      </c>
    </row>
    <row r="13223" spans="3:3" x14ac:dyDescent="0.25">
      <c r="C13223" t="s">
        <v>3741</v>
      </c>
    </row>
    <row r="13224" spans="3:3" x14ac:dyDescent="0.25">
      <c r="C13224" t="s">
        <v>19658</v>
      </c>
    </row>
    <row r="13225" spans="3:3" x14ac:dyDescent="0.25">
      <c r="C13225" t="s">
        <v>3688</v>
      </c>
    </row>
    <row r="13226" spans="3:3" x14ac:dyDescent="0.25">
      <c r="C13226" t="s">
        <v>19659</v>
      </c>
    </row>
    <row r="13227" spans="3:3" x14ac:dyDescent="0.25">
      <c r="C13227" t="s">
        <v>19660</v>
      </c>
    </row>
    <row r="13228" spans="3:3" x14ac:dyDescent="0.25">
      <c r="C13228" t="s">
        <v>9282</v>
      </c>
    </row>
    <row r="13229" spans="3:3" x14ac:dyDescent="0.25">
      <c r="C13229" t="s">
        <v>3663</v>
      </c>
    </row>
    <row r="13230" spans="3:3" x14ac:dyDescent="0.25">
      <c r="C13230" t="s">
        <v>4981</v>
      </c>
    </row>
    <row r="13231" spans="3:3" x14ac:dyDescent="0.25">
      <c r="C13231" t="s">
        <v>2583</v>
      </c>
    </row>
    <row r="13232" spans="3:3" x14ac:dyDescent="0.25">
      <c r="C13232" t="s">
        <v>19661</v>
      </c>
    </row>
    <row r="13233" spans="3:3" x14ac:dyDescent="0.25">
      <c r="C13233" t="s">
        <v>1108</v>
      </c>
    </row>
    <row r="13234" spans="3:3" x14ac:dyDescent="0.25">
      <c r="C13234" t="s">
        <v>1867</v>
      </c>
    </row>
    <row r="13235" spans="3:3" x14ac:dyDescent="0.25">
      <c r="C13235" t="s">
        <v>19662</v>
      </c>
    </row>
    <row r="13236" spans="3:3" x14ac:dyDescent="0.25">
      <c r="C13236" t="s">
        <v>19663</v>
      </c>
    </row>
    <row r="13237" spans="3:3" x14ac:dyDescent="0.25">
      <c r="C13237" t="s">
        <v>19664</v>
      </c>
    </row>
    <row r="13238" spans="3:3" x14ac:dyDescent="0.25">
      <c r="C13238" t="s">
        <v>19665</v>
      </c>
    </row>
    <row r="13239" spans="3:3" x14ac:dyDescent="0.25">
      <c r="C13239" t="s">
        <v>19666</v>
      </c>
    </row>
    <row r="13240" spans="3:3" x14ac:dyDescent="0.25">
      <c r="C13240" t="s">
        <v>19667</v>
      </c>
    </row>
    <row r="13241" spans="3:3" x14ac:dyDescent="0.25">
      <c r="C13241" t="s">
        <v>19668</v>
      </c>
    </row>
    <row r="13242" spans="3:3" x14ac:dyDescent="0.25">
      <c r="C13242" t="s">
        <v>6217</v>
      </c>
    </row>
    <row r="13243" spans="3:3" x14ac:dyDescent="0.25">
      <c r="C13243" t="s">
        <v>19669</v>
      </c>
    </row>
    <row r="13244" spans="3:3" x14ac:dyDescent="0.25">
      <c r="C13244" t="s">
        <v>5723</v>
      </c>
    </row>
    <row r="13245" spans="3:3" x14ac:dyDescent="0.25">
      <c r="C13245" t="s">
        <v>2252</v>
      </c>
    </row>
    <row r="13246" spans="3:3" x14ac:dyDescent="0.25">
      <c r="C13246" t="s">
        <v>19670</v>
      </c>
    </row>
    <row r="13247" spans="3:3" x14ac:dyDescent="0.25">
      <c r="C13247" t="s">
        <v>19671</v>
      </c>
    </row>
    <row r="13248" spans="3:3" x14ac:dyDescent="0.25">
      <c r="C13248" t="s">
        <v>19672</v>
      </c>
    </row>
    <row r="13249" spans="3:3" x14ac:dyDescent="0.25">
      <c r="C13249" t="s">
        <v>3911</v>
      </c>
    </row>
    <row r="13250" spans="3:3" x14ac:dyDescent="0.25">
      <c r="C13250" t="s">
        <v>19673</v>
      </c>
    </row>
    <row r="13251" spans="3:3" x14ac:dyDescent="0.25">
      <c r="C13251" t="s">
        <v>9286</v>
      </c>
    </row>
    <row r="13252" spans="3:3" x14ac:dyDescent="0.25">
      <c r="C13252" t="s">
        <v>5608</v>
      </c>
    </row>
    <row r="13253" spans="3:3" x14ac:dyDescent="0.25">
      <c r="C13253" t="s">
        <v>19674</v>
      </c>
    </row>
    <row r="13254" spans="3:3" x14ac:dyDescent="0.25">
      <c r="C13254" t="s">
        <v>1277</v>
      </c>
    </row>
    <row r="13255" spans="3:3" x14ac:dyDescent="0.25">
      <c r="C13255" t="s">
        <v>4697</v>
      </c>
    </row>
    <row r="13256" spans="3:3" x14ac:dyDescent="0.25">
      <c r="C13256" t="s">
        <v>19675</v>
      </c>
    </row>
    <row r="13257" spans="3:3" x14ac:dyDescent="0.25">
      <c r="C13257" t="s">
        <v>19676</v>
      </c>
    </row>
    <row r="13258" spans="3:3" x14ac:dyDescent="0.25">
      <c r="C13258" t="s">
        <v>19677</v>
      </c>
    </row>
    <row r="13259" spans="3:3" x14ac:dyDescent="0.25">
      <c r="C13259" t="s">
        <v>19678</v>
      </c>
    </row>
    <row r="13260" spans="3:3" x14ac:dyDescent="0.25">
      <c r="C13260" t="s">
        <v>5089</v>
      </c>
    </row>
    <row r="13261" spans="3:3" x14ac:dyDescent="0.25">
      <c r="C13261" t="s">
        <v>19679</v>
      </c>
    </row>
    <row r="13262" spans="3:3" x14ac:dyDescent="0.25">
      <c r="C13262" t="s">
        <v>3103</v>
      </c>
    </row>
    <row r="13263" spans="3:3" x14ac:dyDescent="0.25">
      <c r="C13263" t="s">
        <v>19680</v>
      </c>
    </row>
    <row r="13264" spans="3:3" x14ac:dyDescent="0.25">
      <c r="C13264" t="s">
        <v>19681</v>
      </c>
    </row>
    <row r="13265" spans="3:3" x14ac:dyDescent="0.25">
      <c r="C13265" t="s">
        <v>3723</v>
      </c>
    </row>
    <row r="13266" spans="3:3" x14ac:dyDescent="0.25">
      <c r="C13266" t="s">
        <v>713</v>
      </c>
    </row>
    <row r="13267" spans="3:3" x14ac:dyDescent="0.25">
      <c r="C13267" t="s">
        <v>9289</v>
      </c>
    </row>
    <row r="13268" spans="3:3" x14ac:dyDescent="0.25">
      <c r="C13268" t="s">
        <v>19682</v>
      </c>
    </row>
    <row r="13269" spans="3:3" x14ac:dyDescent="0.25">
      <c r="C13269" t="s">
        <v>9290</v>
      </c>
    </row>
    <row r="13270" spans="3:3" x14ac:dyDescent="0.25">
      <c r="C13270" t="s">
        <v>19683</v>
      </c>
    </row>
    <row r="13271" spans="3:3" x14ac:dyDescent="0.25">
      <c r="C13271" t="s">
        <v>5912</v>
      </c>
    </row>
    <row r="13272" spans="3:3" x14ac:dyDescent="0.25">
      <c r="C13272" t="s">
        <v>1513</v>
      </c>
    </row>
    <row r="13273" spans="3:3" x14ac:dyDescent="0.25">
      <c r="C13273" t="s">
        <v>9292</v>
      </c>
    </row>
    <row r="13274" spans="3:3" x14ac:dyDescent="0.25">
      <c r="C13274" t="s">
        <v>2351</v>
      </c>
    </row>
    <row r="13275" spans="3:3" x14ac:dyDescent="0.25">
      <c r="C13275" t="s">
        <v>19684</v>
      </c>
    </row>
    <row r="13276" spans="3:3" x14ac:dyDescent="0.25">
      <c r="C13276" t="s">
        <v>19685</v>
      </c>
    </row>
    <row r="13277" spans="3:3" x14ac:dyDescent="0.25">
      <c r="C13277" t="s">
        <v>19686</v>
      </c>
    </row>
    <row r="13278" spans="3:3" x14ac:dyDescent="0.25">
      <c r="C13278" t="s">
        <v>19687</v>
      </c>
    </row>
    <row r="13279" spans="3:3" x14ac:dyDescent="0.25">
      <c r="C13279" t="s">
        <v>19688</v>
      </c>
    </row>
    <row r="13280" spans="3:3" x14ac:dyDescent="0.25">
      <c r="C13280" t="s">
        <v>220</v>
      </c>
    </row>
    <row r="13281" spans="3:3" x14ac:dyDescent="0.25">
      <c r="C13281" t="s">
        <v>19689</v>
      </c>
    </row>
    <row r="13282" spans="3:3" x14ac:dyDescent="0.25">
      <c r="C13282" t="s">
        <v>1372</v>
      </c>
    </row>
    <row r="13283" spans="3:3" x14ac:dyDescent="0.25">
      <c r="C13283" t="s">
        <v>9295</v>
      </c>
    </row>
    <row r="13284" spans="3:3" x14ac:dyDescent="0.25">
      <c r="C13284" t="s">
        <v>19690</v>
      </c>
    </row>
    <row r="13285" spans="3:3" x14ac:dyDescent="0.25">
      <c r="C13285" t="s">
        <v>19691</v>
      </c>
    </row>
    <row r="13286" spans="3:3" x14ac:dyDescent="0.25">
      <c r="C13286" t="s">
        <v>9297</v>
      </c>
    </row>
    <row r="13287" spans="3:3" x14ac:dyDescent="0.25">
      <c r="C13287" t="s">
        <v>9298</v>
      </c>
    </row>
    <row r="13288" spans="3:3" x14ac:dyDescent="0.25">
      <c r="C13288" t="s">
        <v>19692</v>
      </c>
    </row>
    <row r="13289" spans="3:3" x14ac:dyDescent="0.25">
      <c r="C13289" t="s">
        <v>19693</v>
      </c>
    </row>
    <row r="13290" spans="3:3" x14ac:dyDescent="0.25">
      <c r="C13290" t="s">
        <v>376</v>
      </c>
    </row>
    <row r="13291" spans="3:3" x14ac:dyDescent="0.25">
      <c r="C13291" t="s">
        <v>19694</v>
      </c>
    </row>
    <row r="13292" spans="3:3" x14ac:dyDescent="0.25">
      <c r="C13292" t="s">
        <v>19695</v>
      </c>
    </row>
    <row r="13293" spans="3:3" x14ac:dyDescent="0.25">
      <c r="C13293" t="s">
        <v>3664</v>
      </c>
    </row>
    <row r="13294" spans="3:3" x14ac:dyDescent="0.25">
      <c r="C13294" t="s">
        <v>19696</v>
      </c>
    </row>
    <row r="13295" spans="3:3" x14ac:dyDescent="0.25">
      <c r="C13295" t="s">
        <v>19697</v>
      </c>
    </row>
    <row r="13296" spans="3:3" x14ac:dyDescent="0.25">
      <c r="C13296" t="s">
        <v>19698</v>
      </c>
    </row>
    <row r="13297" spans="3:3" x14ac:dyDescent="0.25">
      <c r="C13297" t="s">
        <v>19699</v>
      </c>
    </row>
    <row r="13298" spans="3:3" x14ac:dyDescent="0.25">
      <c r="C13298" t="s">
        <v>19700</v>
      </c>
    </row>
    <row r="13299" spans="3:3" x14ac:dyDescent="0.25">
      <c r="C13299" t="s">
        <v>9300</v>
      </c>
    </row>
    <row r="13300" spans="3:3" x14ac:dyDescent="0.25">
      <c r="C13300" t="s">
        <v>19701</v>
      </c>
    </row>
    <row r="13301" spans="3:3" x14ac:dyDescent="0.25">
      <c r="C13301" t="s">
        <v>19702</v>
      </c>
    </row>
    <row r="13302" spans="3:3" x14ac:dyDescent="0.25">
      <c r="C13302" t="s">
        <v>19703</v>
      </c>
    </row>
    <row r="13303" spans="3:3" x14ac:dyDescent="0.25">
      <c r="C13303" t="s">
        <v>19704</v>
      </c>
    </row>
    <row r="13304" spans="3:3" x14ac:dyDescent="0.25">
      <c r="C13304" t="s">
        <v>19705</v>
      </c>
    </row>
    <row r="13305" spans="3:3" x14ac:dyDescent="0.25">
      <c r="C13305" t="s">
        <v>19706</v>
      </c>
    </row>
    <row r="13306" spans="3:3" x14ac:dyDescent="0.25">
      <c r="C13306" t="s">
        <v>19707</v>
      </c>
    </row>
    <row r="13307" spans="3:3" x14ac:dyDescent="0.25">
      <c r="C13307" t="s">
        <v>19708</v>
      </c>
    </row>
    <row r="13308" spans="3:3" x14ac:dyDescent="0.25">
      <c r="C13308" t="s">
        <v>19709</v>
      </c>
    </row>
    <row r="13309" spans="3:3" x14ac:dyDescent="0.25">
      <c r="C13309" t="s">
        <v>19710</v>
      </c>
    </row>
    <row r="13310" spans="3:3" x14ac:dyDescent="0.25">
      <c r="C13310" t="s">
        <v>9301</v>
      </c>
    </row>
    <row r="13311" spans="3:3" x14ac:dyDescent="0.25">
      <c r="C13311" t="s">
        <v>19711</v>
      </c>
    </row>
    <row r="13312" spans="3:3" x14ac:dyDescent="0.25">
      <c r="C13312" t="s">
        <v>19712</v>
      </c>
    </row>
    <row r="13313" spans="3:3" x14ac:dyDescent="0.25">
      <c r="C13313" t="s">
        <v>19713</v>
      </c>
    </row>
    <row r="13314" spans="3:3" x14ac:dyDescent="0.25">
      <c r="C13314" t="s">
        <v>19714</v>
      </c>
    </row>
    <row r="13315" spans="3:3" x14ac:dyDescent="0.25">
      <c r="C13315" t="s">
        <v>19715</v>
      </c>
    </row>
    <row r="13316" spans="3:3" x14ac:dyDescent="0.25">
      <c r="C13316" t="s">
        <v>19716</v>
      </c>
    </row>
    <row r="13317" spans="3:3" x14ac:dyDescent="0.25">
      <c r="C13317" t="s">
        <v>19717</v>
      </c>
    </row>
    <row r="13318" spans="3:3" x14ac:dyDescent="0.25">
      <c r="C13318" t="s">
        <v>19718</v>
      </c>
    </row>
    <row r="13319" spans="3:3" x14ac:dyDescent="0.25">
      <c r="C13319" t="s">
        <v>261</v>
      </c>
    </row>
    <row r="13320" spans="3:3" x14ac:dyDescent="0.25">
      <c r="C13320" t="s">
        <v>9303</v>
      </c>
    </row>
    <row r="13321" spans="3:3" x14ac:dyDescent="0.25">
      <c r="C13321" t="s">
        <v>1856</v>
      </c>
    </row>
    <row r="13322" spans="3:3" x14ac:dyDescent="0.25">
      <c r="C13322" t="s">
        <v>19719</v>
      </c>
    </row>
    <row r="13323" spans="3:3" x14ac:dyDescent="0.25">
      <c r="C13323" t="s">
        <v>19720</v>
      </c>
    </row>
    <row r="13324" spans="3:3" x14ac:dyDescent="0.25">
      <c r="C13324" t="s">
        <v>19721</v>
      </c>
    </row>
    <row r="13325" spans="3:3" x14ac:dyDescent="0.25">
      <c r="C13325" t="s">
        <v>19722</v>
      </c>
    </row>
    <row r="13326" spans="3:3" x14ac:dyDescent="0.25">
      <c r="C13326" t="s">
        <v>19723</v>
      </c>
    </row>
    <row r="13327" spans="3:3" x14ac:dyDescent="0.25">
      <c r="C13327" t="s">
        <v>19724</v>
      </c>
    </row>
    <row r="13328" spans="3:3" x14ac:dyDescent="0.25">
      <c r="C13328" t="s">
        <v>19725</v>
      </c>
    </row>
    <row r="13329" spans="3:3" x14ac:dyDescent="0.25">
      <c r="C13329" t="s">
        <v>19726</v>
      </c>
    </row>
    <row r="13330" spans="3:3" x14ac:dyDescent="0.25">
      <c r="C13330" t="s">
        <v>3937</v>
      </c>
    </row>
    <row r="13331" spans="3:3" x14ac:dyDescent="0.25">
      <c r="C13331" t="s">
        <v>88</v>
      </c>
    </row>
    <row r="13332" spans="3:3" x14ac:dyDescent="0.25">
      <c r="C13332" t="s">
        <v>305</v>
      </c>
    </row>
    <row r="13333" spans="3:3" x14ac:dyDescent="0.25">
      <c r="C13333" t="s">
        <v>5631</v>
      </c>
    </row>
    <row r="13334" spans="3:3" x14ac:dyDescent="0.25">
      <c r="C13334" t="s">
        <v>4862</v>
      </c>
    </row>
    <row r="13335" spans="3:3" x14ac:dyDescent="0.25">
      <c r="C13335" t="s">
        <v>9310</v>
      </c>
    </row>
    <row r="13336" spans="3:3" x14ac:dyDescent="0.25">
      <c r="C13336" t="s">
        <v>19727</v>
      </c>
    </row>
    <row r="13337" spans="3:3" x14ac:dyDescent="0.25">
      <c r="C13337" t="s">
        <v>3784</v>
      </c>
    </row>
    <row r="13338" spans="3:3" x14ac:dyDescent="0.25">
      <c r="C13338" t="s">
        <v>19728</v>
      </c>
    </row>
    <row r="13339" spans="3:3" x14ac:dyDescent="0.25">
      <c r="C13339" t="s">
        <v>19729</v>
      </c>
    </row>
    <row r="13340" spans="3:3" x14ac:dyDescent="0.25">
      <c r="C13340" t="s">
        <v>19730</v>
      </c>
    </row>
    <row r="13341" spans="3:3" x14ac:dyDescent="0.25">
      <c r="C13341" t="s">
        <v>9311</v>
      </c>
    </row>
    <row r="13342" spans="3:3" x14ac:dyDescent="0.25">
      <c r="C13342" t="s">
        <v>19731</v>
      </c>
    </row>
    <row r="13343" spans="3:3" x14ac:dyDescent="0.25">
      <c r="C13343" t="s">
        <v>3715</v>
      </c>
    </row>
    <row r="13344" spans="3:3" x14ac:dyDescent="0.25">
      <c r="C13344" t="s">
        <v>19732</v>
      </c>
    </row>
    <row r="13345" spans="3:3" x14ac:dyDescent="0.25">
      <c r="C13345" t="s">
        <v>19733</v>
      </c>
    </row>
    <row r="13346" spans="3:3" x14ac:dyDescent="0.25">
      <c r="C13346" t="s">
        <v>19734</v>
      </c>
    </row>
    <row r="13347" spans="3:3" x14ac:dyDescent="0.25">
      <c r="C13347" t="s">
        <v>19735</v>
      </c>
    </row>
    <row r="13348" spans="3:3" x14ac:dyDescent="0.25">
      <c r="C13348" t="s">
        <v>9318</v>
      </c>
    </row>
    <row r="13349" spans="3:3" x14ac:dyDescent="0.25">
      <c r="C13349" t="s">
        <v>19736</v>
      </c>
    </row>
    <row r="13350" spans="3:3" x14ac:dyDescent="0.25">
      <c r="C13350" t="s">
        <v>19737</v>
      </c>
    </row>
    <row r="13351" spans="3:3" x14ac:dyDescent="0.25">
      <c r="C13351" t="s">
        <v>19738</v>
      </c>
    </row>
    <row r="13352" spans="3:3" x14ac:dyDescent="0.25">
      <c r="C13352" t="s">
        <v>19739</v>
      </c>
    </row>
    <row r="13353" spans="3:3" x14ac:dyDescent="0.25">
      <c r="C13353" t="s">
        <v>9320</v>
      </c>
    </row>
    <row r="13354" spans="3:3" x14ac:dyDescent="0.25">
      <c r="C13354" t="s">
        <v>19740</v>
      </c>
    </row>
    <row r="13355" spans="3:3" x14ac:dyDescent="0.25">
      <c r="C13355" t="s">
        <v>19741</v>
      </c>
    </row>
    <row r="13356" spans="3:3" x14ac:dyDescent="0.25">
      <c r="C13356" t="s">
        <v>19742</v>
      </c>
    </row>
    <row r="13357" spans="3:3" x14ac:dyDescent="0.25">
      <c r="C13357" t="s">
        <v>19743</v>
      </c>
    </row>
    <row r="13358" spans="3:3" x14ac:dyDescent="0.25">
      <c r="C13358" t="s">
        <v>19744</v>
      </c>
    </row>
    <row r="13359" spans="3:3" x14ac:dyDescent="0.25">
      <c r="C13359" t="s">
        <v>2963</v>
      </c>
    </row>
    <row r="13360" spans="3:3" x14ac:dyDescent="0.25">
      <c r="C13360" t="s">
        <v>5635</v>
      </c>
    </row>
    <row r="13361" spans="3:3" x14ac:dyDescent="0.25">
      <c r="C13361" t="s">
        <v>19745</v>
      </c>
    </row>
    <row r="13362" spans="3:3" x14ac:dyDescent="0.25">
      <c r="C13362" t="s">
        <v>3910</v>
      </c>
    </row>
    <row r="13363" spans="3:3" x14ac:dyDescent="0.25">
      <c r="C13363" t="s">
        <v>19746</v>
      </c>
    </row>
    <row r="13364" spans="3:3" x14ac:dyDescent="0.25">
      <c r="C13364" t="s">
        <v>19747</v>
      </c>
    </row>
    <row r="13365" spans="3:3" x14ac:dyDescent="0.25">
      <c r="C13365" t="s">
        <v>19748</v>
      </c>
    </row>
    <row r="13366" spans="3:3" x14ac:dyDescent="0.25">
      <c r="C13366" t="s">
        <v>19749</v>
      </c>
    </row>
    <row r="13367" spans="3:3" x14ac:dyDescent="0.25">
      <c r="C13367" t="s">
        <v>19750</v>
      </c>
    </row>
    <row r="13368" spans="3:3" x14ac:dyDescent="0.25">
      <c r="C13368" t="s">
        <v>19751</v>
      </c>
    </row>
    <row r="13369" spans="3:3" x14ac:dyDescent="0.25">
      <c r="C13369" t="s">
        <v>19752</v>
      </c>
    </row>
    <row r="13370" spans="3:3" x14ac:dyDescent="0.25">
      <c r="C13370" t="s">
        <v>19753</v>
      </c>
    </row>
    <row r="13371" spans="3:3" x14ac:dyDescent="0.25">
      <c r="C13371" t="s">
        <v>4825</v>
      </c>
    </row>
    <row r="13372" spans="3:3" x14ac:dyDescent="0.25">
      <c r="C13372" t="s">
        <v>19754</v>
      </c>
    </row>
    <row r="13373" spans="3:3" x14ac:dyDescent="0.25">
      <c r="C13373" t="s">
        <v>19755</v>
      </c>
    </row>
    <row r="13374" spans="3:3" x14ac:dyDescent="0.25">
      <c r="C13374" t="s">
        <v>5960</v>
      </c>
    </row>
    <row r="13375" spans="3:3" x14ac:dyDescent="0.25">
      <c r="C13375" t="s">
        <v>19756</v>
      </c>
    </row>
    <row r="13376" spans="3:3" x14ac:dyDescent="0.25">
      <c r="C13376" t="s">
        <v>19757</v>
      </c>
    </row>
    <row r="13377" spans="3:3" x14ac:dyDescent="0.25">
      <c r="C13377" t="s">
        <v>1408</v>
      </c>
    </row>
    <row r="13378" spans="3:3" x14ac:dyDescent="0.25">
      <c r="C13378" t="s">
        <v>4192</v>
      </c>
    </row>
    <row r="13379" spans="3:3" x14ac:dyDescent="0.25">
      <c r="C13379" t="s">
        <v>19758</v>
      </c>
    </row>
    <row r="13380" spans="3:3" x14ac:dyDescent="0.25">
      <c r="C13380" t="s">
        <v>9324</v>
      </c>
    </row>
    <row r="13381" spans="3:3" x14ac:dyDescent="0.25">
      <c r="C13381" t="s">
        <v>3947</v>
      </c>
    </row>
    <row r="13382" spans="3:3" x14ac:dyDescent="0.25">
      <c r="C13382" t="s">
        <v>19759</v>
      </c>
    </row>
    <row r="13383" spans="3:3" x14ac:dyDescent="0.25">
      <c r="C13383" t="s">
        <v>3563</v>
      </c>
    </row>
    <row r="13384" spans="3:3" x14ac:dyDescent="0.25">
      <c r="C13384" t="s">
        <v>19760</v>
      </c>
    </row>
    <row r="13385" spans="3:3" x14ac:dyDescent="0.25">
      <c r="C13385" t="s">
        <v>19761</v>
      </c>
    </row>
    <row r="13386" spans="3:3" x14ac:dyDescent="0.25">
      <c r="C13386" t="s">
        <v>19762</v>
      </c>
    </row>
    <row r="13387" spans="3:3" x14ac:dyDescent="0.25">
      <c r="C13387" t="s">
        <v>5832</v>
      </c>
    </row>
    <row r="13388" spans="3:3" x14ac:dyDescent="0.25">
      <c r="C13388" t="s">
        <v>2630</v>
      </c>
    </row>
    <row r="13389" spans="3:3" x14ac:dyDescent="0.25">
      <c r="C13389" t="s">
        <v>2900</v>
      </c>
    </row>
    <row r="13390" spans="3:3" x14ac:dyDescent="0.25">
      <c r="C13390" t="s">
        <v>19763</v>
      </c>
    </row>
    <row r="13391" spans="3:3" x14ac:dyDescent="0.25">
      <c r="C13391" t="s">
        <v>5181</v>
      </c>
    </row>
    <row r="13392" spans="3:3" x14ac:dyDescent="0.25">
      <c r="C13392" t="s">
        <v>4290</v>
      </c>
    </row>
    <row r="13393" spans="3:3" x14ac:dyDescent="0.25">
      <c r="C13393" t="s">
        <v>3665</v>
      </c>
    </row>
    <row r="13394" spans="3:3" x14ac:dyDescent="0.25">
      <c r="C13394" t="s">
        <v>19764</v>
      </c>
    </row>
    <row r="13395" spans="3:3" x14ac:dyDescent="0.25">
      <c r="C13395" t="s">
        <v>9327</v>
      </c>
    </row>
    <row r="13396" spans="3:3" x14ac:dyDescent="0.25">
      <c r="C13396" t="s">
        <v>19765</v>
      </c>
    </row>
    <row r="13397" spans="3:3" x14ac:dyDescent="0.25">
      <c r="C13397" t="s">
        <v>19766</v>
      </c>
    </row>
    <row r="13398" spans="3:3" x14ac:dyDescent="0.25">
      <c r="C13398" t="s">
        <v>19767</v>
      </c>
    </row>
    <row r="13399" spans="3:3" x14ac:dyDescent="0.25">
      <c r="C13399" t="s">
        <v>19768</v>
      </c>
    </row>
    <row r="13400" spans="3:3" x14ac:dyDescent="0.25">
      <c r="C13400" t="s">
        <v>19769</v>
      </c>
    </row>
    <row r="13401" spans="3:3" x14ac:dyDescent="0.25">
      <c r="C13401" t="s">
        <v>19770</v>
      </c>
    </row>
    <row r="13402" spans="3:3" x14ac:dyDescent="0.25">
      <c r="C13402" t="s">
        <v>19771</v>
      </c>
    </row>
    <row r="13403" spans="3:3" x14ac:dyDescent="0.25">
      <c r="C13403" t="s">
        <v>19772</v>
      </c>
    </row>
    <row r="13404" spans="3:3" x14ac:dyDescent="0.25">
      <c r="C13404" t="s">
        <v>21</v>
      </c>
    </row>
    <row r="13405" spans="3:3" x14ac:dyDescent="0.25">
      <c r="C13405" t="s">
        <v>19773</v>
      </c>
    </row>
    <row r="13406" spans="3:3" x14ac:dyDescent="0.25">
      <c r="C13406" t="s">
        <v>5314</v>
      </c>
    </row>
    <row r="13407" spans="3:3" x14ac:dyDescent="0.25">
      <c r="C13407" t="s">
        <v>19774</v>
      </c>
    </row>
    <row r="13408" spans="3:3" x14ac:dyDescent="0.25">
      <c r="C13408" t="s">
        <v>5381</v>
      </c>
    </row>
    <row r="13409" spans="3:3" x14ac:dyDescent="0.25">
      <c r="C13409" t="s">
        <v>610</v>
      </c>
    </row>
    <row r="13410" spans="3:3" x14ac:dyDescent="0.25">
      <c r="C13410" t="s">
        <v>791</v>
      </c>
    </row>
    <row r="13411" spans="3:3" x14ac:dyDescent="0.25">
      <c r="C13411" t="s">
        <v>19775</v>
      </c>
    </row>
    <row r="13412" spans="3:3" x14ac:dyDescent="0.25">
      <c r="C13412" t="s">
        <v>19776</v>
      </c>
    </row>
    <row r="13413" spans="3:3" x14ac:dyDescent="0.25">
      <c r="C13413" t="s">
        <v>19777</v>
      </c>
    </row>
    <row r="13414" spans="3:3" x14ac:dyDescent="0.25">
      <c r="C13414" t="s">
        <v>19778</v>
      </c>
    </row>
    <row r="13415" spans="3:3" x14ac:dyDescent="0.25">
      <c r="C13415" t="s">
        <v>4816</v>
      </c>
    </row>
    <row r="13416" spans="3:3" x14ac:dyDescent="0.25">
      <c r="C13416" t="s">
        <v>19779</v>
      </c>
    </row>
    <row r="13417" spans="3:3" x14ac:dyDescent="0.25">
      <c r="C13417" t="s">
        <v>19780</v>
      </c>
    </row>
    <row r="13418" spans="3:3" x14ac:dyDescent="0.25">
      <c r="C13418" t="s">
        <v>5966</v>
      </c>
    </row>
    <row r="13419" spans="3:3" x14ac:dyDescent="0.25">
      <c r="C13419" t="s">
        <v>19781</v>
      </c>
    </row>
    <row r="13420" spans="3:3" x14ac:dyDescent="0.25">
      <c r="C13420" t="s">
        <v>19782</v>
      </c>
    </row>
    <row r="13421" spans="3:3" x14ac:dyDescent="0.25">
      <c r="C13421" t="s">
        <v>19783</v>
      </c>
    </row>
    <row r="13422" spans="3:3" x14ac:dyDescent="0.25">
      <c r="C13422" t="s">
        <v>19784</v>
      </c>
    </row>
    <row r="13423" spans="3:3" x14ac:dyDescent="0.25">
      <c r="C13423" t="s">
        <v>19785</v>
      </c>
    </row>
    <row r="13424" spans="3:3" x14ac:dyDescent="0.25">
      <c r="C13424" t="s">
        <v>5961</v>
      </c>
    </row>
    <row r="13425" spans="3:3" x14ac:dyDescent="0.25">
      <c r="C13425" t="s">
        <v>19786</v>
      </c>
    </row>
    <row r="13426" spans="3:3" x14ac:dyDescent="0.25">
      <c r="C13426" t="s">
        <v>19787</v>
      </c>
    </row>
    <row r="13427" spans="3:3" x14ac:dyDescent="0.25">
      <c r="C13427" t="s">
        <v>19788</v>
      </c>
    </row>
    <row r="13428" spans="3:3" x14ac:dyDescent="0.25">
      <c r="C13428" t="s">
        <v>19789</v>
      </c>
    </row>
    <row r="13429" spans="3:3" x14ac:dyDescent="0.25">
      <c r="C13429" t="s">
        <v>19790</v>
      </c>
    </row>
    <row r="13430" spans="3:3" x14ac:dyDescent="0.25">
      <c r="C13430" t="s">
        <v>19791</v>
      </c>
    </row>
    <row r="13431" spans="3:3" x14ac:dyDescent="0.25">
      <c r="C13431" t="s">
        <v>19792</v>
      </c>
    </row>
    <row r="13432" spans="3:3" x14ac:dyDescent="0.25">
      <c r="C13432" t="s">
        <v>9345</v>
      </c>
    </row>
    <row r="13433" spans="3:3" x14ac:dyDescent="0.25">
      <c r="C13433" t="s">
        <v>9346</v>
      </c>
    </row>
    <row r="13434" spans="3:3" x14ac:dyDescent="0.25">
      <c r="C13434" t="s">
        <v>19793</v>
      </c>
    </row>
    <row r="13435" spans="3:3" x14ac:dyDescent="0.25">
      <c r="C13435" t="s">
        <v>1911</v>
      </c>
    </row>
    <row r="13436" spans="3:3" x14ac:dyDescent="0.25">
      <c r="C13436" t="s">
        <v>19794</v>
      </c>
    </row>
    <row r="13437" spans="3:3" x14ac:dyDescent="0.25">
      <c r="C13437" t="s">
        <v>19795</v>
      </c>
    </row>
    <row r="13438" spans="3:3" x14ac:dyDescent="0.25">
      <c r="C13438" t="s">
        <v>19796</v>
      </c>
    </row>
    <row r="13439" spans="3:3" x14ac:dyDescent="0.25">
      <c r="C13439" t="s">
        <v>19797</v>
      </c>
    </row>
    <row r="13440" spans="3:3" x14ac:dyDescent="0.25">
      <c r="C13440" t="s">
        <v>19798</v>
      </c>
    </row>
    <row r="13441" spans="3:3" x14ac:dyDescent="0.25">
      <c r="C13441" t="s">
        <v>19799</v>
      </c>
    </row>
    <row r="13442" spans="3:3" x14ac:dyDescent="0.25">
      <c r="C13442" t="s">
        <v>19800</v>
      </c>
    </row>
    <row r="13443" spans="3:3" x14ac:dyDescent="0.25">
      <c r="C13443" t="s">
        <v>19801</v>
      </c>
    </row>
    <row r="13444" spans="3:3" x14ac:dyDescent="0.25">
      <c r="C13444" t="s">
        <v>2004</v>
      </c>
    </row>
    <row r="13445" spans="3:3" x14ac:dyDescent="0.25">
      <c r="C13445" t="s">
        <v>19802</v>
      </c>
    </row>
    <row r="13446" spans="3:3" x14ac:dyDescent="0.25">
      <c r="C13446" t="s">
        <v>2721</v>
      </c>
    </row>
    <row r="13447" spans="3:3" x14ac:dyDescent="0.25">
      <c r="C13447" t="s">
        <v>19803</v>
      </c>
    </row>
    <row r="13448" spans="3:3" x14ac:dyDescent="0.25">
      <c r="C13448" t="s">
        <v>19804</v>
      </c>
    </row>
    <row r="13449" spans="3:3" x14ac:dyDescent="0.25">
      <c r="C13449" t="s">
        <v>19805</v>
      </c>
    </row>
    <row r="13450" spans="3:3" x14ac:dyDescent="0.25">
      <c r="C13450" t="s">
        <v>19806</v>
      </c>
    </row>
    <row r="13451" spans="3:3" x14ac:dyDescent="0.25">
      <c r="C13451" t="s">
        <v>19807</v>
      </c>
    </row>
    <row r="13452" spans="3:3" x14ac:dyDescent="0.25">
      <c r="C13452" t="s">
        <v>19808</v>
      </c>
    </row>
    <row r="13453" spans="3:3" x14ac:dyDescent="0.25">
      <c r="C13453" t="s">
        <v>19809</v>
      </c>
    </row>
    <row r="13454" spans="3:3" x14ac:dyDescent="0.25">
      <c r="C13454" t="s">
        <v>5432</v>
      </c>
    </row>
    <row r="13455" spans="3:3" x14ac:dyDescent="0.25">
      <c r="C13455" t="s">
        <v>19810</v>
      </c>
    </row>
    <row r="13456" spans="3:3" x14ac:dyDescent="0.25">
      <c r="C13456" t="s">
        <v>19811</v>
      </c>
    </row>
    <row r="13457" spans="3:3" x14ac:dyDescent="0.25">
      <c r="C13457" t="s">
        <v>5243</v>
      </c>
    </row>
    <row r="13458" spans="3:3" x14ac:dyDescent="0.25">
      <c r="C13458" t="s">
        <v>643</v>
      </c>
    </row>
    <row r="13459" spans="3:3" x14ac:dyDescent="0.25">
      <c r="C13459" t="s">
        <v>19812</v>
      </c>
    </row>
    <row r="13460" spans="3:3" x14ac:dyDescent="0.25">
      <c r="C13460" t="s">
        <v>19813</v>
      </c>
    </row>
    <row r="13461" spans="3:3" x14ac:dyDescent="0.25">
      <c r="C13461" t="s">
        <v>19814</v>
      </c>
    </row>
    <row r="13462" spans="3:3" x14ac:dyDescent="0.25">
      <c r="C13462" t="s">
        <v>19815</v>
      </c>
    </row>
    <row r="13463" spans="3:3" x14ac:dyDescent="0.25">
      <c r="C13463" t="s">
        <v>19816</v>
      </c>
    </row>
    <row r="13464" spans="3:3" x14ac:dyDescent="0.25">
      <c r="C13464" t="s">
        <v>19817</v>
      </c>
    </row>
    <row r="13465" spans="3:3" x14ac:dyDescent="0.25">
      <c r="C13465" t="s">
        <v>19818</v>
      </c>
    </row>
    <row r="13466" spans="3:3" x14ac:dyDescent="0.25">
      <c r="C13466" t="s">
        <v>1628</v>
      </c>
    </row>
    <row r="13467" spans="3:3" x14ac:dyDescent="0.25">
      <c r="C13467" t="s">
        <v>19819</v>
      </c>
    </row>
    <row r="13468" spans="3:3" x14ac:dyDescent="0.25">
      <c r="C13468" t="s">
        <v>19820</v>
      </c>
    </row>
    <row r="13469" spans="3:3" x14ac:dyDescent="0.25">
      <c r="C13469" t="s">
        <v>19821</v>
      </c>
    </row>
    <row r="13470" spans="3:3" x14ac:dyDescent="0.25">
      <c r="C13470" t="s">
        <v>19822</v>
      </c>
    </row>
    <row r="13471" spans="3:3" x14ac:dyDescent="0.25">
      <c r="C13471" t="s">
        <v>19823</v>
      </c>
    </row>
    <row r="13472" spans="3:3" x14ac:dyDescent="0.25">
      <c r="C13472" t="s">
        <v>1218</v>
      </c>
    </row>
    <row r="13473" spans="3:3" x14ac:dyDescent="0.25">
      <c r="C13473" t="s">
        <v>19824</v>
      </c>
    </row>
    <row r="13474" spans="3:3" x14ac:dyDescent="0.25">
      <c r="C13474" t="s">
        <v>19825</v>
      </c>
    </row>
    <row r="13475" spans="3:3" x14ac:dyDescent="0.25">
      <c r="C13475" t="s">
        <v>19826</v>
      </c>
    </row>
    <row r="13476" spans="3:3" x14ac:dyDescent="0.25">
      <c r="C13476" t="s">
        <v>19827</v>
      </c>
    </row>
    <row r="13477" spans="3:3" x14ac:dyDescent="0.25">
      <c r="C13477" t="s">
        <v>19828</v>
      </c>
    </row>
    <row r="13478" spans="3:3" x14ac:dyDescent="0.25">
      <c r="C13478" t="s">
        <v>9356</v>
      </c>
    </row>
    <row r="13479" spans="3:3" x14ac:dyDescent="0.25">
      <c r="C13479" t="s">
        <v>19829</v>
      </c>
    </row>
    <row r="13480" spans="3:3" x14ac:dyDescent="0.25">
      <c r="C13480" t="s">
        <v>19830</v>
      </c>
    </row>
    <row r="13481" spans="3:3" x14ac:dyDescent="0.25">
      <c r="C13481" t="s">
        <v>19831</v>
      </c>
    </row>
    <row r="13482" spans="3:3" x14ac:dyDescent="0.25">
      <c r="C13482" t="s">
        <v>19832</v>
      </c>
    </row>
    <row r="13483" spans="3:3" x14ac:dyDescent="0.25">
      <c r="C13483" t="s">
        <v>19833</v>
      </c>
    </row>
    <row r="13484" spans="3:3" x14ac:dyDescent="0.25">
      <c r="C13484" t="s">
        <v>5889</v>
      </c>
    </row>
    <row r="13485" spans="3:3" x14ac:dyDescent="0.25">
      <c r="C13485" t="s">
        <v>4120</v>
      </c>
    </row>
    <row r="13486" spans="3:3" x14ac:dyDescent="0.25">
      <c r="C13486" t="s">
        <v>19834</v>
      </c>
    </row>
    <row r="13487" spans="3:3" x14ac:dyDescent="0.25">
      <c r="C13487" t="s">
        <v>19835</v>
      </c>
    </row>
    <row r="13488" spans="3:3" x14ac:dyDescent="0.25">
      <c r="C13488" t="s">
        <v>19836</v>
      </c>
    </row>
    <row r="13489" spans="3:3" x14ac:dyDescent="0.25">
      <c r="C13489" t="s">
        <v>19837</v>
      </c>
    </row>
    <row r="13490" spans="3:3" x14ac:dyDescent="0.25">
      <c r="C13490" t="s">
        <v>19838</v>
      </c>
    </row>
    <row r="13491" spans="3:3" x14ac:dyDescent="0.25">
      <c r="C13491" t="s">
        <v>19839</v>
      </c>
    </row>
    <row r="13492" spans="3:3" x14ac:dyDescent="0.25">
      <c r="C13492" t="s">
        <v>5892</v>
      </c>
    </row>
    <row r="13493" spans="3:3" x14ac:dyDescent="0.25">
      <c r="C13493" t="s">
        <v>1861</v>
      </c>
    </row>
    <row r="13494" spans="3:3" x14ac:dyDescent="0.25">
      <c r="C13494" t="s">
        <v>19840</v>
      </c>
    </row>
    <row r="13495" spans="3:3" x14ac:dyDescent="0.25">
      <c r="C13495" t="s">
        <v>5867</v>
      </c>
    </row>
    <row r="13496" spans="3:3" x14ac:dyDescent="0.25">
      <c r="C13496" t="s">
        <v>19841</v>
      </c>
    </row>
    <row r="13497" spans="3:3" x14ac:dyDescent="0.25">
      <c r="C13497" t="s">
        <v>19842</v>
      </c>
    </row>
    <row r="13498" spans="3:3" x14ac:dyDescent="0.25">
      <c r="C13498" t="s">
        <v>19843</v>
      </c>
    </row>
    <row r="13499" spans="3:3" x14ac:dyDescent="0.25">
      <c r="C13499" t="s">
        <v>19844</v>
      </c>
    </row>
    <row r="13500" spans="3:3" x14ac:dyDescent="0.25">
      <c r="C13500" t="s">
        <v>19845</v>
      </c>
    </row>
    <row r="13501" spans="3:3" x14ac:dyDescent="0.25">
      <c r="C13501" t="s">
        <v>19846</v>
      </c>
    </row>
    <row r="13502" spans="3:3" x14ac:dyDescent="0.25">
      <c r="C13502" t="s">
        <v>9368</v>
      </c>
    </row>
    <row r="13503" spans="3:3" x14ac:dyDescent="0.25">
      <c r="C13503" t="s">
        <v>19847</v>
      </c>
    </row>
    <row r="13504" spans="3:3" x14ac:dyDescent="0.25">
      <c r="C13504" t="s">
        <v>19848</v>
      </c>
    </row>
    <row r="13505" spans="3:3" x14ac:dyDescent="0.25">
      <c r="C13505" t="s">
        <v>19849</v>
      </c>
    </row>
    <row r="13506" spans="3:3" x14ac:dyDescent="0.25">
      <c r="C13506" t="s">
        <v>19850</v>
      </c>
    </row>
    <row r="13507" spans="3:3" x14ac:dyDescent="0.25">
      <c r="C13507" t="s">
        <v>19851</v>
      </c>
    </row>
    <row r="13508" spans="3:3" x14ac:dyDescent="0.25">
      <c r="C13508" t="s">
        <v>19852</v>
      </c>
    </row>
    <row r="13509" spans="3:3" x14ac:dyDescent="0.25">
      <c r="C13509" t="s">
        <v>19853</v>
      </c>
    </row>
    <row r="13510" spans="3:3" x14ac:dyDescent="0.25">
      <c r="C13510" t="s">
        <v>9374</v>
      </c>
    </row>
    <row r="13511" spans="3:3" x14ac:dyDescent="0.25">
      <c r="C13511" t="s">
        <v>4316</v>
      </c>
    </row>
    <row r="13512" spans="3:3" x14ac:dyDescent="0.25">
      <c r="C13512" t="s">
        <v>19854</v>
      </c>
    </row>
    <row r="13513" spans="3:3" x14ac:dyDescent="0.25">
      <c r="C13513" t="s">
        <v>4760</v>
      </c>
    </row>
    <row r="13514" spans="3:3" x14ac:dyDescent="0.25">
      <c r="C13514" t="s">
        <v>19855</v>
      </c>
    </row>
    <row r="13515" spans="3:3" x14ac:dyDescent="0.25">
      <c r="C13515" t="s">
        <v>19856</v>
      </c>
    </row>
    <row r="13516" spans="3:3" x14ac:dyDescent="0.25">
      <c r="C13516" t="s">
        <v>19857</v>
      </c>
    </row>
    <row r="13517" spans="3:3" x14ac:dyDescent="0.25">
      <c r="C13517" t="s">
        <v>9375</v>
      </c>
    </row>
    <row r="13518" spans="3:3" x14ac:dyDescent="0.25">
      <c r="C13518" t="s">
        <v>19858</v>
      </c>
    </row>
    <row r="13519" spans="3:3" x14ac:dyDescent="0.25">
      <c r="C13519" t="s">
        <v>19859</v>
      </c>
    </row>
    <row r="13520" spans="3:3" x14ac:dyDescent="0.25">
      <c r="C13520" t="s">
        <v>19860</v>
      </c>
    </row>
    <row r="13521" spans="3:3" x14ac:dyDescent="0.25">
      <c r="C13521" t="s">
        <v>19861</v>
      </c>
    </row>
    <row r="13522" spans="3:3" x14ac:dyDescent="0.25">
      <c r="C13522" t="s">
        <v>19862</v>
      </c>
    </row>
    <row r="13523" spans="3:3" x14ac:dyDescent="0.25">
      <c r="C13523" t="s">
        <v>19863</v>
      </c>
    </row>
    <row r="13524" spans="3:3" x14ac:dyDescent="0.25">
      <c r="C13524" t="s">
        <v>1471</v>
      </c>
    </row>
    <row r="13525" spans="3:3" x14ac:dyDescent="0.25">
      <c r="C13525" t="s">
        <v>19864</v>
      </c>
    </row>
    <row r="13526" spans="3:3" x14ac:dyDescent="0.25">
      <c r="C13526" t="s">
        <v>2880</v>
      </c>
    </row>
    <row r="13527" spans="3:3" x14ac:dyDescent="0.25">
      <c r="C13527" t="s">
        <v>19865</v>
      </c>
    </row>
    <row r="13528" spans="3:3" x14ac:dyDescent="0.25">
      <c r="C13528" t="s">
        <v>19866</v>
      </c>
    </row>
    <row r="13529" spans="3:3" x14ac:dyDescent="0.25">
      <c r="C13529" t="s">
        <v>3139</v>
      </c>
    </row>
    <row r="13530" spans="3:3" x14ac:dyDescent="0.25">
      <c r="C13530" t="s">
        <v>19867</v>
      </c>
    </row>
    <row r="13531" spans="3:3" x14ac:dyDescent="0.25">
      <c r="C13531" t="s">
        <v>19868</v>
      </c>
    </row>
    <row r="13532" spans="3:3" x14ac:dyDescent="0.25">
      <c r="C13532" t="s">
        <v>19869</v>
      </c>
    </row>
    <row r="13533" spans="3:3" x14ac:dyDescent="0.25">
      <c r="C13533" t="s">
        <v>19870</v>
      </c>
    </row>
    <row r="13534" spans="3:3" x14ac:dyDescent="0.25">
      <c r="C13534" t="s">
        <v>19871</v>
      </c>
    </row>
    <row r="13535" spans="3:3" x14ac:dyDescent="0.25">
      <c r="C13535" t="s">
        <v>5387</v>
      </c>
    </row>
    <row r="13536" spans="3:3" x14ac:dyDescent="0.25">
      <c r="C13536" t="s">
        <v>19872</v>
      </c>
    </row>
    <row r="13537" spans="3:3" x14ac:dyDescent="0.25">
      <c r="C13537" t="s">
        <v>19873</v>
      </c>
    </row>
    <row r="13538" spans="3:3" x14ac:dyDescent="0.25">
      <c r="C13538" t="s">
        <v>19874</v>
      </c>
    </row>
    <row r="13539" spans="3:3" x14ac:dyDescent="0.25">
      <c r="C13539" t="s">
        <v>3166</v>
      </c>
    </row>
    <row r="13540" spans="3:3" x14ac:dyDescent="0.25">
      <c r="C13540" t="s">
        <v>19875</v>
      </c>
    </row>
    <row r="13541" spans="3:3" x14ac:dyDescent="0.25">
      <c r="C13541" t="s">
        <v>19876</v>
      </c>
    </row>
    <row r="13542" spans="3:3" x14ac:dyDescent="0.25">
      <c r="C13542" t="s">
        <v>19877</v>
      </c>
    </row>
    <row r="13543" spans="3:3" x14ac:dyDescent="0.25">
      <c r="C13543" t="s">
        <v>19878</v>
      </c>
    </row>
    <row r="13544" spans="3:3" x14ac:dyDescent="0.25">
      <c r="C13544" t="s">
        <v>19879</v>
      </c>
    </row>
    <row r="13545" spans="3:3" x14ac:dyDescent="0.25">
      <c r="C13545" t="s">
        <v>4633</v>
      </c>
    </row>
    <row r="13546" spans="3:3" x14ac:dyDescent="0.25">
      <c r="C13546" t="s">
        <v>19880</v>
      </c>
    </row>
    <row r="13547" spans="3:3" x14ac:dyDescent="0.25">
      <c r="C13547" t="s">
        <v>19881</v>
      </c>
    </row>
    <row r="13548" spans="3:3" x14ac:dyDescent="0.25">
      <c r="C13548" t="s">
        <v>19882</v>
      </c>
    </row>
    <row r="13549" spans="3:3" x14ac:dyDescent="0.25">
      <c r="C13549" t="s">
        <v>19883</v>
      </c>
    </row>
    <row r="13550" spans="3:3" x14ac:dyDescent="0.25">
      <c r="C13550" t="s">
        <v>19884</v>
      </c>
    </row>
    <row r="13551" spans="3:3" x14ac:dyDescent="0.25">
      <c r="C13551" t="s">
        <v>19885</v>
      </c>
    </row>
    <row r="13552" spans="3:3" x14ac:dyDescent="0.25">
      <c r="C13552" t="s">
        <v>19886</v>
      </c>
    </row>
    <row r="13553" spans="3:3" x14ac:dyDescent="0.25">
      <c r="C13553" t="s">
        <v>19887</v>
      </c>
    </row>
    <row r="13554" spans="3:3" x14ac:dyDescent="0.25">
      <c r="C13554" t="s">
        <v>19888</v>
      </c>
    </row>
    <row r="13555" spans="3:3" x14ac:dyDescent="0.25">
      <c r="C13555" t="s">
        <v>19889</v>
      </c>
    </row>
    <row r="13556" spans="3:3" x14ac:dyDescent="0.25">
      <c r="C13556" t="s">
        <v>19890</v>
      </c>
    </row>
    <row r="13557" spans="3:3" x14ac:dyDescent="0.25">
      <c r="C13557" t="s">
        <v>19891</v>
      </c>
    </row>
    <row r="13558" spans="3:3" x14ac:dyDescent="0.25">
      <c r="C13558" t="s">
        <v>19892</v>
      </c>
    </row>
    <row r="13559" spans="3:3" x14ac:dyDescent="0.25">
      <c r="C13559" t="s">
        <v>19893</v>
      </c>
    </row>
    <row r="13560" spans="3:3" x14ac:dyDescent="0.25">
      <c r="C13560" t="s">
        <v>19894</v>
      </c>
    </row>
    <row r="13561" spans="3:3" x14ac:dyDescent="0.25">
      <c r="C13561" t="s">
        <v>19895</v>
      </c>
    </row>
    <row r="13562" spans="3:3" x14ac:dyDescent="0.25">
      <c r="C13562" t="s">
        <v>19896</v>
      </c>
    </row>
    <row r="13563" spans="3:3" x14ac:dyDescent="0.25">
      <c r="C13563" t="s">
        <v>19897</v>
      </c>
    </row>
    <row r="13564" spans="3:3" x14ac:dyDescent="0.25">
      <c r="C13564" t="s">
        <v>19898</v>
      </c>
    </row>
    <row r="13565" spans="3:3" x14ac:dyDescent="0.25">
      <c r="C13565" t="s">
        <v>160</v>
      </c>
    </row>
    <row r="13566" spans="3:3" x14ac:dyDescent="0.25">
      <c r="C13566" t="s">
        <v>19899</v>
      </c>
    </row>
    <row r="13567" spans="3:3" x14ac:dyDescent="0.25">
      <c r="C13567" t="s">
        <v>19900</v>
      </c>
    </row>
    <row r="13568" spans="3:3" x14ac:dyDescent="0.25">
      <c r="C13568" t="s">
        <v>4761</v>
      </c>
    </row>
    <row r="13569" spans="3:3" x14ac:dyDescent="0.25">
      <c r="C13569" t="s">
        <v>19901</v>
      </c>
    </row>
    <row r="13570" spans="3:3" x14ac:dyDescent="0.25">
      <c r="C13570" t="s">
        <v>19902</v>
      </c>
    </row>
    <row r="13571" spans="3:3" x14ac:dyDescent="0.25">
      <c r="C13571" t="s">
        <v>1385</v>
      </c>
    </row>
    <row r="13572" spans="3:3" x14ac:dyDescent="0.25">
      <c r="C13572" t="s">
        <v>19903</v>
      </c>
    </row>
    <row r="13573" spans="3:3" x14ac:dyDescent="0.25">
      <c r="C13573" t="s">
        <v>19904</v>
      </c>
    </row>
    <row r="13574" spans="3:3" x14ac:dyDescent="0.25">
      <c r="C13574" t="s">
        <v>9381</v>
      </c>
    </row>
    <row r="13575" spans="3:3" x14ac:dyDescent="0.25">
      <c r="C13575" t="s">
        <v>19905</v>
      </c>
    </row>
    <row r="13576" spans="3:3" x14ac:dyDescent="0.25">
      <c r="C13576" t="s">
        <v>5868</v>
      </c>
    </row>
    <row r="13577" spans="3:3" x14ac:dyDescent="0.25">
      <c r="C13577" t="s">
        <v>2839</v>
      </c>
    </row>
    <row r="13578" spans="3:3" x14ac:dyDescent="0.25">
      <c r="C13578" t="s">
        <v>19906</v>
      </c>
    </row>
    <row r="13579" spans="3:3" x14ac:dyDescent="0.25">
      <c r="C13579" t="s">
        <v>19907</v>
      </c>
    </row>
    <row r="13580" spans="3:3" x14ac:dyDescent="0.25">
      <c r="C13580" t="s">
        <v>19908</v>
      </c>
    </row>
    <row r="13581" spans="3:3" x14ac:dyDescent="0.25">
      <c r="C13581" t="s">
        <v>19909</v>
      </c>
    </row>
    <row r="13582" spans="3:3" x14ac:dyDescent="0.25">
      <c r="C13582" t="s">
        <v>19910</v>
      </c>
    </row>
    <row r="13583" spans="3:3" x14ac:dyDescent="0.25">
      <c r="C13583" t="s">
        <v>19911</v>
      </c>
    </row>
    <row r="13584" spans="3:3" x14ac:dyDescent="0.25">
      <c r="C13584" t="s">
        <v>19912</v>
      </c>
    </row>
    <row r="13585" spans="3:3" x14ac:dyDescent="0.25">
      <c r="C13585" t="s">
        <v>5634</v>
      </c>
    </row>
    <row r="13586" spans="3:3" x14ac:dyDescent="0.25">
      <c r="C13586" t="s">
        <v>19913</v>
      </c>
    </row>
    <row r="13587" spans="3:3" x14ac:dyDescent="0.25">
      <c r="C13587" t="s">
        <v>5692</v>
      </c>
    </row>
    <row r="13588" spans="3:3" x14ac:dyDescent="0.25">
      <c r="C13588" t="s">
        <v>19914</v>
      </c>
    </row>
    <row r="13589" spans="3:3" x14ac:dyDescent="0.25">
      <c r="C13589" t="s">
        <v>19915</v>
      </c>
    </row>
    <row r="13590" spans="3:3" x14ac:dyDescent="0.25">
      <c r="C13590" t="s">
        <v>19916</v>
      </c>
    </row>
    <row r="13591" spans="3:3" x14ac:dyDescent="0.25">
      <c r="C13591" t="s">
        <v>3581</v>
      </c>
    </row>
    <row r="13592" spans="3:3" x14ac:dyDescent="0.25">
      <c r="C13592" t="s">
        <v>19917</v>
      </c>
    </row>
    <row r="13593" spans="3:3" x14ac:dyDescent="0.25">
      <c r="C13593" t="s">
        <v>19918</v>
      </c>
    </row>
    <row r="13594" spans="3:3" x14ac:dyDescent="0.25">
      <c r="C13594" t="s">
        <v>19919</v>
      </c>
    </row>
    <row r="13595" spans="3:3" x14ac:dyDescent="0.25">
      <c r="C13595" t="s">
        <v>19920</v>
      </c>
    </row>
    <row r="13596" spans="3:3" x14ac:dyDescent="0.25">
      <c r="C13596" t="s">
        <v>19921</v>
      </c>
    </row>
    <row r="13597" spans="3:3" x14ac:dyDescent="0.25">
      <c r="C13597" t="s">
        <v>3021</v>
      </c>
    </row>
    <row r="13598" spans="3:3" x14ac:dyDescent="0.25">
      <c r="C13598" t="s">
        <v>19922</v>
      </c>
    </row>
    <row r="13599" spans="3:3" x14ac:dyDescent="0.25">
      <c r="C13599" t="s">
        <v>783</v>
      </c>
    </row>
    <row r="13600" spans="3:3" x14ac:dyDescent="0.25">
      <c r="C13600" t="s">
        <v>19923</v>
      </c>
    </row>
    <row r="13601" spans="3:3" x14ac:dyDescent="0.25">
      <c r="C13601" t="s">
        <v>19924</v>
      </c>
    </row>
    <row r="13602" spans="3:3" x14ac:dyDescent="0.25">
      <c r="C13602" t="s">
        <v>19925</v>
      </c>
    </row>
    <row r="13603" spans="3:3" x14ac:dyDescent="0.25">
      <c r="C13603" t="s">
        <v>2983</v>
      </c>
    </row>
    <row r="13604" spans="3:3" x14ac:dyDescent="0.25">
      <c r="C13604" t="s">
        <v>19926</v>
      </c>
    </row>
    <row r="13605" spans="3:3" x14ac:dyDescent="0.25">
      <c r="C13605" t="s">
        <v>9397</v>
      </c>
    </row>
    <row r="13606" spans="3:3" x14ac:dyDescent="0.25">
      <c r="C13606" t="s">
        <v>19927</v>
      </c>
    </row>
    <row r="13607" spans="3:3" x14ac:dyDescent="0.25">
      <c r="C13607" t="s">
        <v>2953</v>
      </c>
    </row>
    <row r="13608" spans="3:3" x14ac:dyDescent="0.25">
      <c r="C13608" t="s">
        <v>9398</v>
      </c>
    </row>
    <row r="13609" spans="3:3" x14ac:dyDescent="0.25">
      <c r="C13609" t="s">
        <v>19928</v>
      </c>
    </row>
    <row r="13610" spans="3:3" x14ac:dyDescent="0.25">
      <c r="C13610" t="s">
        <v>19929</v>
      </c>
    </row>
    <row r="13611" spans="3:3" x14ac:dyDescent="0.25">
      <c r="C13611" t="s">
        <v>19930</v>
      </c>
    </row>
    <row r="13612" spans="3:3" x14ac:dyDescent="0.25">
      <c r="C13612" t="s">
        <v>19931</v>
      </c>
    </row>
    <row r="13613" spans="3:3" x14ac:dyDescent="0.25">
      <c r="C13613" t="s">
        <v>19932</v>
      </c>
    </row>
    <row r="13614" spans="3:3" x14ac:dyDescent="0.25">
      <c r="C13614" t="s">
        <v>6219</v>
      </c>
    </row>
    <row r="13615" spans="3:3" x14ac:dyDescent="0.25">
      <c r="C13615" t="s">
        <v>19933</v>
      </c>
    </row>
    <row r="13616" spans="3:3" x14ac:dyDescent="0.25">
      <c r="C13616" t="s">
        <v>19934</v>
      </c>
    </row>
    <row r="13617" spans="3:3" x14ac:dyDescent="0.25">
      <c r="C13617" t="s">
        <v>19935</v>
      </c>
    </row>
    <row r="13618" spans="3:3" x14ac:dyDescent="0.25">
      <c r="C13618" t="s">
        <v>19936</v>
      </c>
    </row>
    <row r="13619" spans="3:3" x14ac:dyDescent="0.25">
      <c r="C13619" t="s">
        <v>19937</v>
      </c>
    </row>
    <row r="13620" spans="3:3" x14ac:dyDescent="0.25">
      <c r="C13620" t="s">
        <v>19938</v>
      </c>
    </row>
    <row r="13621" spans="3:3" x14ac:dyDescent="0.25">
      <c r="C13621" t="s">
        <v>19939</v>
      </c>
    </row>
    <row r="13622" spans="3:3" x14ac:dyDescent="0.25">
      <c r="C13622" t="s">
        <v>19940</v>
      </c>
    </row>
    <row r="13623" spans="3:3" x14ac:dyDescent="0.25">
      <c r="C13623" t="s">
        <v>19941</v>
      </c>
    </row>
    <row r="13624" spans="3:3" x14ac:dyDescent="0.25">
      <c r="C13624" t="s">
        <v>19942</v>
      </c>
    </row>
    <row r="13625" spans="3:3" x14ac:dyDescent="0.25">
      <c r="C13625" t="s">
        <v>19943</v>
      </c>
    </row>
    <row r="13626" spans="3:3" x14ac:dyDescent="0.25">
      <c r="C13626" t="s">
        <v>19944</v>
      </c>
    </row>
    <row r="13627" spans="3:3" x14ac:dyDescent="0.25">
      <c r="C13627" t="s">
        <v>3217</v>
      </c>
    </row>
    <row r="13628" spans="3:3" x14ac:dyDescent="0.25">
      <c r="C13628" t="s">
        <v>19945</v>
      </c>
    </row>
    <row r="13629" spans="3:3" x14ac:dyDescent="0.25">
      <c r="C13629" t="s">
        <v>19946</v>
      </c>
    </row>
    <row r="13630" spans="3:3" x14ac:dyDescent="0.25">
      <c r="C13630" t="s">
        <v>9406</v>
      </c>
    </row>
    <row r="13631" spans="3:3" x14ac:dyDescent="0.25">
      <c r="C13631" t="s">
        <v>19947</v>
      </c>
    </row>
    <row r="13632" spans="3:3" x14ac:dyDescent="0.25">
      <c r="C13632" t="s">
        <v>19948</v>
      </c>
    </row>
    <row r="13633" spans="3:3" x14ac:dyDescent="0.25">
      <c r="C13633" t="s">
        <v>19949</v>
      </c>
    </row>
    <row r="13634" spans="3:3" x14ac:dyDescent="0.25">
      <c r="C13634" t="s">
        <v>19950</v>
      </c>
    </row>
    <row r="13635" spans="3:3" x14ac:dyDescent="0.25">
      <c r="C13635" t="s">
        <v>19951</v>
      </c>
    </row>
    <row r="13636" spans="3:3" x14ac:dyDescent="0.25">
      <c r="C13636" t="s">
        <v>19952</v>
      </c>
    </row>
    <row r="13637" spans="3:3" x14ac:dyDescent="0.25">
      <c r="C13637" t="s">
        <v>19953</v>
      </c>
    </row>
    <row r="13638" spans="3:3" x14ac:dyDescent="0.25">
      <c r="C13638" t="s">
        <v>19954</v>
      </c>
    </row>
    <row r="13639" spans="3:3" x14ac:dyDescent="0.25">
      <c r="C13639" t="s">
        <v>19955</v>
      </c>
    </row>
    <row r="13640" spans="3:3" x14ac:dyDescent="0.25">
      <c r="C13640" t="s">
        <v>19956</v>
      </c>
    </row>
    <row r="13641" spans="3:3" x14ac:dyDescent="0.25">
      <c r="C13641" t="s">
        <v>19957</v>
      </c>
    </row>
    <row r="13642" spans="3:3" x14ac:dyDescent="0.25">
      <c r="C13642" t="s">
        <v>19958</v>
      </c>
    </row>
    <row r="13643" spans="3:3" x14ac:dyDescent="0.25">
      <c r="C13643" t="s">
        <v>19959</v>
      </c>
    </row>
    <row r="13644" spans="3:3" x14ac:dyDescent="0.25">
      <c r="C13644" t="s">
        <v>19960</v>
      </c>
    </row>
    <row r="13645" spans="3:3" x14ac:dyDescent="0.25">
      <c r="C13645" t="s">
        <v>19961</v>
      </c>
    </row>
    <row r="13646" spans="3:3" x14ac:dyDescent="0.25">
      <c r="C13646" t="s">
        <v>19962</v>
      </c>
    </row>
    <row r="13647" spans="3:3" x14ac:dyDescent="0.25">
      <c r="C13647" t="s">
        <v>19963</v>
      </c>
    </row>
    <row r="13648" spans="3:3" x14ac:dyDescent="0.25">
      <c r="C13648" t="s">
        <v>19964</v>
      </c>
    </row>
    <row r="13649" spans="3:3" x14ac:dyDescent="0.25">
      <c r="C13649" t="s">
        <v>19965</v>
      </c>
    </row>
    <row r="13650" spans="3:3" x14ac:dyDescent="0.25">
      <c r="C13650" t="s">
        <v>19966</v>
      </c>
    </row>
    <row r="13651" spans="3:3" x14ac:dyDescent="0.25">
      <c r="C13651" t="s">
        <v>19967</v>
      </c>
    </row>
    <row r="13652" spans="3:3" x14ac:dyDescent="0.25">
      <c r="C13652" t="s">
        <v>19968</v>
      </c>
    </row>
    <row r="13653" spans="3:3" x14ac:dyDescent="0.25">
      <c r="C13653" t="s">
        <v>19969</v>
      </c>
    </row>
    <row r="13654" spans="3:3" x14ac:dyDescent="0.25">
      <c r="C13654" t="s">
        <v>19970</v>
      </c>
    </row>
    <row r="13655" spans="3:3" x14ac:dyDescent="0.25">
      <c r="C13655" t="s">
        <v>19971</v>
      </c>
    </row>
    <row r="13656" spans="3:3" x14ac:dyDescent="0.25">
      <c r="C13656" t="s">
        <v>19972</v>
      </c>
    </row>
    <row r="13657" spans="3:3" x14ac:dyDescent="0.25">
      <c r="C13657" t="s">
        <v>19973</v>
      </c>
    </row>
    <row r="13658" spans="3:3" x14ac:dyDescent="0.25">
      <c r="C13658" t="s">
        <v>19974</v>
      </c>
    </row>
    <row r="13659" spans="3:3" x14ac:dyDescent="0.25">
      <c r="C13659" t="s">
        <v>19975</v>
      </c>
    </row>
    <row r="13660" spans="3:3" x14ac:dyDescent="0.25">
      <c r="C13660" t="s">
        <v>19976</v>
      </c>
    </row>
    <row r="13661" spans="3:3" x14ac:dyDescent="0.25">
      <c r="C13661" t="s">
        <v>19977</v>
      </c>
    </row>
    <row r="13662" spans="3:3" x14ac:dyDescent="0.25">
      <c r="C13662" t="s">
        <v>237</v>
      </c>
    </row>
    <row r="13663" spans="3:3" x14ac:dyDescent="0.25">
      <c r="C13663" t="s">
        <v>19978</v>
      </c>
    </row>
    <row r="13664" spans="3:3" x14ac:dyDescent="0.25">
      <c r="C13664" t="s">
        <v>152</v>
      </c>
    </row>
    <row r="13665" spans="3:3" x14ac:dyDescent="0.25">
      <c r="C13665" t="s">
        <v>19979</v>
      </c>
    </row>
    <row r="13666" spans="3:3" x14ac:dyDescent="0.25">
      <c r="C13666" t="s">
        <v>19980</v>
      </c>
    </row>
    <row r="13667" spans="3:3" x14ac:dyDescent="0.25">
      <c r="C13667" t="s">
        <v>19981</v>
      </c>
    </row>
    <row r="13668" spans="3:3" x14ac:dyDescent="0.25">
      <c r="C13668" t="s">
        <v>19982</v>
      </c>
    </row>
    <row r="13669" spans="3:3" x14ac:dyDescent="0.25">
      <c r="C13669" t="s">
        <v>19983</v>
      </c>
    </row>
    <row r="13670" spans="3:3" x14ac:dyDescent="0.25">
      <c r="C13670" t="s">
        <v>19984</v>
      </c>
    </row>
    <row r="13671" spans="3:3" x14ac:dyDescent="0.25">
      <c r="C13671" t="s">
        <v>19985</v>
      </c>
    </row>
    <row r="13672" spans="3:3" x14ac:dyDescent="0.25">
      <c r="C13672" t="s">
        <v>19986</v>
      </c>
    </row>
    <row r="13673" spans="3:3" x14ac:dyDescent="0.25">
      <c r="C13673" t="s">
        <v>19987</v>
      </c>
    </row>
    <row r="13674" spans="3:3" x14ac:dyDescent="0.25">
      <c r="C13674" t="s">
        <v>19988</v>
      </c>
    </row>
    <row r="13675" spans="3:3" x14ac:dyDescent="0.25">
      <c r="C13675" t="s">
        <v>19989</v>
      </c>
    </row>
    <row r="13676" spans="3:3" x14ac:dyDescent="0.25">
      <c r="C13676" t="s">
        <v>19990</v>
      </c>
    </row>
    <row r="13677" spans="3:3" x14ac:dyDescent="0.25">
      <c r="C13677" t="s">
        <v>19991</v>
      </c>
    </row>
    <row r="13678" spans="3:3" x14ac:dyDescent="0.25">
      <c r="C13678" t="s">
        <v>19992</v>
      </c>
    </row>
    <row r="13679" spans="3:3" x14ac:dyDescent="0.25">
      <c r="C13679" t="s">
        <v>19993</v>
      </c>
    </row>
    <row r="13680" spans="3:3" x14ac:dyDescent="0.25">
      <c r="C13680" t="s">
        <v>19994</v>
      </c>
    </row>
    <row r="13681" spans="3:3" x14ac:dyDescent="0.25">
      <c r="C13681" t="s">
        <v>19995</v>
      </c>
    </row>
    <row r="13682" spans="3:3" x14ac:dyDescent="0.25">
      <c r="C13682" t="s">
        <v>19996</v>
      </c>
    </row>
    <row r="13683" spans="3:3" x14ac:dyDescent="0.25">
      <c r="C13683" t="s">
        <v>19997</v>
      </c>
    </row>
    <row r="13684" spans="3:3" x14ac:dyDescent="0.25">
      <c r="C13684" t="s">
        <v>19998</v>
      </c>
    </row>
    <row r="13685" spans="3:3" x14ac:dyDescent="0.25">
      <c r="C13685" t="s">
        <v>19999</v>
      </c>
    </row>
    <row r="13686" spans="3:3" x14ac:dyDescent="0.25">
      <c r="C13686" t="s">
        <v>20000</v>
      </c>
    </row>
    <row r="13687" spans="3:3" x14ac:dyDescent="0.25">
      <c r="C13687" t="s">
        <v>20001</v>
      </c>
    </row>
    <row r="13688" spans="3:3" x14ac:dyDescent="0.25">
      <c r="C13688" t="s">
        <v>20002</v>
      </c>
    </row>
    <row r="13689" spans="3:3" x14ac:dyDescent="0.25">
      <c r="C13689" t="s">
        <v>20003</v>
      </c>
    </row>
    <row r="13690" spans="3:3" x14ac:dyDescent="0.25">
      <c r="C13690" t="s">
        <v>20004</v>
      </c>
    </row>
    <row r="13691" spans="3:3" x14ac:dyDescent="0.25">
      <c r="C13691" t="s">
        <v>20005</v>
      </c>
    </row>
    <row r="13692" spans="3:3" x14ac:dyDescent="0.25">
      <c r="C13692" t="s">
        <v>20006</v>
      </c>
    </row>
    <row r="13693" spans="3:3" x14ac:dyDescent="0.25">
      <c r="C13693" t="s">
        <v>20007</v>
      </c>
    </row>
    <row r="13694" spans="3:3" x14ac:dyDescent="0.25">
      <c r="C13694" t="s">
        <v>20008</v>
      </c>
    </row>
    <row r="13695" spans="3:3" x14ac:dyDescent="0.25">
      <c r="C13695" t="s">
        <v>20009</v>
      </c>
    </row>
    <row r="13696" spans="3:3" x14ac:dyDescent="0.25">
      <c r="C13696" t="s">
        <v>20010</v>
      </c>
    </row>
    <row r="13697" spans="3:3" x14ac:dyDescent="0.25">
      <c r="C13697" t="s">
        <v>20011</v>
      </c>
    </row>
    <row r="13698" spans="3:3" x14ac:dyDescent="0.25">
      <c r="C13698" t="s">
        <v>20012</v>
      </c>
    </row>
    <row r="13699" spans="3:3" x14ac:dyDescent="0.25">
      <c r="C13699" t="s">
        <v>20013</v>
      </c>
    </row>
    <row r="13700" spans="3:3" x14ac:dyDescent="0.25">
      <c r="C13700" t="s">
        <v>20014</v>
      </c>
    </row>
    <row r="13701" spans="3:3" x14ac:dyDescent="0.25">
      <c r="C13701" t="s">
        <v>20015</v>
      </c>
    </row>
    <row r="13702" spans="3:3" x14ac:dyDescent="0.25">
      <c r="C13702" t="s">
        <v>20016</v>
      </c>
    </row>
    <row r="13703" spans="3:3" x14ac:dyDescent="0.25">
      <c r="C13703" t="s">
        <v>20017</v>
      </c>
    </row>
    <row r="13704" spans="3:3" x14ac:dyDescent="0.25">
      <c r="C13704" t="s">
        <v>20018</v>
      </c>
    </row>
    <row r="13705" spans="3:3" x14ac:dyDescent="0.25">
      <c r="C13705" t="s">
        <v>20019</v>
      </c>
    </row>
    <row r="13706" spans="3:3" x14ac:dyDescent="0.25">
      <c r="C13706" t="s">
        <v>20020</v>
      </c>
    </row>
    <row r="13707" spans="3:3" x14ac:dyDescent="0.25">
      <c r="C13707" t="s">
        <v>20021</v>
      </c>
    </row>
    <row r="13708" spans="3:3" x14ac:dyDescent="0.25">
      <c r="C13708" t="s">
        <v>20022</v>
      </c>
    </row>
    <row r="13709" spans="3:3" x14ac:dyDescent="0.25">
      <c r="C13709" t="s">
        <v>20023</v>
      </c>
    </row>
    <row r="13710" spans="3:3" x14ac:dyDescent="0.25">
      <c r="C13710" t="s">
        <v>20024</v>
      </c>
    </row>
    <row r="13711" spans="3:3" x14ac:dyDescent="0.25">
      <c r="C13711" t="s">
        <v>20025</v>
      </c>
    </row>
    <row r="13712" spans="3:3" x14ac:dyDescent="0.25">
      <c r="C13712" t="s">
        <v>20026</v>
      </c>
    </row>
    <row r="13713" spans="3:3" x14ac:dyDescent="0.25">
      <c r="C13713" t="s">
        <v>20027</v>
      </c>
    </row>
    <row r="13714" spans="3:3" x14ac:dyDescent="0.25">
      <c r="C13714" t="s">
        <v>20028</v>
      </c>
    </row>
    <row r="13715" spans="3:3" x14ac:dyDescent="0.25">
      <c r="C13715" t="s">
        <v>20029</v>
      </c>
    </row>
    <row r="13716" spans="3:3" x14ac:dyDescent="0.25">
      <c r="C13716" t="s">
        <v>20030</v>
      </c>
    </row>
    <row r="13717" spans="3:3" x14ac:dyDescent="0.25">
      <c r="C13717" t="s">
        <v>20031</v>
      </c>
    </row>
    <row r="13718" spans="3:3" x14ac:dyDescent="0.25">
      <c r="C13718" t="s">
        <v>20032</v>
      </c>
    </row>
    <row r="13719" spans="3:3" x14ac:dyDescent="0.25">
      <c r="C13719" t="s">
        <v>20033</v>
      </c>
    </row>
    <row r="13720" spans="3:3" x14ac:dyDescent="0.25">
      <c r="C13720" t="s">
        <v>20034</v>
      </c>
    </row>
    <row r="13721" spans="3:3" x14ac:dyDescent="0.25">
      <c r="C13721" t="s">
        <v>20035</v>
      </c>
    </row>
    <row r="13722" spans="3:3" x14ac:dyDescent="0.25">
      <c r="C13722" t="s">
        <v>20036</v>
      </c>
    </row>
    <row r="13723" spans="3:3" x14ac:dyDescent="0.25">
      <c r="C13723" t="s">
        <v>20037</v>
      </c>
    </row>
    <row r="13724" spans="3:3" x14ac:dyDescent="0.25">
      <c r="C13724" t="s">
        <v>20038</v>
      </c>
    </row>
    <row r="13725" spans="3:3" x14ac:dyDescent="0.25">
      <c r="C13725" t="s">
        <v>20039</v>
      </c>
    </row>
    <row r="13726" spans="3:3" x14ac:dyDescent="0.25">
      <c r="C13726" t="s">
        <v>20040</v>
      </c>
    </row>
    <row r="13727" spans="3:3" x14ac:dyDescent="0.25">
      <c r="C13727" t="s">
        <v>20041</v>
      </c>
    </row>
    <row r="13728" spans="3:3" x14ac:dyDescent="0.25">
      <c r="C13728" t="s">
        <v>20042</v>
      </c>
    </row>
    <row r="13729" spans="3:3" x14ac:dyDescent="0.25">
      <c r="C13729" t="s">
        <v>20043</v>
      </c>
    </row>
    <row r="13730" spans="3:3" x14ac:dyDescent="0.25">
      <c r="C13730" t="s">
        <v>20044</v>
      </c>
    </row>
    <row r="13731" spans="3:3" x14ac:dyDescent="0.25">
      <c r="C13731" t="s">
        <v>20045</v>
      </c>
    </row>
    <row r="13732" spans="3:3" x14ac:dyDescent="0.25">
      <c r="C13732" t="s">
        <v>20046</v>
      </c>
    </row>
    <row r="13733" spans="3:3" x14ac:dyDescent="0.25">
      <c r="C13733" t="s">
        <v>20047</v>
      </c>
    </row>
    <row r="13734" spans="3:3" x14ac:dyDescent="0.25">
      <c r="C13734" t="s">
        <v>20048</v>
      </c>
    </row>
    <row r="13735" spans="3:3" x14ac:dyDescent="0.25">
      <c r="C13735" t="s">
        <v>20049</v>
      </c>
    </row>
    <row r="13736" spans="3:3" x14ac:dyDescent="0.25">
      <c r="C13736" t="s">
        <v>20050</v>
      </c>
    </row>
    <row r="13737" spans="3:3" x14ac:dyDescent="0.25">
      <c r="C13737" t="s">
        <v>20051</v>
      </c>
    </row>
    <row r="13738" spans="3:3" x14ac:dyDescent="0.25">
      <c r="C13738" t="s">
        <v>20052</v>
      </c>
    </row>
    <row r="13739" spans="3:3" x14ac:dyDescent="0.25">
      <c r="C13739" t="s">
        <v>20053</v>
      </c>
    </row>
    <row r="13740" spans="3:3" x14ac:dyDescent="0.25">
      <c r="C13740" t="s">
        <v>20054</v>
      </c>
    </row>
    <row r="13741" spans="3:3" x14ac:dyDescent="0.25">
      <c r="C13741" t="s">
        <v>20055</v>
      </c>
    </row>
    <row r="13742" spans="3:3" x14ac:dyDescent="0.25">
      <c r="C13742" t="s">
        <v>20056</v>
      </c>
    </row>
    <row r="13743" spans="3:3" x14ac:dyDescent="0.25">
      <c r="C13743" t="s">
        <v>20057</v>
      </c>
    </row>
    <row r="13744" spans="3:3" x14ac:dyDescent="0.25">
      <c r="C13744" t="s">
        <v>3781</v>
      </c>
    </row>
    <row r="13745" spans="3:3" x14ac:dyDescent="0.25">
      <c r="C13745" t="s">
        <v>9424</v>
      </c>
    </row>
    <row r="13746" spans="3:3" x14ac:dyDescent="0.25">
      <c r="C13746" t="s">
        <v>20058</v>
      </c>
    </row>
    <row r="13747" spans="3:3" x14ac:dyDescent="0.25">
      <c r="C13747" t="s">
        <v>20059</v>
      </c>
    </row>
    <row r="13748" spans="3:3" x14ac:dyDescent="0.25">
      <c r="C13748" t="s">
        <v>20060</v>
      </c>
    </row>
    <row r="13749" spans="3:3" x14ac:dyDescent="0.25">
      <c r="C13749" t="s">
        <v>20061</v>
      </c>
    </row>
    <row r="13750" spans="3:3" x14ac:dyDescent="0.25">
      <c r="C13750" t="s">
        <v>20062</v>
      </c>
    </row>
    <row r="13751" spans="3:3" x14ac:dyDescent="0.25">
      <c r="C13751" t="s">
        <v>20063</v>
      </c>
    </row>
    <row r="13752" spans="3:3" x14ac:dyDescent="0.25">
      <c r="C13752" t="s">
        <v>20064</v>
      </c>
    </row>
    <row r="13753" spans="3:3" x14ac:dyDescent="0.25">
      <c r="C13753" t="s">
        <v>20065</v>
      </c>
    </row>
    <row r="13754" spans="3:3" x14ac:dyDescent="0.25">
      <c r="C13754" t="s">
        <v>20066</v>
      </c>
    </row>
    <row r="13755" spans="3:3" x14ac:dyDescent="0.25">
      <c r="C13755" t="s">
        <v>20067</v>
      </c>
    </row>
    <row r="13756" spans="3:3" x14ac:dyDescent="0.25">
      <c r="C13756" t="s">
        <v>20068</v>
      </c>
    </row>
    <row r="13757" spans="3:3" x14ac:dyDescent="0.25">
      <c r="C13757" t="s">
        <v>5697</v>
      </c>
    </row>
    <row r="13758" spans="3:3" x14ac:dyDescent="0.25">
      <c r="C13758" t="s">
        <v>20069</v>
      </c>
    </row>
    <row r="13759" spans="3:3" x14ac:dyDescent="0.25">
      <c r="C13759" t="s">
        <v>20070</v>
      </c>
    </row>
    <row r="13760" spans="3:3" x14ac:dyDescent="0.25">
      <c r="C13760" t="s">
        <v>1125</v>
      </c>
    </row>
    <row r="13761" spans="3:3" x14ac:dyDescent="0.25">
      <c r="C13761" t="s">
        <v>20071</v>
      </c>
    </row>
    <row r="13762" spans="3:3" x14ac:dyDescent="0.25">
      <c r="C13762" t="s">
        <v>20072</v>
      </c>
    </row>
    <row r="13763" spans="3:3" x14ac:dyDescent="0.25">
      <c r="C13763" t="s">
        <v>20073</v>
      </c>
    </row>
    <row r="13764" spans="3:3" x14ac:dyDescent="0.25">
      <c r="C13764" t="s">
        <v>20074</v>
      </c>
    </row>
    <row r="13765" spans="3:3" x14ac:dyDescent="0.25">
      <c r="C13765" t="s">
        <v>20075</v>
      </c>
    </row>
    <row r="13766" spans="3:3" x14ac:dyDescent="0.25">
      <c r="C13766" t="s">
        <v>20076</v>
      </c>
    </row>
    <row r="13767" spans="3:3" x14ac:dyDescent="0.25">
      <c r="C13767" t="s">
        <v>20077</v>
      </c>
    </row>
    <row r="13768" spans="3:3" x14ac:dyDescent="0.25">
      <c r="C13768" t="s">
        <v>20078</v>
      </c>
    </row>
    <row r="13769" spans="3:3" x14ac:dyDescent="0.25">
      <c r="C13769" t="s">
        <v>5830</v>
      </c>
    </row>
    <row r="13770" spans="3:3" x14ac:dyDescent="0.25">
      <c r="C13770" t="s">
        <v>20079</v>
      </c>
    </row>
    <row r="13771" spans="3:3" x14ac:dyDescent="0.25">
      <c r="C13771" t="s">
        <v>20080</v>
      </c>
    </row>
    <row r="13772" spans="3:3" x14ac:dyDescent="0.25">
      <c r="C13772" t="s">
        <v>173</v>
      </c>
    </row>
    <row r="13773" spans="3:3" x14ac:dyDescent="0.25">
      <c r="C13773" t="s">
        <v>20081</v>
      </c>
    </row>
    <row r="13774" spans="3:3" x14ac:dyDescent="0.25">
      <c r="C13774" t="s">
        <v>20082</v>
      </c>
    </row>
    <row r="13775" spans="3:3" x14ac:dyDescent="0.25">
      <c r="C13775" t="s">
        <v>20083</v>
      </c>
    </row>
    <row r="13776" spans="3:3" x14ac:dyDescent="0.25">
      <c r="C13776" t="s">
        <v>20084</v>
      </c>
    </row>
    <row r="13777" spans="3:3" x14ac:dyDescent="0.25">
      <c r="C13777" t="s">
        <v>20085</v>
      </c>
    </row>
    <row r="13778" spans="3:3" x14ac:dyDescent="0.25">
      <c r="C13778" t="s">
        <v>20086</v>
      </c>
    </row>
    <row r="13779" spans="3:3" x14ac:dyDescent="0.25">
      <c r="C13779" t="s">
        <v>20087</v>
      </c>
    </row>
    <row r="13780" spans="3:3" x14ac:dyDescent="0.25">
      <c r="C13780" t="s">
        <v>20088</v>
      </c>
    </row>
    <row r="13781" spans="3:3" x14ac:dyDescent="0.25">
      <c r="C13781" t="s">
        <v>20089</v>
      </c>
    </row>
    <row r="13782" spans="3:3" x14ac:dyDescent="0.25">
      <c r="C13782" t="s">
        <v>20090</v>
      </c>
    </row>
    <row r="13783" spans="3:3" x14ac:dyDescent="0.25">
      <c r="C13783" t="s">
        <v>20091</v>
      </c>
    </row>
    <row r="13784" spans="3:3" x14ac:dyDescent="0.25">
      <c r="C13784" t="s">
        <v>779</v>
      </c>
    </row>
    <row r="13785" spans="3:3" x14ac:dyDescent="0.25">
      <c r="C13785" t="s">
        <v>20092</v>
      </c>
    </row>
    <row r="13786" spans="3:3" x14ac:dyDescent="0.25">
      <c r="C13786" t="s">
        <v>20093</v>
      </c>
    </row>
    <row r="13787" spans="3:3" x14ac:dyDescent="0.25">
      <c r="C13787" t="s">
        <v>9434</v>
      </c>
    </row>
    <row r="13788" spans="3:3" x14ac:dyDescent="0.25">
      <c r="C13788" t="s">
        <v>20094</v>
      </c>
    </row>
    <row r="13789" spans="3:3" x14ac:dyDescent="0.25">
      <c r="C13789" t="s">
        <v>316</v>
      </c>
    </row>
    <row r="13790" spans="3:3" x14ac:dyDescent="0.25">
      <c r="C13790" t="s">
        <v>20095</v>
      </c>
    </row>
    <row r="13791" spans="3:3" x14ac:dyDescent="0.25">
      <c r="C13791" t="s">
        <v>20096</v>
      </c>
    </row>
    <row r="13792" spans="3:3" x14ac:dyDescent="0.25">
      <c r="C13792" t="s">
        <v>20097</v>
      </c>
    </row>
    <row r="13793" spans="3:3" x14ac:dyDescent="0.25">
      <c r="C13793" t="s">
        <v>3036</v>
      </c>
    </row>
    <row r="13794" spans="3:3" x14ac:dyDescent="0.25">
      <c r="C13794" t="s">
        <v>20098</v>
      </c>
    </row>
    <row r="13795" spans="3:3" x14ac:dyDescent="0.25">
      <c r="C13795" t="s">
        <v>20099</v>
      </c>
    </row>
    <row r="13796" spans="3:3" x14ac:dyDescent="0.25">
      <c r="C13796" t="s">
        <v>20100</v>
      </c>
    </row>
    <row r="13797" spans="3:3" x14ac:dyDescent="0.25">
      <c r="C13797" t="s">
        <v>20101</v>
      </c>
    </row>
    <row r="13798" spans="3:3" x14ac:dyDescent="0.25">
      <c r="C13798" t="s">
        <v>20102</v>
      </c>
    </row>
    <row r="13799" spans="3:3" x14ac:dyDescent="0.25">
      <c r="C13799" t="s">
        <v>20103</v>
      </c>
    </row>
    <row r="13800" spans="3:3" x14ac:dyDescent="0.25">
      <c r="C13800" t="s">
        <v>20104</v>
      </c>
    </row>
    <row r="13801" spans="3:3" x14ac:dyDescent="0.25">
      <c r="C13801" t="s">
        <v>20105</v>
      </c>
    </row>
    <row r="13802" spans="3:3" x14ac:dyDescent="0.25">
      <c r="C13802" t="s">
        <v>20106</v>
      </c>
    </row>
    <row r="13803" spans="3:3" x14ac:dyDescent="0.25">
      <c r="C13803" t="s">
        <v>3577</v>
      </c>
    </row>
    <row r="13804" spans="3:3" x14ac:dyDescent="0.25">
      <c r="C13804" t="s">
        <v>226</v>
      </c>
    </row>
    <row r="13805" spans="3:3" x14ac:dyDescent="0.25">
      <c r="C13805" t="s">
        <v>9437</v>
      </c>
    </row>
    <row r="13806" spans="3:3" x14ac:dyDescent="0.25">
      <c r="C13806" t="s">
        <v>20107</v>
      </c>
    </row>
    <row r="13807" spans="3:3" x14ac:dyDescent="0.25">
      <c r="C13807" t="s">
        <v>20108</v>
      </c>
    </row>
    <row r="13808" spans="3:3" x14ac:dyDescent="0.25">
      <c r="C13808" t="s">
        <v>5741</v>
      </c>
    </row>
    <row r="13809" spans="3:3" x14ac:dyDescent="0.25">
      <c r="C13809" t="s">
        <v>2791</v>
      </c>
    </row>
    <row r="13810" spans="3:3" x14ac:dyDescent="0.25">
      <c r="C13810" t="s">
        <v>20109</v>
      </c>
    </row>
    <row r="13811" spans="3:3" x14ac:dyDescent="0.25">
      <c r="C13811" t="s">
        <v>20110</v>
      </c>
    </row>
    <row r="13812" spans="3:3" x14ac:dyDescent="0.25">
      <c r="C13812" t="s">
        <v>20111</v>
      </c>
    </row>
    <row r="13813" spans="3:3" x14ac:dyDescent="0.25">
      <c r="C13813" t="s">
        <v>20112</v>
      </c>
    </row>
    <row r="13814" spans="3:3" x14ac:dyDescent="0.25">
      <c r="C13814" t="s">
        <v>20113</v>
      </c>
    </row>
    <row r="13815" spans="3:3" x14ac:dyDescent="0.25">
      <c r="C13815" t="s">
        <v>885</v>
      </c>
    </row>
    <row r="13816" spans="3:3" x14ac:dyDescent="0.25">
      <c r="C13816" t="s">
        <v>9438</v>
      </c>
    </row>
    <row r="13817" spans="3:3" x14ac:dyDescent="0.25">
      <c r="C13817" t="s">
        <v>20114</v>
      </c>
    </row>
    <row r="13818" spans="3:3" x14ac:dyDescent="0.25">
      <c r="C13818" t="s">
        <v>20115</v>
      </c>
    </row>
    <row r="13819" spans="3:3" x14ac:dyDescent="0.25">
      <c r="C13819" t="s">
        <v>9440</v>
      </c>
    </row>
    <row r="13820" spans="3:3" x14ac:dyDescent="0.25">
      <c r="C13820" t="s">
        <v>1054</v>
      </c>
    </row>
    <row r="13821" spans="3:3" x14ac:dyDescent="0.25">
      <c r="C13821" t="s">
        <v>1952</v>
      </c>
    </row>
    <row r="13822" spans="3:3" x14ac:dyDescent="0.25">
      <c r="C13822" t="s">
        <v>1722</v>
      </c>
    </row>
    <row r="13823" spans="3:3" x14ac:dyDescent="0.25">
      <c r="C13823" t="s">
        <v>5433</v>
      </c>
    </row>
    <row r="13824" spans="3:3" x14ac:dyDescent="0.25">
      <c r="C13824" t="s">
        <v>20116</v>
      </c>
    </row>
    <row r="13825" spans="3:3" x14ac:dyDescent="0.25">
      <c r="C13825" t="s">
        <v>2541</v>
      </c>
    </row>
    <row r="13826" spans="3:3" x14ac:dyDescent="0.25">
      <c r="C13826" t="s">
        <v>20117</v>
      </c>
    </row>
    <row r="13827" spans="3:3" x14ac:dyDescent="0.25">
      <c r="C13827" t="s">
        <v>20118</v>
      </c>
    </row>
    <row r="13828" spans="3:3" x14ac:dyDescent="0.25">
      <c r="C13828" t="s">
        <v>20119</v>
      </c>
    </row>
    <row r="13829" spans="3:3" x14ac:dyDescent="0.25">
      <c r="C13829" t="s">
        <v>20120</v>
      </c>
    </row>
    <row r="13830" spans="3:3" x14ac:dyDescent="0.25">
      <c r="C13830" t="s">
        <v>20121</v>
      </c>
    </row>
    <row r="13831" spans="3:3" x14ac:dyDescent="0.25">
      <c r="C13831" t="s">
        <v>20122</v>
      </c>
    </row>
    <row r="13832" spans="3:3" x14ac:dyDescent="0.25">
      <c r="C13832" t="s">
        <v>20123</v>
      </c>
    </row>
    <row r="13833" spans="3:3" x14ac:dyDescent="0.25">
      <c r="C13833" t="s">
        <v>4762</v>
      </c>
    </row>
    <row r="13834" spans="3:3" x14ac:dyDescent="0.25">
      <c r="C13834" t="s">
        <v>20124</v>
      </c>
    </row>
    <row r="13835" spans="3:3" x14ac:dyDescent="0.25">
      <c r="C13835" t="s">
        <v>20125</v>
      </c>
    </row>
    <row r="13836" spans="3:3" x14ac:dyDescent="0.25">
      <c r="C13836" t="s">
        <v>5266</v>
      </c>
    </row>
    <row r="13837" spans="3:3" x14ac:dyDescent="0.25">
      <c r="C13837" t="s">
        <v>20126</v>
      </c>
    </row>
    <row r="13838" spans="3:3" x14ac:dyDescent="0.25">
      <c r="C13838" t="s">
        <v>20127</v>
      </c>
    </row>
    <row r="13839" spans="3:3" x14ac:dyDescent="0.25">
      <c r="C13839" t="s">
        <v>20128</v>
      </c>
    </row>
    <row r="13840" spans="3:3" x14ac:dyDescent="0.25">
      <c r="C13840" t="s">
        <v>20129</v>
      </c>
    </row>
    <row r="13841" spans="3:3" x14ac:dyDescent="0.25">
      <c r="C13841" t="s">
        <v>20130</v>
      </c>
    </row>
    <row r="13842" spans="3:3" x14ac:dyDescent="0.25">
      <c r="C13842" t="s">
        <v>20131</v>
      </c>
    </row>
    <row r="13843" spans="3:3" x14ac:dyDescent="0.25">
      <c r="C13843" t="s">
        <v>5020</v>
      </c>
    </row>
    <row r="13844" spans="3:3" x14ac:dyDescent="0.25">
      <c r="C13844" t="s">
        <v>9441</v>
      </c>
    </row>
    <row r="13845" spans="3:3" x14ac:dyDescent="0.25">
      <c r="C13845" t="s">
        <v>3962</v>
      </c>
    </row>
    <row r="13846" spans="3:3" x14ac:dyDescent="0.25">
      <c r="C13846" t="s">
        <v>5068</v>
      </c>
    </row>
    <row r="13847" spans="3:3" x14ac:dyDescent="0.25">
      <c r="C13847" t="s">
        <v>2724</v>
      </c>
    </row>
    <row r="13848" spans="3:3" x14ac:dyDescent="0.25">
      <c r="C13848" t="s">
        <v>20132</v>
      </c>
    </row>
    <row r="13849" spans="3:3" x14ac:dyDescent="0.25">
      <c r="C13849" t="s">
        <v>982</v>
      </c>
    </row>
    <row r="13850" spans="3:3" x14ac:dyDescent="0.25">
      <c r="C13850" t="s">
        <v>20133</v>
      </c>
    </row>
    <row r="13851" spans="3:3" x14ac:dyDescent="0.25">
      <c r="C13851" t="s">
        <v>20134</v>
      </c>
    </row>
    <row r="13852" spans="3:3" x14ac:dyDescent="0.25">
      <c r="C13852" t="s">
        <v>20135</v>
      </c>
    </row>
    <row r="13853" spans="3:3" x14ac:dyDescent="0.25">
      <c r="C13853" t="s">
        <v>20136</v>
      </c>
    </row>
    <row r="13854" spans="3:3" x14ac:dyDescent="0.25">
      <c r="C13854" t="s">
        <v>20137</v>
      </c>
    </row>
    <row r="13855" spans="3:3" x14ac:dyDescent="0.25">
      <c r="C13855" t="s">
        <v>20138</v>
      </c>
    </row>
    <row r="13856" spans="3:3" x14ac:dyDescent="0.25">
      <c r="C13856" t="s">
        <v>20139</v>
      </c>
    </row>
    <row r="13857" spans="3:3" x14ac:dyDescent="0.25">
      <c r="C13857" t="s">
        <v>2920</v>
      </c>
    </row>
    <row r="13858" spans="3:3" x14ac:dyDescent="0.25">
      <c r="C13858" t="s">
        <v>20140</v>
      </c>
    </row>
    <row r="13859" spans="3:3" x14ac:dyDescent="0.25">
      <c r="C13859" t="s">
        <v>20141</v>
      </c>
    </row>
    <row r="13860" spans="3:3" x14ac:dyDescent="0.25">
      <c r="C13860" t="s">
        <v>20142</v>
      </c>
    </row>
    <row r="13861" spans="3:3" x14ac:dyDescent="0.25">
      <c r="C13861" t="s">
        <v>20143</v>
      </c>
    </row>
    <row r="13862" spans="3:3" x14ac:dyDescent="0.25">
      <c r="C13862" t="s">
        <v>20144</v>
      </c>
    </row>
    <row r="13863" spans="3:3" x14ac:dyDescent="0.25">
      <c r="C13863" t="s">
        <v>20145</v>
      </c>
    </row>
    <row r="13864" spans="3:3" x14ac:dyDescent="0.25">
      <c r="C13864" t="s">
        <v>20146</v>
      </c>
    </row>
    <row r="13865" spans="3:3" x14ac:dyDescent="0.25">
      <c r="C13865" t="s">
        <v>20147</v>
      </c>
    </row>
    <row r="13866" spans="3:3" x14ac:dyDescent="0.25">
      <c r="C13866" t="s">
        <v>20148</v>
      </c>
    </row>
    <row r="13867" spans="3:3" x14ac:dyDescent="0.25">
      <c r="C13867" t="s">
        <v>20149</v>
      </c>
    </row>
    <row r="13868" spans="3:3" x14ac:dyDescent="0.25">
      <c r="C13868" t="s">
        <v>20150</v>
      </c>
    </row>
    <row r="13869" spans="3:3" x14ac:dyDescent="0.25">
      <c r="C13869" t="s">
        <v>20151</v>
      </c>
    </row>
    <row r="13870" spans="3:3" x14ac:dyDescent="0.25">
      <c r="C13870" t="s">
        <v>20152</v>
      </c>
    </row>
    <row r="13871" spans="3:3" x14ac:dyDescent="0.25">
      <c r="C13871" t="s">
        <v>20153</v>
      </c>
    </row>
    <row r="13872" spans="3:3" x14ac:dyDescent="0.25">
      <c r="C13872" t="s">
        <v>3927</v>
      </c>
    </row>
    <row r="13873" spans="3:3" x14ac:dyDescent="0.25">
      <c r="C13873" t="s">
        <v>20154</v>
      </c>
    </row>
    <row r="13874" spans="3:3" x14ac:dyDescent="0.25">
      <c r="C13874" t="s">
        <v>20155</v>
      </c>
    </row>
    <row r="13875" spans="3:3" x14ac:dyDescent="0.25">
      <c r="C13875" t="s">
        <v>20156</v>
      </c>
    </row>
    <row r="13876" spans="3:3" x14ac:dyDescent="0.25">
      <c r="C13876" t="s">
        <v>20157</v>
      </c>
    </row>
    <row r="13877" spans="3:3" x14ac:dyDescent="0.25">
      <c r="C13877" t="s">
        <v>20158</v>
      </c>
    </row>
    <row r="13878" spans="3:3" x14ac:dyDescent="0.25">
      <c r="C13878" t="s">
        <v>20159</v>
      </c>
    </row>
    <row r="13879" spans="3:3" x14ac:dyDescent="0.25">
      <c r="C13879" t="s">
        <v>20160</v>
      </c>
    </row>
    <row r="13880" spans="3:3" x14ac:dyDescent="0.25">
      <c r="C13880" t="s">
        <v>20161</v>
      </c>
    </row>
    <row r="13881" spans="3:3" x14ac:dyDescent="0.25">
      <c r="C13881" t="s">
        <v>20162</v>
      </c>
    </row>
    <row r="13882" spans="3:3" x14ac:dyDescent="0.25">
      <c r="C13882" t="s">
        <v>20163</v>
      </c>
    </row>
    <row r="13883" spans="3:3" x14ac:dyDescent="0.25">
      <c r="C13883" t="s">
        <v>3123</v>
      </c>
    </row>
    <row r="13884" spans="3:3" x14ac:dyDescent="0.25">
      <c r="C13884" t="s">
        <v>2317</v>
      </c>
    </row>
    <row r="13885" spans="3:3" x14ac:dyDescent="0.25">
      <c r="C13885" t="s">
        <v>2633</v>
      </c>
    </row>
    <row r="13886" spans="3:3" x14ac:dyDescent="0.25">
      <c r="C13886" t="s">
        <v>2294</v>
      </c>
    </row>
    <row r="13887" spans="3:3" x14ac:dyDescent="0.25">
      <c r="C13887" t="s">
        <v>20164</v>
      </c>
    </row>
    <row r="13888" spans="3:3" x14ac:dyDescent="0.25">
      <c r="C13888" t="s">
        <v>5019</v>
      </c>
    </row>
    <row r="13889" spans="3:3" x14ac:dyDescent="0.25">
      <c r="C13889" t="s">
        <v>20165</v>
      </c>
    </row>
    <row r="13890" spans="3:3" x14ac:dyDescent="0.25">
      <c r="C13890" t="s">
        <v>4581</v>
      </c>
    </row>
    <row r="13891" spans="3:3" x14ac:dyDescent="0.25">
      <c r="C13891" t="s">
        <v>20166</v>
      </c>
    </row>
    <row r="13892" spans="3:3" x14ac:dyDescent="0.25">
      <c r="C13892" t="s">
        <v>20167</v>
      </c>
    </row>
    <row r="13893" spans="3:3" x14ac:dyDescent="0.25">
      <c r="C13893" t="s">
        <v>760</v>
      </c>
    </row>
    <row r="13894" spans="3:3" x14ac:dyDescent="0.25">
      <c r="C13894" t="s">
        <v>20168</v>
      </c>
    </row>
    <row r="13895" spans="3:3" x14ac:dyDescent="0.25">
      <c r="C13895" t="s">
        <v>1422</v>
      </c>
    </row>
    <row r="13896" spans="3:3" x14ac:dyDescent="0.25">
      <c r="C13896" t="s">
        <v>1600</v>
      </c>
    </row>
    <row r="13897" spans="3:3" x14ac:dyDescent="0.25">
      <c r="C13897" t="s">
        <v>20169</v>
      </c>
    </row>
    <row r="13898" spans="3:3" x14ac:dyDescent="0.25">
      <c r="C13898" t="s">
        <v>20170</v>
      </c>
    </row>
    <row r="13899" spans="3:3" x14ac:dyDescent="0.25">
      <c r="C13899" t="s">
        <v>658</v>
      </c>
    </row>
    <row r="13900" spans="3:3" x14ac:dyDescent="0.25">
      <c r="C13900" t="s">
        <v>232</v>
      </c>
    </row>
    <row r="13901" spans="3:3" x14ac:dyDescent="0.25">
      <c r="C13901" t="s">
        <v>238</v>
      </c>
    </row>
    <row r="13902" spans="3:3" x14ac:dyDescent="0.25">
      <c r="C13902" t="s">
        <v>9447</v>
      </c>
    </row>
    <row r="13903" spans="3:3" x14ac:dyDescent="0.25">
      <c r="C13903" t="s">
        <v>20171</v>
      </c>
    </row>
    <row r="13904" spans="3:3" x14ac:dyDescent="0.25">
      <c r="C13904" t="s">
        <v>20172</v>
      </c>
    </row>
    <row r="13905" spans="3:3" x14ac:dyDescent="0.25">
      <c r="C13905" t="s">
        <v>1367</v>
      </c>
    </row>
    <row r="13906" spans="3:3" x14ac:dyDescent="0.25">
      <c r="C13906" t="s">
        <v>20173</v>
      </c>
    </row>
    <row r="13907" spans="3:3" x14ac:dyDescent="0.25">
      <c r="C13907" t="s">
        <v>117</v>
      </c>
    </row>
    <row r="13908" spans="3:3" x14ac:dyDescent="0.25">
      <c r="C13908" t="s">
        <v>20174</v>
      </c>
    </row>
    <row r="13909" spans="3:3" x14ac:dyDescent="0.25">
      <c r="C13909" t="s">
        <v>20175</v>
      </c>
    </row>
    <row r="13910" spans="3:3" x14ac:dyDescent="0.25">
      <c r="C13910" t="s">
        <v>696</v>
      </c>
    </row>
    <row r="13911" spans="3:3" x14ac:dyDescent="0.25">
      <c r="C13911" t="s">
        <v>1724</v>
      </c>
    </row>
    <row r="13912" spans="3:3" x14ac:dyDescent="0.25">
      <c r="C13912" t="s">
        <v>20176</v>
      </c>
    </row>
    <row r="13913" spans="3:3" x14ac:dyDescent="0.25">
      <c r="C13913" t="s">
        <v>417</v>
      </c>
    </row>
    <row r="13914" spans="3:3" x14ac:dyDescent="0.25">
      <c r="C13914" t="s">
        <v>537</v>
      </c>
    </row>
    <row r="13915" spans="3:3" x14ac:dyDescent="0.25">
      <c r="C13915" t="s">
        <v>300</v>
      </c>
    </row>
    <row r="13916" spans="3:3" x14ac:dyDescent="0.25">
      <c r="C13916" t="s">
        <v>1371</v>
      </c>
    </row>
    <row r="13917" spans="3:3" x14ac:dyDescent="0.25">
      <c r="C13917" t="s">
        <v>4890</v>
      </c>
    </row>
    <row r="13918" spans="3:3" x14ac:dyDescent="0.25">
      <c r="C13918" t="s">
        <v>9448</v>
      </c>
    </row>
    <row r="13919" spans="3:3" x14ac:dyDescent="0.25">
      <c r="C13919" t="s">
        <v>20177</v>
      </c>
    </row>
    <row r="13920" spans="3:3" x14ac:dyDescent="0.25">
      <c r="C13920" t="s">
        <v>20178</v>
      </c>
    </row>
    <row r="13921" spans="3:3" x14ac:dyDescent="0.25">
      <c r="C13921" t="s">
        <v>516</v>
      </c>
    </row>
    <row r="13922" spans="3:3" x14ac:dyDescent="0.25">
      <c r="C13922" t="s">
        <v>20179</v>
      </c>
    </row>
    <row r="13923" spans="3:3" x14ac:dyDescent="0.25">
      <c r="C13923" t="s">
        <v>20180</v>
      </c>
    </row>
    <row r="13924" spans="3:3" x14ac:dyDescent="0.25">
      <c r="C13924" t="s">
        <v>1792</v>
      </c>
    </row>
    <row r="13925" spans="3:3" x14ac:dyDescent="0.25">
      <c r="C13925" t="s">
        <v>4557</v>
      </c>
    </row>
    <row r="13926" spans="3:3" x14ac:dyDescent="0.25">
      <c r="C13926" t="s">
        <v>20181</v>
      </c>
    </row>
    <row r="13927" spans="3:3" x14ac:dyDescent="0.25">
      <c r="C13927" t="s">
        <v>20182</v>
      </c>
    </row>
    <row r="13928" spans="3:3" x14ac:dyDescent="0.25">
      <c r="C13928" t="s">
        <v>20183</v>
      </c>
    </row>
    <row r="13929" spans="3:3" x14ac:dyDescent="0.25">
      <c r="C13929" t="s">
        <v>20184</v>
      </c>
    </row>
    <row r="13930" spans="3:3" x14ac:dyDescent="0.25">
      <c r="C13930" t="s">
        <v>20185</v>
      </c>
    </row>
    <row r="13931" spans="3:3" x14ac:dyDescent="0.25">
      <c r="C13931" t="s">
        <v>20186</v>
      </c>
    </row>
    <row r="13932" spans="3:3" x14ac:dyDescent="0.25">
      <c r="C13932" t="s">
        <v>20187</v>
      </c>
    </row>
    <row r="13933" spans="3:3" x14ac:dyDescent="0.25">
      <c r="C13933" t="s">
        <v>20188</v>
      </c>
    </row>
    <row r="13934" spans="3:3" x14ac:dyDescent="0.25">
      <c r="C13934" t="s">
        <v>20189</v>
      </c>
    </row>
    <row r="13935" spans="3:3" x14ac:dyDescent="0.25">
      <c r="C13935" t="s">
        <v>20190</v>
      </c>
    </row>
    <row r="13936" spans="3:3" x14ac:dyDescent="0.25">
      <c r="C13936" t="s">
        <v>1284</v>
      </c>
    </row>
    <row r="13937" spans="3:3" x14ac:dyDescent="0.25">
      <c r="C13937" t="s">
        <v>551</v>
      </c>
    </row>
    <row r="13938" spans="3:3" x14ac:dyDescent="0.25">
      <c r="C13938" t="s">
        <v>20191</v>
      </c>
    </row>
    <row r="13939" spans="3:3" x14ac:dyDescent="0.25">
      <c r="C13939" t="s">
        <v>1922</v>
      </c>
    </row>
    <row r="13940" spans="3:3" x14ac:dyDescent="0.25">
      <c r="C13940" t="s">
        <v>20192</v>
      </c>
    </row>
    <row r="13941" spans="3:3" x14ac:dyDescent="0.25">
      <c r="C13941" t="s">
        <v>55</v>
      </c>
    </row>
    <row r="13942" spans="3:3" x14ac:dyDescent="0.25">
      <c r="C13942" t="s">
        <v>20193</v>
      </c>
    </row>
    <row r="13943" spans="3:3" x14ac:dyDescent="0.25">
      <c r="C13943" t="s">
        <v>20194</v>
      </c>
    </row>
    <row r="13944" spans="3:3" x14ac:dyDescent="0.25">
      <c r="C13944" t="s">
        <v>20195</v>
      </c>
    </row>
    <row r="13945" spans="3:3" x14ac:dyDescent="0.25">
      <c r="C13945" t="s">
        <v>20196</v>
      </c>
    </row>
    <row r="13946" spans="3:3" x14ac:dyDescent="0.25">
      <c r="C13946" t="s">
        <v>20197</v>
      </c>
    </row>
    <row r="13947" spans="3:3" x14ac:dyDescent="0.25">
      <c r="C13947" t="s">
        <v>20198</v>
      </c>
    </row>
    <row r="13948" spans="3:3" x14ac:dyDescent="0.25">
      <c r="C13948" t="s">
        <v>3905</v>
      </c>
    </row>
    <row r="13949" spans="3:3" x14ac:dyDescent="0.25">
      <c r="C13949" t="s">
        <v>9452</v>
      </c>
    </row>
    <row r="13950" spans="3:3" x14ac:dyDescent="0.25">
      <c r="C13950" t="s">
        <v>20199</v>
      </c>
    </row>
    <row r="13951" spans="3:3" x14ac:dyDescent="0.25">
      <c r="C13951" t="s">
        <v>20200</v>
      </c>
    </row>
    <row r="13952" spans="3:3" x14ac:dyDescent="0.25">
      <c r="C13952" t="s">
        <v>594</v>
      </c>
    </row>
    <row r="13953" spans="3:3" x14ac:dyDescent="0.25">
      <c r="C13953" t="s">
        <v>65</v>
      </c>
    </row>
    <row r="13954" spans="3:3" x14ac:dyDescent="0.25">
      <c r="C13954" t="s">
        <v>20201</v>
      </c>
    </row>
    <row r="13955" spans="3:3" x14ac:dyDescent="0.25">
      <c r="C13955" t="s">
        <v>20202</v>
      </c>
    </row>
    <row r="13956" spans="3:3" x14ac:dyDescent="0.25">
      <c r="C13956" t="s">
        <v>20203</v>
      </c>
    </row>
    <row r="13957" spans="3:3" x14ac:dyDescent="0.25">
      <c r="C13957" t="s">
        <v>20204</v>
      </c>
    </row>
    <row r="13958" spans="3:3" x14ac:dyDescent="0.25">
      <c r="C13958" t="s">
        <v>3434</v>
      </c>
    </row>
    <row r="13959" spans="3:3" x14ac:dyDescent="0.25">
      <c r="C13959" t="s">
        <v>20205</v>
      </c>
    </row>
    <row r="13960" spans="3:3" x14ac:dyDescent="0.25">
      <c r="C13960" t="s">
        <v>20206</v>
      </c>
    </row>
    <row r="13961" spans="3:3" x14ac:dyDescent="0.25">
      <c r="C13961" t="s">
        <v>5238</v>
      </c>
    </row>
    <row r="13962" spans="3:3" x14ac:dyDescent="0.25">
      <c r="C13962" t="s">
        <v>5141</v>
      </c>
    </row>
    <row r="13963" spans="3:3" x14ac:dyDescent="0.25">
      <c r="C13963" t="s">
        <v>20207</v>
      </c>
    </row>
    <row r="13964" spans="3:3" x14ac:dyDescent="0.25">
      <c r="C13964" t="s">
        <v>20208</v>
      </c>
    </row>
    <row r="13965" spans="3:3" x14ac:dyDescent="0.25">
      <c r="C13965" t="s">
        <v>20209</v>
      </c>
    </row>
    <row r="13966" spans="3:3" x14ac:dyDescent="0.25">
      <c r="C13966" t="s">
        <v>20210</v>
      </c>
    </row>
    <row r="13967" spans="3:3" x14ac:dyDescent="0.25">
      <c r="C13967" t="s">
        <v>20211</v>
      </c>
    </row>
    <row r="13968" spans="3:3" x14ac:dyDescent="0.25">
      <c r="C13968" t="s">
        <v>20212</v>
      </c>
    </row>
    <row r="13969" spans="3:3" x14ac:dyDescent="0.25">
      <c r="C13969" t="s">
        <v>6221</v>
      </c>
    </row>
    <row r="13970" spans="3:3" x14ac:dyDescent="0.25">
      <c r="C13970" t="s">
        <v>5619</v>
      </c>
    </row>
    <row r="13971" spans="3:3" x14ac:dyDescent="0.25">
      <c r="C13971" t="s">
        <v>20213</v>
      </c>
    </row>
    <row r="13972" spans="3:3" x14ac:dyDescent="0.25">
      <c r="C13972" t="s">
        <v>6223</v>
      </c>
    </row>
    <row r="13973" spans="3:3" x14ac:dyDescent="0.25">
      <c r="C13973" t="s">
        <v>9455</v>
      </c>
    </row>
    <row r="13974" spans="3:3" x14ac:dyDescent="0.25">
      <c r="C13974" t="s">
        <v>4366</v>
      </c>
    </row>
    <row r="13975" spans="3:3" x14ac:dyDescent="0.25">
      <c r="C13975" t="s">
        <v>20214</v>
      </c>
    </row>
    <row r="13976" spans="3:3" x14ac:dyDescent="0.25">
      <c r="C13976" t="s">
        <v>2574</v>
      </c>
    </row>
    <row r="13977" spans="3:3" x14ac:dyDescent="0.25">
      <c r="C13977" t="s">
        <v>4432</v>
      </c>
    </row>
    <row r="13978" spans="3:3" x14ac:dyDescent="0.25">
      <c r="C13978" t="s">
        <v>20215</v>
      </c>
    </row>
    <row r="13979" spans="3:3" x14ac:dyDescent="0.25">
      <c r="C13979" t="s">
        <v>20216</v>
      </c>
    </row>
    <row r="13980" spans="3:3" x14ac:dyDescent="0.25">
      <c r="C13980" t="s">
        <v>20217</v>
      </c>
    </row>
    <row r="13981" spans="3:3" x14ac:dyDescent="0.25">
      <c r="C13981" t="s">
        <v>20218</v>
      </c>
    </row>
    <row r="13982" spans="3:3" x14ac:dyDescent="0.25">
      <c r="C13982" t="s">
        <v>20219</v>
      </c>
    </row>
    <row r="13983" spans="3:3" x14ac:dyDescent="0.25">
      <c r="C13983" t="s">
        <v>20220</v>
      </c>
    </row>
    <row r="13984" spans="3:3" x14ac:dyDescent="0.25">
      <c r="C13984" t="s">
        <v>392</v>
      </c>
    </row>
    <row r="13985" spans="3:3" x14ac:dyDescent="0.25">
      <c r="C13985" t="s">
        <v>4222</v>
      </c>
    </row>
    <row r="13986" spans="3:3" x14ac:dyDescent="0.25">
      <c r="C13986" t="s">
        <v>20221</v>
      </c>
    </row>
    <row r="13987" spans="3:3" x14ac:dyDescent="0.25">
      <c r="C13987" t="s">
        <v>1378</v>
      </c>
    </row>
    <row r="13988" spans="3:3" x14ac:dyDescent="0.25">
      <c r="C13988" t="s">
        <v>20222</v>
      </c>
    </row>
    <row r="13989" spans="3:3" x14ac:dyDescent="0.25">
      <c r="C13989" t="s">
        <v>9457</v>
      </c>
    </row>
    <row r="13990" spans="3:3" x14ac:dyDescent="0.25">
      <c r="C13990" t="s">
        <v>20223</v>
      </c>
    </row>
    <row r="13991" spans="3:3" x14ac:dyDescent="0.25">
      <c r="C13991" t="s">
        <v>20224</v>
      </c>
    </row>
    <row r="13992" spans="3:3" x14ac:dyDescent="0.25">
      <c r="C13992" t="s">
        <v>1905</v>
      </c>
    </row>
    <row r="13993" spans="3:3" x14ac:dyDescent="0.25">
      <c r="C13993" t="s">
        <v>20225</v>
      </c>
    </row>
    <row r="13994" spans="3:3" x14ac:dyDescent="0.25">
      <c r="C13994" t="s">
        <v>3965</v>
      </c>
    </row>
    <row r="13995" spans="3:3" x14ac:dyDescent="0.25">
      <c r="C13995" t="s">
        <v>20226</v>
      </c>
    </row>
    <row r="13996" spans="3:3" x14ac:dyDescent="0.25">
      <c r="C13996" t="s">
        <v>20227</v>
      </c>
    </row>
    <row r="13997" spans="3:3" x14ac:dyDescent="0.25">
      <c r="C13997" t="s">
        <v>979</v>
      </c>
    </row>
    <row r="13998" spans="3:3" x14ac:dyDescent="0.25">
      <c r="C13998" t="s">
        <v>20228</v>
      </c>
    </row>
    <row r="13999" spans="3:3" x14ac:dyDescent="0.25">
      <c r="C13999" t="s">
        <v>20229</v>
      </c>
    </row>
    <row r="14000" spans="3:3" x14ac:dyDescent="0.25">
      <c r="C14000" t="s">
        <v>20230</v>
      </c>
    </row>
    <row r="14001" spans="3:3" x14ac:dyDescent="0.25">
      <c r="C14001" t="s">
        <v>20231</v>
      </c>
    </row>
    <row r="14002" spans="3:3" x14ac:dyDescent="0.25">
      <c r="C14002" t="s">
        <v>20232</v>
      </c>
    </row>
    <row r="14003" spans="3:3" x14ac:dyDescent="0.25">
      <c r="C14003" t="s">
        <v>5361</v>
      </c>
    </row>
    <row r="14004" spans="3:3" x14ac:dyDescent="0.25">
      <c r="C14004" t="s">
        <v>20233</v>
      </c>
    </row>
    <row r="14005" spans="3:3" x14ac:dyDescent="0.25">
      <c r="C14005" t="s">
        <v>20234</v>
      </c>
    </row>
    <row r="14006" spans="3:3" x14ac:dyDescent="0.25">
      <c r="C14006" t="s">
        <v>685</v>
      </c>
    </row>
    <row r="14007" spans="3:3" x14ac:dyDescent="0.25">
      <c r="C14007" t="s">
        <v>20235</v>
      </c>
    </row>
    <row r="14008" spans="3:3" x14ac:dyDescent="0.25">
      <c r="C14008" t="s">
        <v>20236</v>
      </c>
    </row>
    <row r="14009" spans="3:3" x14ac:dyDescent="0.25">
      <c r="C14009" t="s">
        <v>100</v>
      </c>
    </row>
    <row r="14010" spans="3:3" x14ac:dyDescent="0.25">
      <c r="C14010" t="s">
        <v>20237</v>
      </c>
    </row>
    <row r="14011" spans="3:3" x14ac:dyDescent="0.25">
      <c r="C14011" t="s">
        <v>1331</v>
      </c>
    </row>
    <row r="14012" spans="3:3" x14ac:dyDescent="0.25">
      <c r="C14012" t="s">
        <v>20238</v>
      </c>
    </row>
    <row r="14013" spans="3:3" x14ac:dyDescent="0.25">
      <c r="C14013" t="s">
        <v>20239</v>
      </c>
    </row>
    <row r="14014" spans="3:3" x14ac:dyDescent="0.25">
      <c r="C14014" t="s">
        <v>20240</v>
      </c>
    </row>
    <row r="14015" spans="3:3" x14ac:dyDescent="0.25">
      <c r="C14015" t="s">
        <v>9462</v>
      </c>
    </row>
    <row r="14016" spans="3:3" x14ac:dyDescent="0.25">
      <c r="C14016" t="s">
        <v>2909</v>
      </c>
    </row>
    <row r="14017" spans="3:3" x14ac:dyDescent="0.25">
      <c r="C14017" t="s">
        <v>20241</v>
      </c>
    </row>
    <row r="14018" spans="3:3" x14ac:dyDescent="0.25">
      <c r="C14018" t="s">
        <v>20242</v>
      </c>
    </row>
    <row r="14019" spans="3:3" x14ac:dyDescent="0.25">
      <c r="C14019" t="s">
        <v>20243</v>
      </c>
    </row>
    <row r="14020" spans="3:3" x14ac:dyDescent="0.25">
      <c r="C14020" t="s">
        <v>1941</v>
      </c>
    </row>
    <row r="14021" spans="3:3" x14ac:dyDescent="0.25">
      <c r="C14021" t="s">
        <v>20244</v>
      </c>
    </row>
    <row r="14022" spans="3:3" x14ac:dyDescent="0.25">
      <c r="C14022" t="s">
        <v>20245</v>
      </c>
    </row>
    <row r="14023" spans="3:3" x14ac:dyDescent="0.25">
      <c r="C14023" t="s">
        <v>1266</v>
      </c>
    </row>
    <row r="14024" spans="3:3" x14ac:dyDescent="0.25">
      <c r="C14024" t="s">
        <v>20246</v>
      </c>
    </row>
    <row r="14025" spans="3:3" x14ac:dyDescent="0.25">
      <c r="C14025" t="s">
        <v>20247</v>
      </c>
    </row>
    <row r="14026" spans="3:3" x14ac:dyDescent="0.25">
      <c r="C14026" t="s">
        <v>20248</v>
      </c>
    </row>
    <row r="14027" spans="3:3" x14ac:dyDescent="0.25">
      <c r="C14027" t="s">
        <v>20249</v>
      </c>
    </row>
    <row r="14028" spans="3:3" x14ac:dyDescent="0.25">
      <c r="C14028" t="s">
        <v>882</v>
      </c>
    </row>
    <row r="14029" spans="3:3" x14ac:dyDescent="0.25">
      <c r="C14029" t="s">
        <v>20250</v>
      </c>
    </row>
    <row r="14030" spans="3:3" x14ac:dyDescent="0.25">
      <c r="C14030" t="s">
        <v>140</v>
      </c>
    </row>
    <row r="14031" spans="3:3" x14ac:dyDescent="0.25">
      <c r="C14031" t="s">
        <v>20251</v>
      </c>
    </row>
    <row r="14032" spans="3:3" x14ac:dyDescent="0.25">
      <c r="C14032" t="s">
        <v>69</v>
      </c>
    </row>
    <row r="14033" spans="3:3" x14ac:dyDescent="0.25">
      <c r="C14033" t="s">
        <v>401</v>
      </c>
    </row>
    <row r="14034" spans="3:3" x14ac:dyDescent="0.25">
      <c r="C14034" t="s">
        <v>20252</v>
      </c>
    </row>
    <row r="14035" spans="3:3" x14ac:dyDescent="0.25">
      <c r="C14035" t="s">
        <v>20253</v>
      </c>
    </row>
    <row r="14036" spans="3:3" x14ac:dyDescent="0.25">
      <c r="C14036" t="s">
        <v>9465</v>
      </c>
    </row>
    <row r="14037" spans="3:3" x14ac:dyDescent="0.25">
      <c r="C14037" t="s">
        <v>20254</v>
      </c>
    </row>
    <row r="14038" spans="3:3" x14ac:dyDescent="0.25">
      <c r="C14038" t="s">
        <v>1570</v>
      </c>
    </row>
    <row r="14039" spans="3:3" x14ac:dyDescent="0.25">
      <c r="C14039" t="s">
        <v>1112</v>
      </c>
    </row>
    <row r="14040" spans="3:3" x14ac:dyDescent="0.25">
      <c r="C14040" t="s">
        <v>20255</v>
      </c>
    </row>
    <row r="14041" spans="3:3" x14ac:dyDescent="0.25">
      <c r="C14041" t="s">
        <v>20256</v>
      </c>
    </row>
    <row r="14042" spans="3:3" x14ac:dyDescent="0.25">
      <c r="C14042" t="s">
        <v>9467</v>
      </c>
    </row>
    <row r="14043" spans="3:3" x14ac:dyDescent="0.25">
      <c r="C14043" t="s">
        <v>1469</v>
      </c>
    </row>
    <row r="14044" spans="3:3" x14ac:dyDescent="0.25">
      <c r="C14044" t="s">
        <v>20257</v>
      </c>
    </row>
    <row r="14045" spans="3:3" x14ac:dyDescent="0.25">
      <c r="C14045" t="s">
        <v>1571</v>
      </c>
    </row>
    <row r="14046" spans="3:3" x14ac:dyDescent="0.25">
      <c r="C14046" t="s">
        <v>9469</v>
      </c>
    </row>
    <row r="14047" spans="3:3" x14ac:dyDescent="0.25">
      <c r="C14047" t="s">
        <v>6010</v>
      </c>
    </row>
    <row r="14048" spans="3:3" x14ac:dyDescent="0.25">
      <c r="C14048" t="s">
        <v>3558</v>
      </c>
    </row>
    <row r="14049" spans="3:3" x14ac:dyDescent="0.25">
      <c r="C14049" t="s">
        <v>20258</v>
      </c>
    </row>
    <row r="14050" spans="3:3" x14ac:dyDescent="0.25">
      <c r="C14050" t="s">
        <v>20259</v>
      </c>
    </row>
    <row r="14051" spans="3:3" x14ac:dyDescent="0.25">
      <c r="C14051" t="s">
        <v>1100</v>
      </c>
    </row>
    <row r="14052" spans="3:3" x14ac:dyDescent="0.25">
      <c r="C14052" t="s">
        <v>1097</v>
      </c>
    </row>
    <row r="14053" spans="3:3" x14ac:dyDescent="0.25">
      <c r="C14053" t="s">
        <v>20260</v>
      </c>
    </row>
    <row r="14054" spans="3:3" x14ac:dyDescent="0.25">
      <c r="C14054" t="s">
        <v>5279</v>
      </c>
    </row>
    <row r="14055" spans="3:3" x14ac:dyDescent="0.25">
      <c r="C14055" t="s">
        <v>115</v>
      </c>
    </row>
    <row r="14056" spans="3:3" x14ac:dyDescent="0.25">
      <c r="C14056" t="s">
        <v>20261</v>
      </c>
    </row>
    <row r="14057" spans="3:3" x14ac:dyDescent="0.25">
      <c r="C14057" t="s">
        <v>20262</v>
      </c>
    </row>
    <row r="14058" spans="3:3" x14ac:dyDescent="0.25">
      <c r="C14058" t="s">
        <v>20263</v>
      </c>
    </row>
    <row r="14059" spans="3:3" x14ac:dyDescent="0.25">
      <c r="C14059" t="s">
        <v>20264</v>
      </c>
    </row>
    <row r="14060" spans="3:3" x14ac:dyDescent="0.25">
      <c r="C14060" t="s">
        <v>20265</v>
      </c>
    </row>
    <row r="14061" spans="3:3" x14ac:dyDescent="0.25">
      <c r="C14061" t="s">
        <v>20266</v>
      </c>
    </row>
    <row r="14062" spans="3:3" x14ac:dyDescent="0.25">
      <c r="C14062" t="s">
        <v>20267</v>
      </c>
    </row>
    <row r="14063" spans="3:3" x14ac:dyDescent="0.25">
      <c r="C14063" t="s">
        <v>20268</v>
      </c>
    </row>
    <row r="14064" spans="3:3" x14ac:dyDescent="0.25">
      <c r="C14064" t="s">
        <v>5047</v>
      </c>
    </row>
    <row r="14065" spans="3:3" x14ac:dyDescent="0.25">
      <c r="C14065" t="s">
        <v>20269</v>
      </c>
    </row>
    <row r="14066" spans="3:3" x14ac:dyDescent="0.25">
      <c r="C14066" t="s">
        <v>20270</v>
      </c>
    </row>
    <row r="14067" spans="3:3" x14ac:dyDescent="0.25">
      <c r="C14067" t="s">
        <v>20271</v>
      </c>
    </row>
    <row r="14068" spans="3:3" x14ac:dyDescent="0.25">
      <c r="C14068" t="s">
        <v>20272</v>
      </c>
    </row>
    <row r="14069" spans="3:3" x14ac:dyDescent="0.25">
      <c r="C14069" t="s">
        <v>20273</v>
      </c>
    </row>
    <row r="14070" spans="3:3" x14ac:dyDescent="0.25">
      <c r="C14070" t="s">
        <v>20274</v>
      </c>
    </row>
    <row r="14071" spans="3:3" x14ac:dyDescent="0.25">
      <c r="C14071" t="s">
        <v>20275</v>
      </c>
    </row>
    <row r="14072" spans="3:3" x14ac:dyDescent="0.25">
      <c r="C14072" t="s">
        <v>4018</v>
      </c>
    </row>
    <row r="14073" spans="3:3" x14ac:dyDescent="0.25">
      <c r="C14073" t="s">
        <v>20276</v>
      </c>
    </row>
    <row r="14074" spans="3:3" x14ac:dyDescent="0.25">
      <c r="C14074" t="s">
        <v>9477</v>
      </c>
    </row>
    <row r="14075" spans="3:3" x14ac:dyDescent="0.25">
      <c r="C14075" t="s">
        <v>20277</v>
      </c>
    </row>
    <row r="14076" spans="3:3" x14ac:dyDescent="0.25">
      <c r="C14076" t="s">
        <v>20278</v>
      </c>
    </row>
    <row r="14077" spans="3:3" x14ac:dyDescent="0.25">
      <c r="C14077" t="s">
        <v>20279</v>
      </c>
    </row>
    <row r="14078" spans="3:3" x14ac:dyDescent="0.25">
      <c r="C14078" t="s">
        <v>20280</v>
      </c>
    </row>
    <row r="14079" spans="3:3" x14ac:dyDescent="0.25">
      <c r="C14079" t="s">
        <v>9484</v>
      </c>
    </row>
    <row r="14080" spans="3:3" x14ac:dyDescent="0.25">
      <c r="C14080" t="s">
        <v>20281</v>
      </c>
    </row>
    <row r="14081" spans="3:3" x14ac:dyDescent="0.25">
      <c r="C14081" t="s">
        <v>20282</v>
      </c>
    </row>
    <row r="14082" spans="3:3" x14ac:dyDescent="0.25">
      <c r="C14082" t="s">
        <v>20283</v>
      </c>
    </row>
    <row r="14083" spans="3:3" x14ac:dyDescent="0.25">
      <c r="C14083" t="s">
        <v>20284</v>
      </c>
    </row>
    <row r="14084" spans="3:3" x14ac:dyDescent="0.25">
      <c r="C14084" t="s">
        <v>20285</v>
      </c>
    </row>
    <row r="14085" spans="3:3" x14ac:dyDescent="0.25">
      <c r="C14085" t="s">
        <v>20286</v>
      </c>
    </row>
    <row r="14086" spans="3:3" x14ac:dyDescent="0.25">
      <c r="C14086" t="s">
        <v>20287</v>
      </c>
    </row>
    <row r="14087" spans="3:3" x14ac:dyDescent="0.25">
      <c r="C14087" t="s">
        <v>20288</v>
      </c>
    </row>
    <row r="14088" spans="3:3" x14ac:dyDescent="0.25">
      <c r="C14088" t="s">
        <v>20289</v>
      </c>
    </row>
    <row r="14089" spans="3:3" x14ac:dyDescent="0.25">
      <c r="C14089" t="s">
        <v>20290</v>
      </c>
    </row>
    <row r="14090" spans="3:3" x14ac:dyDescent="0.25">
      <c r="C14090" t="s">
        <v>20291</v>
      </c>
    </row>
    <row r="14091" spans="3:3" x14ac:dyDescent="0.25">
      <c r="C14091" t="s">
        <v>20292</v>
      </c>
    </row>
    <row r="14092" spans="3:3" x14ac:dyDescent="0.25">
      <c r="C14092" t="s">
        <v>9488</v>
      </c>
    </row>
    <row r="14093" spans="3:3" x14ac:dyDescent="0.25">
      <c r="C14093" t="s">
        <v>20293</v>
      </c>
    </row>
    <row r="14094" spans="3:3" x14ac:dyDescent="0.25">
      <c r="C14094" t="s">
        <v>20294</v>
      </c>
    </row>
    <row r="14095" spans="3:3" x14ac:dyDescent="0.25">
      <c r="C14095" t="s">
        <v>20295</v>
      </c>
    </row>
    <row r="14096" spans="3:3" x14ac:dyDescent="0.25">
      <c r="C14096" t="s">
        <v>20296</v>
      </c>
    </row>
    <row r="14097" spans="3:3" x14ac:dyDescent="0.25">
      <c r="C14097" t="s">
        <v>20297</v>
      </c>
    </row>
    <row r="14098" spans="3:3" x14ac:dyDescent="0.25">
      <c r="C14098" t="s">
        <v>20298</v>
      </c>
    </row>
    <row r="14099" spans="3:3" x14ac:dyDescent="0.25">
      <c r="C14099" t="s">
        <v>747</v>
      </c>
    </row>
    <row r="14100" spans="3:3" x14ac:dyDescent="0.25">
      <c r="C14100" t="s">
        <v>20299</v>
      </c>
    </row>
    <row r="14101" spans="3:3" x14ac:dyDescent="0.25">
      <c r="C14101" t="s">
        <v>20300</v>
      </c>
    </row>
    <row r="14102" spans="3:3" x14ac:dyDescent="0.25">
      <c r="C14102" t="s">
        <v>20301</v>
      </c>
    </row>
    <row r="14103" spans="3:3" x14ac:dyDescent="0.25">
      <c r="C14103" t="s">
        <v>20302</v>
      </c>
    </row>
    <row r="14104" spans="3:3" x14ac:dyDescent="0.25">
      <c r="C14104" t="s">
        <v>20303</v>
      </c>
    </row>
    <row r="14105" spans="3:3" x14ac:dyDescent="0.25">
      <c r="C14105" t="s">
        <v>20304</v>
      </c>
    </row>
    <row r="14106" spans="3:3" x14ac:dyDescent="0.25">
      <c r="C14106" t="s">
        <v>20305</v>
      </c>
    </row>
    <row r="14107" spans="3:3" x14ac:dyDescent="0.25">
      <c r="C14107" t="s">
        <v>20306</v>
      </c>
    </row>
    <row r="14108" spans="3:3" x14ac:dyDescent="0.25">
      <c r="C14108" t="s">
        <v>20307</v>
      </c>
    </row>
    <row r="14109" spans="3:3" x14ac:dyDescent="0.25">
      <c r="C14109" t="s">
        <v>20308</v>
      </c>
    </row>
    <row r="14110" spans="3:3" x14ac:dyDescent="0.25">
      <c r="C14110" t="s">
        <v>20309</v>
      </c>
    </row>
    <row r="14111" spans="3:3" x14ac:dyDescent="0.25">
      <c r="C14111" t="s">
        <v>20310</v>
      </c>
    </row>
    <row r="14112" spans="3:3" x14ac:dyDescent="0.25">
      <c r="C14112" t="s">
        <v>20311</v>
      </c>
    </row>
    <row r="14113" spans="3:3" x14ac:dyDescent="0.25">
      <c r="C14113" t="s">
        <v>20312</v>
      </c>
    </row>
    <row r="14114" spans="3:3" x14ac:dyDescent="0.25">
      <c r="C14114" t="s">
        <v>20313</v>
      </c>
    </row>
    <row r="14115" spans="3:3" x14ac:dyDescent="0.25">
      <c r="C14115" t="s">
        <v>20314</v>
      </c>
    </row>
    <row r="14116" spans="3:3" x14ac:dyDescent="0.25">
      <c r="C14116" t="s">
        <v>20315</v>
      </c>
    </row>
    <row r="14117" spans="3:3" x14ac:dyDescent="0.25">
      <c r="C14117" t="s">
        <v>20316</v>
      </c>
    </row>
    <row r="14118" spans="3:3" x14ac:dyDescent="0.25">
      <c r="C14118" t="s">
        <v>20317</v>
      </c>
    </row>
    <row r="14119" spans="3:3" x14ac:dyDescent="0.25">
      <c r="C14119" t="s">
        <v>20318</v>
      </c>
    </row>
    <row r="14120" spans="3:3" x14ac:dyDescent="0.25">
      <c r="C14120" t="s">
        <v>9493</v>
      </c>
    </row>
    <row r="14121" spans="3:3" x14ac:dyDescent="0.25">
      <c r="C14121" t="s">
        <v>20319</v>
      </c>
    </row>
    <row r="14122" spans="3:3" x14ac:dyDescent="0.25">
      <c r="C14122" t="s">
        <v>20320</v>
      </c>
    </row>
    <row r="14123" spans="3:3" x14ac:dyDescent="0.25">
      <c r="C14123" t="s">
        <v>20321</v>
      </c>
    </row>
    <row r="14124" spans="3:3" x14ac:dyDescent="0.25">
      <c r="C14124" t="s">
        <v>2423</v>
      </c>
    </row>
    <row r="14125" spans="3:3" x14ac:dyDescent="0.25">
      <c r="C14125" t="s">
        <v>20322</v>
      </c>
    </row>
    <row r="14126" spans="3:3" x14ac:dyDescent="0.25">
      <c r="C14126" t="s">
        <v>2424</v>
      </c>
    </row>
    <row r="14127" spans="3:3" x14ac:dyDescent="0.25">
      <c r="C14127" t="s">
        <v>20323</v>
      </c>
    </row>
    <row r="14128" spans="3:3" x14ac:dyDescent="0.25">
      <c r="C14128" t="s">
        <v>20324</v>
      </c>
    </row>
    <row r="14129" spans="3:3" x14ac:dyDescent="0.25">
      <c r="C14129" t="s">
        <v>20325</v>
      </c>
    </row>
    <row r="14130" spans="3:3" x14ac:dyDescent="0.25">
      <c r="C14130" t="s">
        <v>9495</v>
      </c>
    </row>
    <row r="14131" spans="3:3" x14ac:dyDescent="0.25">
      <c r="C14131" t="s">
        <v>20326</v>
      </c>
    </row>
    <row r="14132" spans="3:3" x14ac:dyDescent="0.25">
      <c r="C14132" t="s">
        <v>20327</v>
      </c>
    </row>
    <row r="14133" spans="3:3" x14ac:dyDescent="0.25">
      <c r="C14133" t="s">
        <v>20328</v>
      </c>
    </row>
    <row r="14134" spans="3:3" x14ac:dyDescent="0.25">
      <c r="C14134" t="s">
        <v>20329</v>
      </c>
    </row>
    <row r="14135" spans="3:3" x14ac:dyDescent="0.25">
      <c r="C14135" t="s">
        <v>20330</v>
      </c>
    </row>
    <row r="14136" spans="3:3" x14ac:dyDescent="0.25">
      <c r="C14136" t="s">
        <v>20331</v>
      </c>
    </row>
    <row r="14137" spans="3:3" x14ac:dyDescent="0.25">
      <c r="C14137" t="s">
        <v>20332</v>
      </c>
    </row>
    <row r="14138" spans="3:3" x14ac:dyDescent="0.25">
      <c r="C14138" t="s">
        <v>20333</v>
      </c>
    </row>
    <row r="14139" spans="3:3" x14ac:dyDescent="0.25">
      <c r="C14139" t="s">
        <v>20334</v>
      </c>
    </row>
    <row r="14140" spans="3:3" x14ac:dyDescent="0.25">
      <c r="C14140" t="s">
        <v>20335</v>
      </c>
    </row>
    <row r="14141" spans="3:3" x14ac:dyDescent="0.25">
      <c r="C14141" t="s">
        <v>20336</v>
      </c>
    </row>
    <row r="14142" spans="3:3" x14ac:dyDescent="0.25">
      <c r="C14142" t="s">
        <v>20337</v>
      </c>
    </row>
    <row r="14143" spans="3:3" x14ac:dyDescent="0.25">
      <c r="C14143" t="s">
        <v>20338</v>
      </c>
    </row>
    <row r="14144" spans="3:3" x14ac:dyDescent="0.25">
      <c r="C14144" t="s">
        <v>20339</v>
      </c>
    </row>
    <row r="14145" spans="3:3" x14ac:dyDescent="0.25">
      <c r="C14145" t="s">
        <v>20340</v>
      </c>
    </row>
    <row r="14146" spans="3:3" x14ac:dyDescent="0.25">
      <c r="C14146" t="s">
        <v>20341</v>
      </c>
    </row>
    <row r="14147" spans="3:3" x14ac:dyDescent="0.25">
      <c r="C14147" t="s">
        <v>20342</v>
      </c>
    </row>
    <row r="14148" spans="3:3" x14ac:dyDescent="0.25">
      <c r="C14148" t="s">
        <v>20343</v>
      </c>
    </row>
    <row r="14149" spans="3:3" x14ac:dyDescent="0.25">
      <c r="C14149" t="s">
        <v>9505</v>
      </c>
    </row>
    <row r="14150" spans="3:3" x14ac:dyDescent="0.25">
      <c r="C14150" t="s">
        <v>2912</v>
      </c>
    </row>
    <row r="14151" spans="3:3" x14ac:dyDescent="0.25">
      <c r="C14151" t="s">
        <v>20344</v>
      </c>
    </row>
    <row r="14152" spans="3:3" x14ac:dyDescent="0.25">
      <c r="C14152" t="s">
        <v>20345</v>
      </c>
    </row>
    <row r="14153" spans="3:3" x14ac:dyDescent="0.25">
      <c r="C14153" t="s">
        <v>20346</v>
      </c>
    </row>
    <row r="14154" spans="3:3" x14ac:dyDescent="0.25">
      <c r="C14154" t="s">
        <v>20347</v>
      </c>
    </row>
    <row r="14155" spans="3:3" x14ac:dyDescent="0.25">
      <c r="C14155" t="s">
        <v>20348</v>
      </c>
    </row>
    <row r="14156" spans="3:3" x14ac:dyDescent="0.25">
      <c r="C14156" t="s">
        <v>20349</v>
      </c>
    </row>
    <row r="14157" spans="3:3" x14ac:dyDescent="0.25">
      <c r="C14157" t="s">
        <v>20350</v>
      </c>
    </row>
    <row r="14158" spans="3:3" x14ac:dyDescent="0.25">
      <c r="C14158" t="s">
        <v>20351</v>
      </c>
    </row>
    <row r="14159" spans="3:3" x14ac:dyDescent="0.25">
      <c r="C14159" t="s">
        <v>20352</v>
      </c>
    </row>
    <row r="14160" spans="3:3" x14ac:dyDescent="0.25">
      <c r="C14160" t="s">
        <v>20353</v>
      </c>
    </row>
    <row r="14161" spans="3:3" x14ac:dyDescent="0.25">
      <c r="C14161" t="s">
        <v>20354</v>
      </c>
    </row>
    <row r="14162" spans="3:3" x14ac:dyDescent="0.25">
      <c r="C14162" t="s">
        <v>20355</v>
      </c>
    </row>
    <row r="14163" spans="3:3" x14ac:dyDescent="0.25">
      <c r="C14163" t="s">
        <v>20356</v>
      </c>
    </row>
    <row r="14164" spans="3:3" x14ac:dyDescent="0.25">
      <c r="C14164" t="s">
        <v>20357</v>
      </c>
    </row>
    <row r="14165" spans="3:3" x14ac:dyDescent="0.25">
      <c r="C14165" t="s">
        <v>20358</v>
      </c>
    </row>
    <row r="14166" spans="3:3" x14ac:dyDescent="0.25">
      <c r="C14166" t="s">
        <v>20359</v>
      </c>
    </row>
    <row r="14167" spans="3:3" x14ac:dyDescent="0.25">
      <c r="C14167" t="s">
        <v>20360</v>
      </c>
    </row>
    <row r="14168" spans="3:3" x14ac:dyDescent="0.25">
      <c r="C14168" t="s">
        <v>20361</v>
      </c>
    </row>
    <row r="14169" spans="3:3" x14ac:dyDescent="0.25">
      <c r="C14169" t="s">
        <v>6224</v>
      </c>
    </row>
    <row r="14170" spans="3:3" x14ac:dyDescent="0.25">
      <c r="C14170" t="s">
        <v>20362</v>
      </c>
    </row>
    <row r="14171" spans="3:3" x14ac:dyDescent="0.25">
      <c r="C14171" t="s">
        <v>20363</v>
      </c>
    </row>
    <row r="14172" spans="3:3" x14ac:dyDescent="0.25">
      <c r="C14172" t="s">
        <v>20364</v>
      </c>
    </row>
    <row r="14173" spans="3:3" x14ac:dyDescent="0.25">
      <c r="C14173" t="s">
        <v>20365</v>
      </c>
    </row>
    <row r="14174" spans="3:3" x14ac:dyDescent="0.25">
      <c r="C14174" t="s">
        <v>20366</v>
      </c>
    </row>
    <row r="14175" spans="3:3" x14ac:dyDescent="0.25">
      <c r="C14175" t="s">
        <v>20367</v>
      </c>
    </row>
    <row r="14176" spans="3:3" x14ac:dyDescent="0.25">
      <c r="C14176" t="s">
        <v>2023</v>
      </c>
    </row>
    <row r="14177" spans="3:3" x14ac:dyDescent="0.25">
      <c r="C14177" t="s">
        <v>20368</v>
      </c>
    </row>
    <row r="14178" spans="3:3" x14ac:dyDescent="0.25">
      <c r="C14178" t="s">
        <v>20369</v>
      </c>
    </row>
    <row r="14179" spans="3:3" x14ac:dyDescent="0.25">
      <c r="C14179" t="s">
        <v>20370</v>
      </c>
    </row>
    <row r="14180" spans="3:3" x14ac:dyDescent="0.25">
      <c r="C14180" t="s">
        <v>20371</v>
      </c>
    </row>
    <row r="14181" spans="3:3" x14ac:dyDescent="0.25">
      <c r="C14181" t="s">
        <v>20372</v>
      </c>
    </row>
    <row r="14182" spans="3:3" x14ac:dyDescent="0.25">
      <c r="C14182" t="s">
        <v>20373</v>
      </c>
    </row>
    <row r="14183" spans="3:3" x14ac:dyDescent="0.25">
      <c r="C14183" t="s">
        <v>20374</v>
      </c>
    </row>
    <row r="14184" spans="3:3" x14ac:dyDescent="0.25">
      <c r="C14184" t="s">
        <v>20375</v>
      </c>
    </row>
    <row r="14185" spans="3:3" x14ac:dyDescent="0.25">
      <c r="C14185" t="s">
        <v>20376</v>
      </c>
    </row>
    <row r="14186" spans="3:3" x14ac:dyDescent="0.25">
      <c r="C14186" t="s">
        <v>20377</v>
      </c>
    </row>
    <row r="14187" spans="3:3" x14ac:dyDescent="0.25">
      <c r="C14187" t="s">
        <v>20378</v>
      </c>
    </row>
    <row r="14188" spans="3:3" x14ac:dyDescent="0.25">
      <c r="C14188" t="s">
        <v>20379</v>
      </c>
    </row>
    <row r="14189" spans="3:3" x14ac:dyDescent="0.25">
      <c r="C14189" t="s">
        <v>20380</v>
      </c>
    </row>
    <row r="14190" spans="3:3" x14ac:dyDescent="0.25">
      <c r="C14190" t="s">
        <v>20381</v>
      </c>
    </row>
    <row r="14191" spans="3:3" x14ac:dyDescent="0.25">
      <c r="C14191" t="s">
        <v>20382</v>
      </c>
    </row>
    <row r="14192" spans="3:3" x14ac:dyDescent="0.25">
      <c r="C14192" t="s">
        <v>20383</v>
      </c>
    </row>
    <row r="14193" spans="3:3" x14ac:dyDescent="0.25">
      <c r="C14193" t="s">
        <v>20384</v>
      </c>
    </row>
    <row r="14194" spans="3:3" x14ac:dyDescent="0.25">
      <c r="C14194" t="s">
        <v>20385</v>
      </c>
    </row>
    <row r="14195" spans="3:3" x14ac:dyDescent="0.25">
      <c r="C14195" t="s">
        <v>20386</v>
      </c>
    </row>
    <row r="14196" spans="3:3" x14ac:dyDescent="0.25">
      <c r="C14196" t="s">
        <v>20387</v>
      </c>
    </row>
    <row r="14197" spans="3:3" x14ac:dyDescent="0.25">
      <c r="C14197" t="s">
        <v>20388</v>
      </c>
    </row>
    <row r="14198" spans="3:3" x14ac:dyDescent="0.25">
      <c r="C14198" t="s">
        <v>20389</v>
      </c>
    </row>
    <row r="14199" spans="3:3" x14ac:dyDescent="0.25">
      <c r="C14199" t="s">
        <v>20390</v>
      </c>
    </row>
    <row r="14200" spans="3:3" x14ac:dyDescent="0.25">
      <c r="C14200" t="s">
        <v>20391</v>
      </c>
    </row>
    <row r="14201" spans="3:3" x14ac:dyDescent="0.25">
      <c r="C14201" t="s">
        <v>20392</v>
      </c>
    </row>
    <row r="14202" spans="3:3" x14ac:dyDescent="0.25">
      <c r="C14202" t="s">
        <v>20393</v>
      </c>
    </row>
    <row r="14203" spans="3:3" x14ac:dyDescent="0.25">
      <c r="C14203" t="s">
        <v>20394</v>
      </c>
    </row>
    <row r="14204" spans="3:3" x14ac:dyDescent="0.25">
      <c r="C14204" t="s">
        <v>20395</v>
      </c>
    </row>
    <row r="14205" spans="3:3" x14ac:dyDescent="0.25">
      <c r="C14205" t="s">
        <v>694</v>
      </c>
    </row>
    <row r="14206" spans="3:3" x14ac:dyDescent="0.25">
      <c r="C14206" t="s">
        <v>20396</v>
      </c>
    </row>
    <row r="14207" spans="3:3" x14ac:dyDescent="0.25">
      <c r="C14207" t="s">
        <v>9518</v>
      </c>
    </row>
    <row r="14208" spans="3:3" x14ac:dyDescent="0.25">
      <c r="C14208" t="s">
        <v>3915</v>
      </c>
    </row>
    <row r="14209" spans="3:3" x14ac:dyDescent="0.25">
      <c r="C14209" t="s">
        <v>20397</v>
      </c>
    </row>
    <row r="14210" spans="3:3" x14ac:dyDescent="0.25">
      <c r="C14210" t="s">
        <v>20398</v>
      </c>
    </row>
    <row r="14211" spans="3:3" x14ac:dyDescent="0.25">
      <c r="C14211" t="s">
        <v>20399</v>
      </c>
    </row>
    <row r="14212" spans="3:3" x14ac:dyDescent="0.25">
      <c r="C14212" t="s">
        <v>20400</v>
      </c>
    </row>
    <row r="14213" spans="3:3" x14ac:dyDescent="0.25">
      <c r="C14213" t="s">
        <v>20401</v>
      </c>
    </row>
    <row r="14214" spans="3:3" x14ac:dyDescent="0.25">
      <c r="C14214" t="s">
        <v>20402</v>
      </c>
    </row>
    <row r="14215" spans="3:3" x14ac:dyDescent="0.25">
      <c r="C14215" t="s">
        <v>20403</v>
      </c>
    </row>
    <row r="14216" spans="3:3" x14ac:dyDescent="0.25">
      <c r="C14216" t="s">
        <v>20404</v>
      </c>
    </row>
    <row r="14217" spans="3:3" x14ac:dyDescent="0.25">
      <c r="C14217" t="s">
        <v>20405</v>
      </c>
    </row>
    <row r="14218" spans="3:3" x14ac:dyDescent="0.25">
      <c r="C14218" t="s">
        <v>20406</v>
      </c>
    </row>
    <row r="14219" spans="3:3" x14ac:dyDescent="0.25">
      <c r="C14219" t="s">
        <v>20407</v>
      </c>
    </row>
    <row r="14220" spans="3:3" x14ac:dyDescent="0.25">
      <c r="C14220" t="s">
        <v>20408</v>
      </c>
    </row>
    <row r="14221" spans="3:3" x14ac:dyDescent="0.25">
      <c r="C14221" t="s">
        <v>20409</v>
      </c>
    </row>
    <row r="14222" spans="3:3" x14ac:dyDescent="0.25">
      <c r="C14222" t="s">
        <v>20410</v>
      </c>
    </row>
    <row r="14223" spans="3:3" x14ac:dyDescent="0.25">
      <c r="C14223" t="s">
        <v>20411</v>
      </c>
    </row>
    <row r="14224" spans="3:3" x14ac:dyDescent="0.25">
      <c r="C14224" t="s">
        <v>20412</v>
      </c>
    </row>
    <row r="14225" spans="3:3" x14ac:dyDescent="0.25">
      <c r="C14225" t="s">
        <v>20413</v>
      </c>
    </row>
    <row r="14226" spans="3:3" x14ac:dyDescent="0.25">
      <c r="C14226" t="s">
        <v>20414</v>
      </c>
    </row>
    <row r="14227" spans="3:3" x14ac:dyDescent="0.25">
      <c r="C14227" t="s">
        <v>20415</v>
      </c>
    </row>
    <row r="14228" spans="3:3" x14ac:dyDescent="0.25">
      <c r="C14228" t="s">
        <v>20416</v>
      </c>
    </row>
    <row r="14229" spans="3:3" x14ac:dyDescent="0.25">
      <c r="C14229" t="s">
        <v>20417</v>
      </c>
    </row>
    <row r="14230" spans="3:3" x14ac:dyDescent="0.25">
      <c r="C14230" t="s">
        <v>20418</v>
      </c>
    </row>
    <row r="14231" spans="3:3" x14ac:dyDescent="0.25">
      <c r="C14231" t="s">
        <v>9531</v>
      </c>
    </row>
    <row r="14232" spans="3:3" x14ac:dyDescent="0.25">
      <c r="C14232" t="s">
        <v>20419</v>
      </c>
    </row>
    <row r="14233" spans="3:3" x14ac:dyDescent="0.25">
      <c r="C14233" t="s">
        <v>20420</v>
      </c>
    </row>
    <row r="14234" spans="3:3" x14ac:dyDescent="0.25">
      <c r="C14234" t="s">
        <v>20421</v>
      </c>
    </row>
    <row r="14235" spans="3:3" x14ac:dyDescent="0.25">
      <c r="C14235" t="s">
        <v>20422</v>
      </c>
    </row>
    <row r="14236" spans="3:3" x14ac:dyDescent="0.25">
      <c r="C14236" t="s">
        <v>20423</v>
      </c>
    </row>
    <row r="14237" spans="3:3" x14ac:dyDescent="0.25">
      <c r="C14237" t="s">
        <v>20424</v>
      </c>
    </row>
    <row r="14238" spans="3:3" x14ac:dyDescent="0.25">
      <c r="C14238" t="s">
        <v>20425</v>
      </c>
    </row>
    <row r="14239" spans="3:3" x14ac:dyDescent="0.25">
      <c r="C14239" t="s">
        <v>20426</v>
      </c>
    </row>
    <row r="14240" spans="3:3" x14ac:dyDescent="0.25">
      <c r="C14240" t="s">
        <v>20427</v>
      </c>
    </row>
    <row r="14241" spans="3:3" x14ac:dyDescent="0.25">
      <c r="C14241" t="s">
        <v>3511</v>
      </c>
    </row>
    <row r="14242" spans="3:3" x14ac:dyDescent="0.25">
      <c r="C14242" t="s">
        <v>20428</v>
      </c>
    </row>
    <row r="14243" spans="3:3" x14ac:dyDescent="0.25">
      <c r="C14243" t="s">
        <v>20429</v>
      </c>
    </row>
    <row r="14244" spans="3:3" x14ac:dyDescent="0.25">
      <c r="C14244" t="s">
        <v>20430</v>
      </c>
    </row>
    <row r="14245" spans="3:3" x14ac:dyDescent="0.25">
      <c r="C14245" t="s">
        <v>20431</v>
      </c>
    </row>
    <row r="14246" spans="3:3" x14ac:dyDescent="0.25">
      <c r="C14246" t="s">
        <v>2658</v>
      </c>
    </row>
    <row r="14247" spans="3:3" x14ac:dyDescent="0.25">
      <c r="C14247" t="s">
        <v>20432</v>
      </c>
    </row>
    <row r="14248" spans="3:3" x14ac:dyDescent="0.25">
      <c r="C14248" t="s">
        <v>20433</v>
      </c>
    </row>
    <row r="14249" spans="3:3" x14ac:dyDescent="0.25">
      <c r="C14249" t="s">
        <v>20434</v>
      </c>
    </row>
    <row r="14250" spans="3:3" x14ac:dyDescent="0.25">
      <c r="C14250" t="s">
        <v>20435</v>
      </c>
    </row>
    <row r="14251" spans="3:3" x14ac:dyDescent="0.25">
      <c r="C14251" t="s">
        <v>20436</v>
      </c>
    </row>
    <row r="14252" spans="3:3" x14ac:dyDescent="0.25">
      <c r="C14252" t="s">
        <v>20437</v>
      </c>
    </row>
    <row r="14253" spans="3:3" x14ac:dyDescent="0.25">
      <c r="C14253" t="s">
        <v>20438</v>
      </c>
    </row>
    <row r="14254" spans="3:3" x14ac:dyDescent="0.25">
      <c r="C14254" t="s">
        <v>20439</v>
      </c>
    </row>
    <row r="14255" spans="3:3" x14ac:dyDescent="0.25">
      <c r="C14255" t="s">
        <v>20440</v>
      </c>
    </row>
    <row r="14256" spans="3:3" x14ac:dyDescent="0.25">
      <c r="C14256" t="s">
        <v>20441</v>
      </c>
    </row>
    <row r="14257" spans="3:3" x14ac:dyDescent="0.25">
      <c r="C14257" t="s">
        <v>20442</v>
      </c>
    </row>
    <row r="14258" spans="3:3" x14ac:dyDescent="0.25">
      <c r="C14258" t="s">
        <v>20443</v>
      </c>
    </row>
    <row r="14259" spans="3:3" x14ac:dyDescent="0.25">
      <c r="C14259" t="s">
        <v>20444</v>
      </c>
    </row>
    <row r="14260" spans="3:3" x14ac:dyDescent="0.25">
      <c r="C14260" t="s">
        <v>20445</v>
      </c>
    </row>
    <row r="14261" spans="3:3" x14ac:dyDescent="0.25">
      <c r="C14261" t="s">
        <v>20446</v>
      </c>
    </row>
    <row r="14262" spans="3:3" x14ac:dyDescent="0.25">
      <c r="C14262" t="s">
        <v>20447</v>
      </c>
    </row>
    <row r="14263" spans="3:3" x14ac:dyDescent="0.25">
      <c r="C14263" t="s">
        <v>20448</v>
      </c>
    </row>
    <row r="14264" spans="3:3" x14ac:dyDescent="0.25">
      <c r="C14264" t="s">
        <v>4319</v>
      </c>
    </row>
    <row r="14265" spans="3:3" x14ac:dyDescent="0.25">
      <c r="C14265" t="s">
        <v>20449</v>
      </c>
    </row>
    <row r="14266" spans="3:3" x14ac:dyDescent="0.25">
      <c r="C14266" t="s">
        <v>20450</v>
      </c>
    </row>
    <row r="14267" spans="3:3" x14ac:dyDescent="0.25">
      <c r="C14267" t="s">
        <v>20451</v>
      </c>
    </row>
    <row r="14268" spans="3:3" x14ac:dyDescent="0.25">
      <c r="C14268" t="s">
        <v>20452</v>
      </c>
    </row>
    <row r="14269" spans="3:3" x14ac:dyDescent="0.25">
      <c r="C14269" t="s">
        <v>20453</v>
      </c>
    </row>
    <row r="14270" spans="3:3" x14ac:dyDescent="0.25">
      <c r="C14270" t="s">
        <v>20454</v>
      </c>
    </row>
    <row r="14271" spans="3:3" x14ac:dyDescent="0.25">
      <c r="C14271" t="s">
        <v>20455</v>
      </c>
    </row>
    <row r="14272" spans="3:3" x14ac:dyDescent="0.25">
      <c r="C14272" t="s">
        <v>20456</v>
      </c>
    </row>
    <row r="14273" spans="3:3" x14ac:dyDescent="0.25">
      <c r="C14273" t="s">
        <v>20457</v>
      </c>
    </row>
    <row r="14274" spans="3:3" x14ac:dyDescent="0.25">
      <c r="C14274" t="s">
        <v>20458</v>
      </c>
    </row>
    <row r="14275" spans="3:3" x14ac:dyDescent="0.25">
      <c r="C14275" t="s">
        <v>20459</v>
      </c>
    </row>
    <row r="14276" spans="3:3" x14ac:dyDescent="0.25">
      <c r="C14276" t="s">
        <v>20460</v>
      </c>
    </row>
    <row r="14277" spans="3:3" x14ac:dyDescent="0.25">
      <c r="C14277" t="s">
        <v>20461</v>
      </c>
    </row>
    <row r="14278" spans="3:3" x14ac:dyDescent="0.25">
      <c r="C14278" t="s">
        <v>20462</v>
      </c>
    </row>
    <row r="14279" spans="3:3" x14ac:dyDescent="0.25">
      <c r="C14279" t="s">
        <v>20463</v>
      </c>
    </row>
    <row r="14280" spans="3:3" x14ac:dyDescent="0.25">
      <c r="C14280" t="s">
        <v>20464</v>
      </c>
    </row>
    <row r="14281" spans="3:3" x14ac:dyDescent="0.25">
      <c r="C14281" t="s">
        <v>20465</v>
      </c>
    </row>
    <row r="14282" spans="3:3" x14ac:dyDescent="0.25">
      <c r="C14282" t="s">
        <v>20466</v>
      </c>
    </row>
    <row r="14283" spans="3:3" x14ac:dyDescent="0.25">
      <c r="C14283" t="s">
        <v>20467</v>
      </c>
    </row>
    <row r="14284" spans="3:3" x14ac:dyDescent="0.25">
      <c r="C14284" t="s">
        <v>20468</v>
      </c>
    </row>
    <row r="14285" spans="3:3" x14ac:dyDescent="0.25">
      <c r="C14285" t="s">
        <v>20469</v>
      </c>
    </row>
    <row r="14286" spans="3:3" x14ac:dyDescent="0.25">
      <c r="C14286" t="s">
        <v>20470</v>
      </c>
    </row>
    <row r="14287" spans="3:3" x14ac:dyDescent="0.25">
      <c r="C14287" t="s">
        <v>20471</v>
      </c>
    </row>
    <row r="14288" spans="3:3" x14ac:dyDescent="0.25">
      <c r="C14288" t="s">
        <v>20472</v>
      </c>
    </row>
    <row r="14289" spans="3:3" x14ac:dyDescent="0.25">
      <c r="C14289" t="s">
        <v>20473</v>
      </c>
    </row>
    <row r="14290" spans="3:3" x14ac:dyDescent="0.25">
      <c r="C14290" t="s">
        <v>4531</v>
      </c>
    </row>
    <row r="14291" spans="3:3" x14ac:dyDescent="0.25">
      <c r="C14291" t="s">
        <v>20474</v>
      </c>
    </row>
    <row r="14292" spans="3:3" x14ac:dyDescent="0.25">
      <c r="C14292" t="s">
        <v>20475</v>
      </c>
    </row>
    <row r="14293" spans="3:3" x14ac:dyDescent="0.25">
      <c r="C14293" t="s">
        <v>20476</v>
      </c>
    </row>
    <row r="14294" spans="3:3" x14ac:dyDescent="0.25">
      <c r="C14294" t="s">
        <v>20477</v>
      </c>
    </row>
    <row r="14295" spans="3:3" x14ac:dyDescent="0.25">
      <c r="C14295" t="s">
        <v>20478</v>
      </c>
    </row>
    <row r="14296" spans="3:3" x14ac:dyDescent="0.25">
      <c r="C14296" t="s">
        <v>20479</v>
      </c>
    </row>
    <row r="14297" spans="3:3" x14ac:dyDescent="0.25">
      <c r="C14297" t="s">
        <v>20480</v>
      </c>
    </row>
    <row r="14298" spans="3:3" x14ac:dyDescent="0.25">
      <c r="C14298" t="s">
        <v>3370</v>
      </c>
    </row>
    <row r="14299" spans="3:3" x14ac:dyDescent="0.25">
      <c r="C14299" t="s">
        <v>20481</v>
      </c>
    </row>
    <row r="14300" spans="3:3" x14ac:dyDescent="0.25">
      <c r="C14300" t="s">
        <v>20482</v>
      </c>
    </row>
    <row r="14301" spans="3:3" x14ac:dyDescent="0.25">
      <c r="C14301" t="s">
        <v>20483</v>
      </c>
    </row>
    <row r="14302" spans="3:3" x14ac:dyDescent="0.25">
      <c r="C14302" t="s">
        <v>20484</v>
      </c>
    </row>
    <row r="14303" spans="3:3" x14ac:dyDescent="0.25">
      <c r="C14303" t="s">
        <v>20485</v>
      </c>
    </row>
    <row r="14304" spans="3:3" x14ac:dyDescent="0.25">
      <c r="C14304" t="s">
        <v>20486</v>
      </c>
    </row>
    <row r="14305" spans="3:3" x14ac:dyDescent="0.25">
      <c r="C14305" t="s">
        <v>20487</v>
      </c>
    </row>
    <row r="14306" spans="3:3" x14ac:dyDescent="0.25">
      <c r="C14306" t="s">
        <v>4832</v>
      </c>
    </row>
    <row r="14307" spans="3:3" x14ac:dyDescent="0.25">
      <c r="C14307" t="s">
        <v>20488</v>
      </c>
    </row>
    <row r="14308" spans="3:3" x14ac:dyDescent="0.25">
      <c r="C14308" t="s">
        <v>20489</v>
      </c>
    </row>
    <row r="14309" spans="3:3" x14ac:dyDescent="0.25">
      <c r="C14309" t="s">
        <v>20490</v>
      </c>
    </row>
    <row r="14310" spans="3:3" x14ac:dyDescent="0.25">
      <c r="C14310" t="s">
        <v>20491</v>
      </c>
    </row>
    <row r="14311" spans="3:3" x14ac:dyDescent="0.25">
      <c r="C14311" t="s">
        <v>20492</v>
      </c>
    </row>
    <row r="14312" spans="3:3" x14ac:dyDescent="0.25">
      <c r="C14312" t="s">
        <v>20493</v>
      </c>
    </row>
    <row r="14313" spans="3:3" x14ac:dyDescent="0.25">
      <c r="C14313" t="s">
        <v>20494</v>
      </c>
    </row>
    <row r="14314" spans="3:3" x14ac:dyDescent="0.25">
      <c r="C14314" t="s">
        <v>20495</v>
      </c>
    </row>
    <row r="14315" spans="3:3" x14ac:dyDescent="0.25">
      <c r="C14315" t="s">
        <v>20496</v>
      </c>
    </row>
    <row r="14316" spans="3:3" x14ac:dyDescent="0.25">
      <c r="C14316" t="s">
        <v>20497</v>
      </c>
    </row>
    <row r="14317" spans="3:3" x14ac:dyDescent="0.25">
      <c r="C14317" t="s">
        <v>20498</v>
      </c>
    </row>
    <row r="14318" spans="3:3" x14ac:dyDescent="0.25">
      <c r="C14318" t="s">
        <v>20499</v>
      </c>
    </row>
    <row r="14319" spans="3:3" x14ac:dyDescent="0.25">
      <c r="C14319" t="s">
        <v>20500</v>
      </c>
    </row>
    <row r="14320" spans="3:3" x14ac:dyDescent="0.25">
      <c r="C14320" t="s">
        <v>20501</v>
      </c>
    </row>
    <row r="14321" spans="3:3" x14ac:dyDescent="0.25">
      <c r="C14321" t="s">
        <v>20502</v>
      </c>
    </row>
    <row r="14322" spans="3:3" x14ac:dyDescent="0.25">
      <c r="C14322" t="s">
        <v>20503</v>
      </c>
    </row>
    <row r="14323" spans="3:3" x14ac:dyDescent="0.25">
      <c r="C14323" t="s">
        <v>20504</v>
      </c>
    </row>
    <row r="14324" spans="3:3" x14ac:dyDescent="0.25">
      <c r="C14324" t="s">
        <v>20505</v>
      </c>
    </row>
    <row r="14325" spans="3:3" x14ac:dyDescent="0.25">
      <c r="C14325" t="s">
        <v>20506</v>
      </c>
    </row>
    <row r="14326" spans="3:3" x14ac:dyDescent="0.25">
      <c r="C14326" t="s">
        <v>20507</v>
      </c>
    </row>
    <row r="14327" spans="3:3" x14ac:dyDescent="0.25">
      <c r="C14327" t="s">
        <v>20508</v>
      </c>
    </row>
    <row r="14328" spans="3:3" x14ac:dyDescent="0.25">
      <c r="C14328" t="s">
        <v>20509</v>
      </c>
    </row>
    <row r="14329" spans="3:3" x14ac:dyDescent="0.25">
      <c r="C14329" t="s">
        <v>20510</v>
      </c>
    </row>
    <row r="14330" spans="3:3" x14ac:dyDescent="0.25">
      <c r="C14330" t="s">
        <v>20511</v>
      </c>
    </row>
    <row r="14331" spans="3:3" x14ac:dyDescent="0.25">
      <c r="C14331" t="s">
        <v>9554</v>
      </c>
    </row>
    <row r="14332" spans="3:3" x14ac:dyDescent="0.25">
      <c r="C14332" t="s">
        <v>20512</v>
      </c>
    </row>
    <row r="14333" spans="3:3" x14ac:dyDescent="0.25">
      <c r="C14333" t="s">
        <v>20513</v>
      </c>
    </row>
    <row r="14334" spans="3:3" x14ac:dyDescent="0.25">
      <c r="C14334" t="s">
        <v>20514</v>
      </c>
    </row>
    <row r="14335" spans="3:3" x14ac:dyDescent="0.25">
      <c r="C14335" t="s">
        <v>20515</v>
      </c>
    </row>
    <row r="14336" spans="3:3" x14ac:dyDescent="0.25">
      <c r="C14336" t="s">
        <v>20516</v>
      </c>
    </row>
    <row r="14337" spans="3:3" x14ac:dyDescent="0.25">
      <c r="C14337" t="s">
        <v>20517</v>
      </c>
    </row>
    <row r="14338" spans="3:3" x14ac:dyDescent="0.25">
      <c r="C14338" t="s">
        <v>20518</v>
      </c>
    </row>
    <row r="14339" spans="3:3" x14ac:dyDescent="0.25">
      <c r="C14339" t="s">
        <v>20519</v>
      </c>
    </row>
    <row r="14340" spans="3:3" x14ac:dyDescent="0.25">
      <c r="C14340" t="s">
        <v>20520</v>
      </c>
    </row>
    <row r="14341" spans="3:3" x14ac:dyDescent="0.25">
      <c r="C14341" t="s">
        <v>20521</v>
      </c>
    </row>
    <row r="14342" spans="3:3" x14ac:dyDescent="0.25">
      <c r="C14342" t="s">
        <v>20522</v>
      </c>
    </row>
    <row r="14343" spans="3:3" x14ac:dyDescent="0.25">
      <c r="C14343" t="s">
        <v>20523</v>
      </c>
    </row>
    <row r="14344" spans="3:3" x14ac:dyDescent="0.25">
      <c r="C14344" t="s">
        <v>20524</v>
      </c>
    </row>
    <row r="14345" spans="3:3" x14ac:dyDescent="0.25">
      <c r="C14345" t="s">
        <v>20525</v>
      </c>
    </row>
    <row r="14346" spans="3:3" x14ac:dyDescent="0.25">
      <c r="C14346" t="s">
        <v>20526</v>
      </c>
    </row>
    <row r="14347" spans="3:3" x14ac:dyDescent="0.25">
      <c r="C14347" t="s">
        <v>3384</v>
      </c>
    </row>
    <row r="14348" spans="3:3" x14ac:dyDescent="0.25">
      <c r="C14348" t="s">
        <v>20527</v>
      </c>
    </row>
    <row r="14349" spans="3:3" x14ac:dyDescent="0.25">
      <c r="C14349" t="s">
        <v>20528</v>
      </c>
    </row>
    <row r="14350" spans="3:3" x14ac:dyDescent="0.25">
      <c r="C14350" t="s">
        <v>20529</v>
      </c>
    </row>
    <row r="14351" spans="3:3" x14ac:dyDescent="0.25">
      <c r="C14351" t="s">
        <v>20530</v>
      </c>
    </row>
    <row r="14352" spans="3:3" x14ac:dyDescent="0.25">
      <c r="C14352" t="s">
        <v>20531</v>
      </c>
    </row>
    <row r="14353" spans="3:3" x14ac:dyDescent="0.25">
      <c r="C14353" t="s">
        <v>20532</v>
      </c>
    </row>
    <row r="14354" spans="3:3" x14ac:dyDescent="0.25">
      <c r="C14354" t="s">
        <v>20533</v>
      </c>
    </row>
    <row r="14355" spans="3:3" x14ac:dyDescent="0.25">
      <c r="C14355" t="s">
        <v>20534</v>
      </c>
    </row>
    <row r="14356" spans="3:3" x14ac:dyDescent="0.25">
      <c r="C14356" t="s">
        <v>9564</v>
      </c>
    </row>
    <row r="14357" spans="3:3" x14ac:dyDescent="0.25">
      <c r="C14357" t="s">
        <v>20535</v>
      </c>
    </row>
    <row r="14358" spans="3:3" x14ac:dyDescent="0.25">
      <c r="C14358" t="s">
        <v>20536</v>
      </c>
    </row>
    <row r="14359" spans="3:3" x14ac:dyDescent="0.25">
      <c r="C14359" t="s">
        <v>20537</v>
      </c>
    </row>
    <row r="14360" spans="3:3" x14ac:dyDescent="0.25">
      <c r="C14360" t="s">
        <v>20538</v>
      </c>
    </row>
    <row r="14361" spans="3:3" x14ac:dyDescent="0.25">
      <c r="C14361" t="s">
        <v>3413</v>
      </c>
    </row>
    <row r="14362" spans="3:3" x14ac:dyDescent="0.25">
      <c r="C14362" t="s">
        <v>9568</v>
      </c>
    </row>
    <row r="14363" spans="3:3" x14ac:dyDescent="0.25">
      <c r="C14363" t="s">
        <v>20539</v>
      </c>
    </row>
    <row r="14364" spans="3:3" x14ac:dyDescent="0.25">
      <c r="C14364" t="s">
        <v>20540</v>
      </c>
    </row>
    <row r="14365" spans="3:3" x14ac:dyDescent="0.25">
      <c r="C14365" t="s">
        <v>20541</v>
      </c>
    </row>
    <row r="14366" spans="3:3" x14ac:dyDescent="0.25">
      <c r="C14366" t="s">
        <v>20542</v>
      </c>
    </row>
    <row r="14367" spans="3:3" x14ac:dyDescent="0.25">
      <c r="C14367" t="s">
        <v>20543</v>
      </c>
    </row>
    <row r="14368" spans="3:3" x14ac:dyDescent="0.25">
      <c r="C14368" t="s">
        <v>20544</v>
      </c>
    </row>
    <row r="14369" spans="3:3" x14ac:dyDescent="0.25">
      <c r="C14369" t="s">
        <v>20545</v>
      </c>
    </row>
    <row r="14370" spans="3:3" x14ac:dyDescent="0.25">
      <c r="C14370" t="s">
        <v>20546</v>
      </c>
    </row>
    <row r="14371" spans="3:3" x14ac:dyDescent="0.25">
      <c r="C14371" t="s">
        <v>20547</v>
      </c>
    </row>
    <row r="14372" spans="3:3" x14ac:dyDescent="0.25">
      <c r="C14372" t="s">
        <v>20548</v>
      </c>
    </row>
    <row r="14373" spans="3:3" x14ac:dyDescent="0.25">
      <c r="C14373" t="s">
        <v>20549</v>
      </c>
    </row>
    <row r="14374" spans="3:3" x14ac:dyDescent="0.25">
      <c r="C14374" t="s">
        <v>20550</v>
      </c>
    </row>
    <row r="14375" spans="3:3" x14ac:dyDescent="0.25">
      <c r="C14375" t="s">
        <v>20551</v>
      </c>
    </row>
    <row r="14376" spans="3:3" x14ac:dyDescent="0.25">
      <c r="C14376" t="s">
        <v>20552</v>
      </c>
    </row>
    <row r="14377" spans="3:3" x14ac:dyDescent="0.25">
      <c r="C14377" t="s">
        <v>20553</v>
      </c>
    </row>
    <row r="14378" spans="3:3" x14ac:dyDescent="0.25">
      <c r="C14378" t="s">
        <v>20554</v>
      </c>
    </row>
    <row r="14379" spans="3:3" x14ac:dyDescent="0.25">
      <c r="C14379" t="s">
        <v>20555</v>
      </c>
    </row>
    <row r="14380" spans="3:3" x14ac:dyDescent="0.25">
      <c r="C14380" t="s">
        <v>20556</v>
      </c>
    </row>
    <row r="14381" spans="3:3" x14ac:dyDescent="0.25">
      <c r="C14381" t="s">
        <v>20557</v>
      </c>
    </row>
    <row r="14382" spans="3:3" x14ac:dyDescent="0.25">
      <c r="C14382" t="s">
        <v>20558</v>
      </c>
    </row>
    <row r="14383" spans="3:3" x14ac:dyDescent="0.25">
      <c r="C14383" t="s">
        <v>20559</v>
      </c>
    </row>
    <row r="14384" spans="3:3" x14ac:dyDescent="0.25">
      <c r="C14384" t="s">
        <v>20560</v>
      </c>
    </row>
    <row r="14385" spans="3:3" x14ac:dyDescent="0.25">
      <c r="C14385" t="s">
        <v>20561</v>
      </c>
    </row>
    <row r="14386" spans="3:3" x14ac:dyDescent="0.25">
      <c r="C14386" t="s">
        <v>20562</v>
      </c>
    </row>
    <row r="14387" spans="3:3" x14ac:dyDescent="0.25">
      <c r="C14387" t="s">
        <v>20563</v>
      </c>
    </row>
    <row r="14388" spans="3:3" x14ac:dyDescent="0.25">
      <c r="C14388" t="s">
        <v>20564</v>
      </c>
    </row>
    <row r="14389" spans="3:3" x14ac:dyDescent="0.25">
      <c r="C14389" t="s">
        <v>20565</v>
      </c>
    </row>
    <row r="14390" spans="3:3" x14ac:dyDescent="0.25">
      <c r="C14390" t="s">
        <v>20566</v>
      </c>
    </row>
    <row r="14391" spans="3:3" x14ac:dyDescent="0.25">
      <c r="C14391" t="s">
        <v>20567</v>
      </c>
    </row>
    <row r="14392" spans="3:3" x14ac:dyDescent="0.25">
      <c r="C14392" t="s">
        <v>20568</v>
      </c>
    </row>
    <row r="14393" spans="3:3" x14ac:dyDescent="0.25">
      <c r="C14393" t="s">
        <v>20569</v>
      </c>
    </row>
    <row r="14394" spans="3:3" x14ac:dyDescent="0.25">
      <c r="C14394" t="s">
        <v>20570</v>
      </c>
    </row>
    <row r="14395" spans="3:3" x14ac:dyDescent="0.25">
      <c r="C14395" t="s">
        <v>20571</v>
      </c>
    </row>
    <row r="14396" spans="3:3" x14ac:dyDescent="0.25">
      <c r="C14396" t="s">
        <v>20572</v>
      </c>
    </row>
    <row r="14397" spans="3:3" x14ac:dyDescent="0.25">
      <c r="C14397" t="s">
        <v>20573</v>
      </c>
    </row>
    <row r="14398" spans="3:3" x14ac:dyDescent="0.25">
      <c r="C14398" t="s">
        <v>20574</v>
      </c>
    </row>
    <row r="14399" spans="3:3" x14ac:dyDescent="0.25">
      <c r="C14399" t="s">
        <v>20575</v>
      </c>
    </row>
    <row r="14400" spans="3:3" x14ac:dyDescent="0.25">
      <c r="C14400" t="s">
        <v>20576</v>
      </c>
    </row>
    <row r="14401" spans="3:3" x14ac:dyDescent="0.25">
      <c r="C14401" t="s">
        <v>20577</v>
      </c>
    </row>
    <row r="14402" spans="3:3" x14ac:dyDescent="0.25">
      <c r="C14402" t="s">
        <v>20578</v>
      </c>
    </row>
    <row r="14403" spans="3:3" x14ac:dyDescent="0.25">
      <c r="C14403" t="s">
        <v>20579</v>
      </c>
    </row>
    <row r="14404" spans="3:3" x14ac:dyDescent="0.25">
      <c r="C14404" t="s">
        <v>20580</v>
      </c>
    </row>
    <row r="14405" spans="3:3" x14ac:dyDescent="0.25">
      <c r="C14405" t="s">
        <v>20581</v>
      </c>
    </row>
    <row r="14406" spans="3:3" x14ac:dyDescent="0.25">
      <c r="C14406" t="s">
        <v>20582</v>
      </c>
    </row>
    <row r="14407" spans="3:3" x14ac:dyDescent="0.25">
      <c r="C14407" t="s">
        <v>20583</v>
      </c>
    </row>
    <row r="14408" spans="3:3" x14ac:dyDescent="0.25">
      <c r="C14408" t="s">
        <v>20584</v>
      </c>
    </row>
    <row r="14409" spans="3:3" x14ac:dyDescent="0.25">
      <c r="C14409" t="s">
        <v>20585</v>
      </c>
    </row>
    <row r="14410" spans="3:3" x14ac:dyDescent="0.25">
      <c r="C14410" t="s">
        <v>20586</v>
      </c>
    </row>
    <row r="14411" spans="3:3" x14ac:dyDescent="0.25">
      <c r="C14411" t="s">
        <v>20587</v>
      </c>
    </row>
    <row r="14412" spans="3:3" x14ac:dyDescent="0.25">
      <c r="C14412" t="s">
        <v>20588</v>
      </c>
    </row>
    <row r="14413" spans="3:3" x14ac:dyDescent="0.25">
      <c r="C14413" t="s">
        <v>20589</v>
      </c>
    </row>
    <row r="14414" spans="3:3" x14ac:dyDescent="0.25">
      <c r="C14414" t="s">
        <v>20590</v>
      </c>
    </row>
    <row r="14415" spans="3:3" x14ac:dyDescent="0.25">
      <c r="C14415" t="s">
        <v>20591</v>
      </c>
    </row>
    <row r="14416" spans="3:3" x14ac:dyDescent="0.25">
      <c r="C14416" t="s">
        <v>20592</v>
      </c>
    </row>
    <row r="14417" spans="3:3" x14ac:dyDescent="0.25">
      <c r="C14417" t="s">
        <v>20593</v>
      </c>
    </row>
    <row r="14418" spans="3:3" x14ac:dyDescent="0.25">
      <c r="C14418" t="s">
        <v>20594</v>
      </c>
    </row>
    <row r="14419" spans="3:3" x14ac:dyDescent="0.25">
      <c r="C14419" t="s">
        <v>20595</v>
      </c>
    </row>
    <row r="14420" spans="3:3" x14ac:dyDescent="0.25">
      <c r="C14420" t="s">
        <v>20596</v>
      </c>
    </row>
    <row r="14421" spans="3:3" x14ac:dyDescent="0.25">
      <c r="C14421" t="s">
        <v>20597</v>
      </c>
    </row>
    <row r="14422" spans="3:3" x14ac:dyDescent="0.25">
      <c r="C14422" t="s">
        <v>20598</v>
      </c>
    </row>
    <row r="14423" spans="3:3" x14ac:dyDescent="0.25">
      <c r="C14423" t="s">
        <v>20599</v>
      </c>
    </row>
    <row r="14424" spans="3:3" x14ac:dyDescent="0.25">
      <c r="C14424" t="s">
        <v>20600</v>
      </c>
    </row>
    <row r="14425" spans="3:3" x14ac:dyDescent="0.25">
      <c r="C14425" t="s">
        <v>20601</v>
      </c>
    </row>
    <row r="14426" spans="3:3" x14ac:dyDescent="0.25">
      <c r="C14426" t="s">
        <v>20602</v>
      </c>
    </row>
    <row r="14427" spans="3:3" x14ac:dyDescent="0.25">
      <c r="C14427" t="s">
        <v>20603</v>
      </c>
    </row>
    <row r="14428" spans="3:3" x14ac:dyDescent="0.25">
      <c r="C14428" t="s">
        <v>20604</v>
      </c>
    </row>
    <row r="14429" spans="3:3" x14ac:dyDescent="0.25">
      <c r="C14429" t="s">
        <v>20605</v>
      </c>
    </row>
    <row r="14430" spans="3:3" x14ac:dyDescent="0.25">
      <c r="C14430" t="s">
        <v>20606</v>
      </c>
    </row>
    <row r="14431" spans="3:3" x14ac:dyDescent="0.25">
      <c r="C14431" t="s">
        <v>20607</v>
      </c>
    </row>
    <row r="14432" spans="3:3" x14ac:dyDescent="0.25">
      <c r="C14432" t="s">
        <v>20608</v>
      </c>
    </row>
    <row r="14433" spans="3:3" x14ac:dyDescent="0.25">
      <c r="C14433" t="s">
        <v>20609</v>
      </c>
    </row>
    <row r="14434" spans="3:3" x14ac:dyDescent="0.25">
      <c r="C14434" t="s">
        <v>20610</v>
      </c>
    </row>
    <row r="14435" spans="3:3" x14ac:dyDescent="0.25">
      <c r="C14435" t="s">
        <v>20611</v>
      </c>
    </row>
    <row r="14436" spans="3:3" x14ac:dyDescent="0.25">
      <c r="C14436" t="s">
        <v>20612</v>
      </c>
    </row>
    <row r="14437" spans="3:3" x14ac:dyDescent="0.25">
      <c r="C14437" t="s">
        <v>20613</v>
      </c>
    </row>
    <row r="14438" spans="3:3" x14ac:dyDescent="0.25">
      <c r="C14438" t="s">
        <v>20614</v>
      </c>
    </row>
    <row r="14439" spans="3:3" x14ac:dyDescent="0.25">
      <c r="C14439" t="s">
        <v>20615</v>
      </c>
    </row>
    <row r="14440" spans="3:3" x14ac:dyDescent="0.25">
      <c r="C14440" t="s">
        <v>20616</v>
      </c>
    </row>
    <row r="14441" spans="3:3" x14ac:dyDescent="0.25">
      <c r="C14441" t="s">
        <v>20617</v>
      </c>
    </row>
    <row r="14442" spans="3:3" x14ac:dyDescent="0.25">
      <c r="C14442" t="s">
        <v>20618</v>
      </c>
    </row>
    <row r="14443" spans="3:3" x14ac:dyDescent="0.25">
      <c r="C14443" t="s">
        <v>20619</v>
      </c>
    </row>
    <row r="14444" spans="3:3" x14ac:dyDescent="0.25">
      <c r="C14444" t="s">
        <v>20620</v>
      </c>
    </row>
    <row r="14445" spans="3:3" x14ac:dyDescent="0.25">
      <c r="C14445" t="s">
        <v>20621</v>
      </c>
    </row>
    <row r="14446" spans="3:3" x14ac:dyDescent="0.25">
      <c r="C14446" t="s">
        <v>20622</v>
      </c>
    </row>
    <row r="14447" spans="3:3" x14ac:dyDescent="0.25">
      <c r="C14447" t="s">
        <v>20623</v>
      </c>
    </row>
    <row r="14448" spans="3:3" x14ac:dyDescent="0.25">
      <c r="C14448" t="s">
        <v>20624</v>
      </c>
    </row>
    <row r="14449" spans="3:3" x14ac:dyDescent="0.25">
      <c r="C14449" t="s">
        <v>20625</v>
      </c>
    </row>
    <row r="14450" spans="3:3" x14ac:dyDescent="0.25">
      <c r="C14450" t="s">
        <v>20626</v>
      </c>
    </row>
    <row r="14451" spans="3:3" x14ac:dyDescent="0.25">
      <c r="C14451" t="s">
        <v>20627</v>
      </c>
    </row>
    <row r="14452" spans="3:3" x14ac:dyDescent="0.25">
      <c r="C14452" t="s">
        <v>20628</v>
      </c>
    </row>
    <row r="14453" spans="3:3" x14ac:dyDescent="0.25">
      <c r="C14453" t="s">
        <v>9593</v>
      </c>
    </row>
    <row r="14454" spans="3:3" x14ac:dyDescent="0.25">
      <c r="C14454" t="s">
        <v>20629</v>
      </c>
    </row>
    <row r="14455" spans="3:3" x14ac:dyDescent="0.25">
      <c r="C14455" t="s">
        <v>20630</v>
      </c>
    </row>
    <row r="14456" spans="3:3" x14ac:dyDescent="0.25">
      <c r="C14456" t="s">
        <v>20631</v>
      </c>
    </row>
    <row r="14457" spans="3:3" x14ac:dyDescent="0.25">
      <c r="C14457" t="s">
        <v>20632</v>
      </c>
    </row>
    <row r="14458" spans="3:3" x14ac:dyDescent="0.25">
      <c r="C14458" t="s">
        <v>20633</v>
      </c>
    </row>
    <row r="14459" spans="3:3" x14ac:dyDescent="0.25">
      <c r="C14459" t="s">
        <v>20634</v>
      </c>
    </row>
    <row r="14460" spans="3:3" x14ac:dyDescent="0.25">
      <c r="C14460" t="s">
        <v>20635</v>
      </c>
    </row>
    <row r="14461" spans="3:3" x14ac:dyDescent="0.25">
      <c r="C14461" t="s">
        <v>20636</v>
      </c>
    </row>
    <row r="14462" spans="3:3" x14ac:dyDescent="0.25">
      <c r="C14462" t="s">
        <v>20637</v>
      </c>
    </row>
    <row r="14463" spans="3:3" x14ac:dyDescent="0.25">
      <c r="C14463" t="s">
        <v>20638</v>
      </c>
    </row>
    <row r="14464" spans="3:3" x14ac:dyDescent="0.25">
      <c r="C14464" t="s">
        <v>20639</v>
      </c>
    </row>
    <row r="14465" spans="3:3" x14ac:dyDescent="0.25">
      <c r="C14465" t="s">
        <v>20640</v>
      </c>
    </row>
    <row r="14466" spans="3:3" x14ac:dyDescent="0.25">
      <c r="C14466" t="s">
        <v>20641</v>
      </c>
    </row>
    <row r="14467" spans="3:3" x14ac:dyDescent="0.25">
      <c r="C14467" t="s">
        <v>9599</v>
      </c>
    </row>
    <row r="14468" spans="3:3" x14ac:dyDescent="0.25">
      <c r="C14468" t="s">
        <v>9600</v>
      </c>
    </row>
    <row r="14469" spans="3:3" x14ac:dyDescent="0.25">
      <c r="C14469" t="s">
        <v>3385</v>
      </c>
    </row>
    <row r="14470" spans="3:3" x14ac:dyDescent="0.25">
      <c r="C14470" t="s">
        <v>20642</v>
      </c>
    </row>
    <row r="14471" spans="3:3" x14ac:dyDescent="0.25">
      <c r="C14471" t="s">
        <v>20643</v>
      </c>
    </row>
    <row r="14472" spans="3:3" x14ac:dyDescent="0.25">
      <c r="C14472" t="s">
        <v>20644</v>
      </c>
    </row>
    <row r="14473" spans="3:3" x14ac:dyDescent="0.25">
      <c r="C14473" t="s">
        <v>20645</v>
      </c>
    </row>
    <row r="14474" spans="3:3" x14ac:dyDescent="0.25">
      <c r="C14474" t="s">
        <v>20646</v>
      </c>
    </row>
    <row r="14475" spans="3:3" x14ac:dyDescent="0.25">
      <c r="C14475" t="s">
        <v>20647</v>
      </c>
    </row>
    <row r="14476" spans="3:3" x14ac:dyDescent="0.25">
      <c r="C14476" t="s">
        <v>20648</v>
      </c>
    </row>
    <row r="14477" spans="3:3" x14ac:dyDescent="0.25">
      <c r="C14477" t="s">
        <v>20649</v>
      </c>
    </row>
    <row r="14478" spans="3:3" x14ac:dyDescent="0.25">
      <c r="C14478" t="s">
        <v>20650</v>
      </c>
    </row>
    <row r="14479" spans="3:3" x14ac:dyDescent="0.25">
      <c r="C14479" t="s">
        <v>20651</v>
      </c>
    </row>
    <row r="14480" spans="3:3" x14ac:dyDescent="0.25">
      <c r="C14480" t="s">
        <v>20652</v>
      </c>
    </row>
    <row r="14481" spans="3:3" x14ac:dyDescent="0.25">
      <c r="C14481" t="s">
        <v>20653</v>
      </c>
    </row>
    <row r="14482" spans="3:3" x14ac:dyDescent="0.25">
      <c r="C14482" t="s">
        <v>20654</v>
      </c>
    </row>
    <row r="14483" spans="3:3" x14ac:dyDescent="0.25">
      <c r="C14483" t="s">
        <v>20655</v>
      </c>
    </row>
    <row r="14484" spans="3:3" x14ac:dyDescent="0.25">
      <c r="C14484" t="s">
        <v>20656</v>
      </c>
    </row>
    <row r="14485" spans="3:3" x14ac:dyDescent="0.25">
      <c r="C14485" t="s">
        <v>20657</v>
      </c>
    </row>
    <row r="14486" spans="3:3" x14ac:dyDescent="0.25">
      <c r="C14486" t="s">
        <v>20658</v>
      </c>
    </row>
    <row r="14487" spans="3:3" x14ac:dyDescent="0.25">
      <c r="C14487" t="s">
        <v>20659</v>
      </c>
    </row>
    <row r="14488" spans="3:3" x14ac:dyDescent="0.25">
      <c r="C14488" t="s">
        <v>20660</v>
      </c>
    </row>
    <row r="14489" spans="3:3" x14ac:dyDescent="0.25">
      <c r="C14489" t="s">
        <v>20661</v>
      </c>
    </row>
    <row r="14490" spans="3:3" x14ac:dyDescent="0.25">
      <c r="C14490" t="s">
        <v>20662</v>
      </c>
    </row>
    <row r="14491" spans="3:3" x14ac:dyDescent="0.25">
      <c r="C14491" t="s">
        <v>20663</v>
      </c>
    </row>
    <row r="14492" spans="3:3" x14ac:dyDescent="0.25">
      <c r="C14492" t="s">
        <v>20664</v>
      </c>
    </row>
    <row r="14493" spans="3:3" x14ac:dyDescent="0.25">
      <c r="C14493" t="s">
        <v>20665</v>
      </c>
    </row>
    <row r="14494" spans="3:3" x14ac:dyDescent="0.25">
      <c r="C14494" t="s">
        <v>20666</v>
      </c>
    </row>
    <row r="14495" spans="3:3" x14ac:dyDescent="0.25">
      <c r="C14495" t="s">
        <v>20667</v>
      </c>
    </row>
    <row r="14496" spans="3:3" x14ac:dyDescent="0.25">
      <c r="C14496" t="s">
        <v>20668</v>
      </c>
    </row>
    <row r="14497" spans="3:3" x14ac:dyDescent="0.25">
      <c r="C14497" t="s">
        <v>20669</v>
      </c>
    </row>
    <row r="14498" spans="3:3" x14ac:dyDescent="0.25">
      <c r="C14498" t="s">
        <v>20670</v>
      </c>
    </row>
    <row r="14499" spans="3:3" x14ac:dyDescent="0.25">
      <c r="C14499" t="s">
        <v>20671</v>
      </c>
    </row>
    <row r="14500" spans="3:3" x14ac:dyDescent="0.25">
      <c r="C14500" t="s">
        <v>9611</v>
      </c>
    </row>
    <row r="14501" spans="3:3" x14ac:dyDescent="0.25">
      <c r="C14501" t="s">
        <v>20672</v>
      </c>
    </row>
    <row r="14502" spans="3:3" x14ac:dyDescent="0.25">
      <c r="C14502" t="s">
        <v>2896</v>
      </c>
    </row>
    <row r="14503" spans="3:3" x14ac:dyDescent="0.25">
      <c r="C14503" t="s">
        <v>20673</v>
      </c>
    </row>
    <row r="14504" spans="3:3" x14ac:dyDescent="0.25">
      <c r="C14504" t="s">
        <v>20674</v>
      </c>
    </row>
    <row r="14505" spans="3:3" x14ac:dyDescent="0.25">
      <c r="C14505" t="s">
        <v>20675</v>
      </c>
    </row>
    <row r="14506" spans="3:3" x14ac:dyDescent="0.25">
      <c r="C14506" t="s">
        <v>20676</v>
      </c>
    </row>
    <row r="14507" spans="3:3" x14ac:dyDescent="0.25">
      <c r="C14507" t="s">
        <v>20677</v>
      </c>
    </row>
    <row r="14508" spans="3:3" x14ac:dyDescent="0.25">
      <c r="C14508" t="s">
        <v>20678</v>
      </c>
    </row>
    <row r="14509" spans="3:3" x14ac:dyDescent="0.25">
      <c r="C14509" t="s">
        <v>20679</v>
      </c>
    </row>
    <row r="14510" spans="3:3" x14ac:dyDescent="0.25">
      <c r="C14510" t="s">
        <v>20680</v>
      </c>
    </row>
    <row r="14511" spans="3:3" x14ac:dyDescent="0.25">
      <c r="C14511" t="s">
        <v>20681</v>
      </c>
    </row>
    <row r="14512" spans="3:3" x14ac:dyDescent="0.25">
      <c r="C14512" t="s">
        <v>20682</v>
      </c>
    </row>
    <row r="14513" spans="3:3" x14ac:dyDescent="0.25">
      <c r="C14513" t="s">
        <v>9618</v>
      </c>
    </row>
    <row r="14514" spans="3:3" x14ac:dyDescent="0.25">
      <c r="C14514" t="s">
        <v>20683</v>
      </c>
    </row>
    <row r="14515" spans="3:3" x14ac:dyDescent="0.25">
      <c r="C14515" t="s">
        <v>5689</v>
      </c>
    </row>
    <row r="14516" spans="3:3" x14ac:dyDescent="0.25">
      <c r="C14516" t="s">
        <v>20684</v>
      </c>
    </row>
    <row r="14517" spans="3:3" x14ac:dyDescent="0.25">
      <c r="C14517" t="s">
        <v>20685</v>
      </c>
    </row>
    <row r="14518" spans="3:3" x14ac:dyDescent="0.25">
      <c r="C14518" t="s">
        <v>4020</v>
      </c>
    </row>
    <row r="14519" spans="3:3" x14ac:dyDescent="0.25">
      <c r="C14519" t="s">
        <v>20686</v>
      </c>
    </row>
    <row r="14520" spans="3:3" x14ac:dyDescent="0.25">
      <c r="C14520" t="s">
        <v>20687</v>
      </c>
    </row>
    <row r="14521" spans="3:3" x14ac:dyDescent="0.25">
      <c r="C14521" t="s">
        <v>20688</v>
      </c>
    </row>
    <row r="14522" spans="3:3" x14ac:dyDescent="0.25">
      <c r="C14522" t="s">
        <v>20689</v>
      </c>
    </row>
    <row r="14523" spans="3:3" x14ac:dyDescent="0.25">
      <c r="C14523" t="s">
        <v>9621</v>
      </c>
    </row>
    <row r="14524" spans="3:3" x14ac:dyDescent="0.25">
      <c r="C14524" t="s">
        <v>20690</v>
      </c>
    </row>
    <row r="14525" spans="3:3" x14ac:dyDescent="0.25">
      <c r="C14525" t="s">
        <v>20691</v>
      </c>
    </row>
    <row r="14526" spans="3:3" x14ac:dyDescent="0.25">
      <c r="C14526" t="s">
        <v>5539</v>
      </c>
    </row>
    <row r="14527" spans="3:3" x14ac:dyDescent="0.25">
      <c r="C14527" t="s">
        <v>20692</v>
      </c>
    </row>
    <row r="14528" spans="3:3" x14ac:dyDescent="0.25">
      <c r="C14528" t="s">
        <v>20693</v>
      </c>
    </row>
    <row r="14529" spans="3:3" x14ac:dyDescent="0.25">
      <c r="C14529" t="s">
        <v>20694</v>
      </c>
    </row>
    <row r="14530" spans="3:3" x14ac:dyDescent="0.25">
      <c r="C14530" t="s">
        <v>20695</v>
      </c>
    </row>
    <row r="14531" spans="3:3" x14ac:dyDescent="0.25">
      <c r="C14531" t="s">
        <v>20696</v>
      </c>
    </row>
    <row r="14532" spans="3:3" x14ac:dyDescent="0.25">
      <c r="C14532" t="s">
        <v>20697</v>
      </c>
    </row>
    <row r="14533" spans="3:3" x14ac:dyDescent="0.25">
      <c r="C14533" t="s">
        <v>20698</v>
      </c>
    </row>
    <row r="14534" spans="3:3" x14ac:dyDescent="0.25">
      <c r="C14534" t="s">
        <v>20699</v>
      </c>
    </row>
    <row r="14535" spans="3:3" x14ac:dyDescent="0.25">
      <c r="C14535" t="s">
        <v>20700</v>
      </c>
    </row>
    <row r="14536" spans="3:3" x14ac:dyDescent="0.25">
      <c r="C14536" t="s">
        <v>1357</v>
      </c>
    </row>
    <row r="14537" spans="3:3" x14ac:dyDescent="0.25">
      <c r="C14537" t="s">
        <v>20701</v>
      </c>
    </row>
    <row r="14538" spans="3:3" x14ac:dyDescent="0.25">
      <c r="C14538" t="s">
        <v>5182</v>
      </c>
    </row>
    <row r="14539" spans="3:3" x14ac:dyDescent="0.25">
      <c r="C14539" t="s">
        <v>20702</v>
      </c>
    </row>
    <row r="14540" spans="3:3" x14ac:dyDescent="0.25">
      <c r="C14540" t="s">
        <v>20703</v>
      </c>
    </row>
    <row r="14541" spans="3:3" x14ac:dyDescent="0.25">
      <c r="C14541" t="s">
        <v>20704</v>
      </c>
    </row>
    <row r="14542" spans="3:3" x14ac:dyDescent="0.25">
      <c r="C14542" t="s">
        <v>20705</v>
      </c>
    </row>
    <row r="14543" spans="3:3" x14ac:dyDescent="0.25">
      <c r="C14543" t="s">
        <v>20706</v>
      </c>
    </row>
    <row r="14544" spans="3:3" x14ac:dyDescent="0.25">
      <c r="C14544" t="s">
        <v>20707</v>
      </c>
    </row>
    <row r="14545" spans="3:3" x14ac:dyDescent="0.25">
      <c r="C14545" t="s">
        <v>20708</v>
      </c>
    </row>
    <row r="14546" spans="3:3" x14ac:dyDescent="0.25">
      <c r="C14546" t="s">
        <v>20709</v>
      </c>
    </row>
    <row r="14547" spans="3:3" x14ac:dyDescent="0.25">
      <c r="C14547" t="s">
        <v>20710</v>
      </c>
    </row>
    <row r="14548" spans="3:3" x14ac:dyDescent="0.25">
      <c r="C14548" t="s">
        <v>20711</v>
      </c>
    </row>
    <row r="14549" spans="3:3" x14ac:dyDescent="0.25">
      <c r="C14549" t="s">
        <v>20712</v>
      </c>
    </row>
    <row r="14550" spans="3:3" x14ac:dyDescent="0.25">
      <c r="C14550" t="s">
        <v>20713</v>
      </c>
    </row>
    <row r="14551" spans="3:3" x14ac:dyDescent="0.25">
      <c r="C14551" t="s">
        <v>9623</v>
      </c>
    </row>
    <row r="14552" spans="3:3" x14ac:dyDescent="0.25">
      <c r="C14552" t="s">
        <v>20714</v>
      </c>
    </row>
    <row r="14553" spans="3:3" x14ac:dyDescent="0.25">
      <c r="C14553" t="s">
        <v>20715</v>
      </c>
    </row>
    <row r="14554" spans="3:3" x14ac:dyDescent="0.25">
      <c r="C14554" t="s">
        <v>20716</v>
      </c>
    </row>
    <row r="14555" spans="3:3" x14ac:dyDescent="0.25">
      <c r="C14555" t="s">
        <v>20717</v>
      </c>
    </row>
    <row r="14556" spans="3:3" x14ac:dyDescent="0.25">
      <c r="C14556" t="s">
        <v>2850</v>
      </c>
    </row>
    <row r="14557" spans="3:3" x14ac:dyDescent="0.25">
      <c r="C14557" t="s">
        <v>20718</v>
      </c>
    </row>
    <row r="14558" spans="3:3" x14ac:dyDescent="0.25">
      <c r="C14558" t="s">
        <v>2443</v>
      </c>
    </row>
    <row r="14559" spans="3:3" x14ac:dyDescent="0.25">
      <c r="C14559" t="s">
        <v>20719</v>
      </c>
    </row>
    <row r="14560" spans="3:3" x14ac:dyDescent="0.25">
      <c r="C14560" t="s">
        <v>20720</v>
      </c>
    </row>
    <row r="14561" spans="3:3" x14ac:dyDescent="0.25">
      <c r="C14561" t="s">
        <v>20721</v>
      </c>
    </row>
    <row r="14562" spans="3:3" x14ac:dyDescent="0.25">
      <c r="C14562" t="s">
        <v>20722</v>
      </c>
    </row>
    <row r="14563" spans="3:3" x14ac:dyDescent="0.25">
      <c r="C14563" t="s">
        <v>20723</v>
      </c>
    </row>
    <row r="14564" spans="3:3" x14ac:dyDescent="0.25">
      <c r="C14564" t="s">
        <v>4666</v>
      </c>
    </row>
    <row r="14565" spans="3:3" x14ac:dyDescent="0.25">
      <c r="C14565" t="s">
        <v>20724</v>
      </c>
    </row>
    <row r="14566" spans="3:3" x14ac:dyDescent="0.25">
      <c r="C14566" t="s">
        <v>20725</v>
      </c>
    </row>
    <row r="14567" spans="3:3" x14ac:dyDescent="0.25">
      <c r="C14567" t="s">
        <v>20726</v>
      </c>
    </row>
    <row r="14568" spans="3:3" x14ac:dyDescent="0.25">
      <c r="C14568" t="s">
        <v>20727</v>
      </c>
    </row>
    <row r="14569" spans="3:3" x14ac:dyDescent="0.25">
      <c r="C14569" t="s">
        <v>20728</v>
      </c>
    </row>
    <row r="14570" spans="3:3" x14ac:dyDescent="0.25">
      <c r="C14570" t="s">
        <v>20729</v>
      </c>
    </row>
    <row r="14571" spans="3:3" x14ac:dyDescent="0.25">
      <c r="C14571" t="s">
        <v>20730</v>
      </c>
    </row>
    <row r="14572" spans="3:3" x14ac:dyDescent="0.25">
      <c r="C14572" t="s">
        <v>20731</v>
      </c>
    </row>
    <row r="14573" spans="3:3" x14ac:dyDescent="0.25">
      <c r="C14573" t="s">
        <v>20732</v>
      </c>
    </row>
    <row r="14574" spans="3:3" x14ac:dyDescent="0.25">
      <c r="C14574" t="s">
        <v>20733</v>
      </c>
    </row>
    <row r="14575" spans="3:3" x14ac:dyDescent="0.25">
      <c r="C14575" t="s">
        <v>20734</v>
      </c>
    </row>
    <row r="14576" spans="3:3" x14ac:dyDescent="0.25">
      <c r="C14576" t="s">
        <v>20735</v>
      </c>
    </row>
    <row r="14577" spans="3:3" x14ac:dyDescent="0.25">
      <c r="C14577" t="s">
        <v>20736</v>
      </c>
    </row>
    <row r="14578" spans="3:3" x14ac:dyDescent="0.25">
      <c r="C14578" t="s">
        <v>20737</v>
      </c>
    </row>
    <row r="14579" spans="3:3" x14ac:dyDescent="0.25">
      <c r="C14579" t="s">
        <v>20738</v>
      </c>
    </row>
    <row r="14580" spans="3:3" x14ac:dyDescent="0.25">
      <c r="C14580" t="s">
        <v>3203</v>
      </c>
    </row>
    <row r="14581" spans="3:3" x14ac:dyDescent="0.25">
      <c r="C14581" t="s">
        <v>20739</v>
      </c>
    </row>
    <row r="14582" spans="3:3" x14ac:dyDescent="0.25">
      <c r="C14582" t="s">
        <v>20740</v>
      </c>
    </row>
    <row r="14583" spans="3:3" x14ac:dyDescent="0.25">
      <c r="C14583" t="s">
        <v>20741</v>
      </c>
    </row>
    <row r="14584" spans="3:3" x14ac:dyDescent="0.25">
      <c r="C14584" t="s">
        <v>20742</v>
      </c>
    </row>
    <row r="14585" spans="3:3" x14ac:dyDescent="0.25">
      <c r="C14585" t="s">
        <v>20743</v>
      </c>
    </row>
    <row r="14586" spans="3:3" x14ac:dyDescent="0.25">
      <c r="C14586" t="s">
        <v>20744</v>
      </c>
    </row>
    <row r="14587" spans="3:3" x14ac:dyDescent="0.25">
      <c r="C14587" t="s">
        <v>20745</v>
      </c>
    </row>
    <row r="14588" spans="3:3" x14ac:dyDescent="0.25">
      <c r="C14588" t="s">
        <v>20746</v>
      </c>
    </row>
    <row r="14589" spans="3:3" x14ac:dyDescent="0.25">
      <c r="C14589" t="s">
        <v>20747</v>
      </c>
    </row>
    <row r="14590" spans="3:3" x14ac:dyDescent="0.25">
      <c r="C14590" t="s">
        <v>20748</v>
      </c>
    </row>
    <row r="14591" spans="3:3" x14ac:dyDescent="0.25">
      <c r="C14591" t="s">
        <v>20749</v>
      </c>
    </row>
    <row r="14592" spans="3:3" x14ac:dyDescent="0.25">
      <c r="C14592" t="s">
        <v>20750</v>
      </c>
    </row>
    <row r="14593" spans="3:3" x14ac:dyDescent="0.25">
      <c r="C14593" t="s">
        <v>20751</v>
      </c>
    </row>
    <row r="14594" spans="3:3" x14ac:dyDescent="0.25">
      <c r="C14594" t="s">
        <v>20752</v>
      </c>
    </row>
    <row r="14595" spans="3:3" x14ac:dyDescent="0.25">
      <c r="C14595" t="s">
        <v>20753</v>
      </c>
    </row>
    <row r="14596" spans="3:3" x14ac:dyDescent="0.25">
      <c r="C14596" t="s">
        <v>20754</v>
      </c>
    </row>
    <row r="14597" spans="3:3" x14ac:dyDescent="0.25">
      <c r="C14597" t="s">
        <v>20755</v>
      </c>
    </row>
    <row r="14598" spans="3:3" x14ac:dyDescent="0.25">
      <c r="C14598" t="s">
        <v>20756</v>
      </c>
    </row>
    <row r="14599" spans="3:3" x14ac:dyDescent="0.25">
      <c r="C14599" t="s">
        <v>20757</v>
      </c>
    </row>
    <row r="14600" spans="3:3" x14ac:dyDescent="0.25">
      <c r="C14600" t="s">
        <v>20758</v>
      </c>
    </row>
    <row r="14601" spans="3:3" x14ac:dyDescent="0.25">
      <c r="C14601" t="s">
        <v>20759</v>
      </c>
    </row>
    <row r="14602" spans="3:3" x14ac:dyDescent="0.25">
      <c r="C14602" t="s">
        <v>20760</v>
      </c>
    </row>
    <row r="14603" spans="3:3" x14ac:dyDescent="0.25">
      <c r="C14603" t="s">
        <v>20761</v>
      </c>
    </row>
    <row r="14604" spans="3:3" x14ac:dyDescent="0.25">
      <c r="C14604" t="s">
        <v>20762</v>
      </c>
    </row>
    <row r="14605" spans="3:3" x14ac:dyDescent="0.25">
      <c r="C14605" t="s">
        <v>20763</v>
      </c>
    </row>
    <row r="14606" spans="3:3" x14ac:dyDescent="0.25">
      <c r="C14606" t="s">
        <v>20764</v>
      </c>
    </row>
    <row r="14607" spans="3:3" x14ac:dyDescent="0.25">
      <c r="C14607" t="s">
        <v>20765</v>
      </c>
    </row>
    <row r="14608" spans="3:3" x14ac:dyDescent="0.25">
      <c r="C14608" t="s">
        <v>20766</v>
      </c>
    </row>
    <row r="14609" spans="3:3" x14ac:dyDescent="0.25">
      <c r="C14609" t="s">
        <v>20767</v>
      </c>
    </row>
    <row r="14610" spans="3:3" x14ac:dyDescent="0.25">
      <c r="C14610" t="s">
        <v>20768</v>
      </c>
    </row>
    <row r="14611" spans="3:3" x14ac:dyDescent="0.25">
      <c r="C14611" t="s">
        <v>20769</v>
      </c>
    </row>
    <row r="14612" spans="3:3" x14ac:dyDescent="0.25">
      <c r="C14612" t="s">
        <v>20770</v>
      </c>
    </row>
    <row r="14613" spans="3:3" x14ac:dyDescent="0.25">
      <c r="C14613" t="s">
        <v>20771</v>
      </c>
    </row>
    <row r="14614" spans="3:3" x14ac:dyDescent="0.25">
      <c r="C14614" t="s">
        <v>9624</v>
      </c>
    </row>
    <row r="14615" spans="3:3" x14ac:dyDescent="0.25">
      <c r="C14615" t="s">
        <v>20772</v>
      </c>
    </row>
    <row r="14616" spans="3:3" x14ac:dyDescent="0.25">
      <c r="C14616" t="s">
        <v>20773</v>
      </c>
    </row>
    <row r="14617" spans="3:3" x14ac:dyDescent="0.25">
      <c r="C14617" t="s">
        <v>20774</v>
      </c>
    </row>
    <row r="14618" spans="3:3" x14ac:dyDescent="0.25">
      <c r="C14618" t="s">
        <v>20775</v>
      </c>
    </row>
    <row r="14619" spans="3:3" x14ac:dyDescent="0.25">
      <c r="C14619" t="s">
        <v>20776</v>
      </c>
    </row>
    <row r="14620" spans="3:3" x14ac:dyDescent="0.25">
      <c r="C14620" t="s">
        <v>20777</v>
      </c>
    </row>
    <row r="14621" spans="3:3" x14ac:dyDescent="0.25">
      <c r="C14621" t="s">
        <v>3727</v>
      </c>
    </row>
    <row r="14622" spans="3:3" x14ac:dyDescent="0.25">
      <c r="C14622" t="s">
        <v>20778</v>
      </c>
    </row>
    <row r="14623" spans="3:3" x14ac:dyDescent="0.25">
      <c r="C14623" t="s">
        <v>20779</v>
      </c>
    </row>
    <row r="14624" spans="3:3" x14ac:dyDescent="0.25">
      <c r="C14624" t="s">
        <v>20780</v>
      </c>
    </row>
    <row r="14625" spans="3:3" x14ac:dyDescent="0.25">
      <c r="C14625" t="s">
        <v>20781</v>
      </c>
    </row>
    <row r="14626" spans="3:3" x14ac:dyDescent="0.25">
      <c r="C14626" t="s">
        <v>20782</v>
      </c>
    </row>
    <row r="14627" spans="3:3" x14ac:dyDescent="0.25">
      <c r="C14627" t="s">
        <v>20783</v>
      </c>
    </row>
    <row r="14628" spans="3:3" x14ac:dyDescent="0.25">
      <c r="C14628" t="s">
        <v>20784</v>
      </c>
    </row>
    <row r="14629" spans="3:3" x14ac:dyDescent="0.25">
      <c r="C14629" t="s">
        <v>20785</v>
      </c>
    </row>
    <row r="14630" spans="3:3" x14ac:dyDescent="0.25">
      <c r="C14630" t="s">
        <v>20786</v>
      </c>
    </row>
    <row r="14631" spans="3:3" x14ac:dyDescent="0.25">
      <c r="C14631" t="s">
        <v>20787</v>
      </c>
    </row>
    <row r="14632" spans="3:3" x14ac:dyDescent="0.25">
      <c r="C14632" t="s">
        <v>20788</v>
      </c>
    </row>
    <row r="14633" spans="3:3" x14ac:dyDescent="0.25">
      <c r="C14633" t="s">
        <v>20789</v>
      </c>
    </row>
    <row r="14634" spans="3:3" x14ac:dyDescent="0.25">
      <c r="C14634" t="s">
        <v>20790</v>
      </c>
    </row>
    <row r="14635" spans="3:3" x14ac:dyDescent="0.25">
      <c r="C14635" t="s">
        <v>20791</v>
      </c>
    </row>
    <row r="14636" spans="3:3" x14ac:dyDescent="0.25">
      <c r="C14636" t="s">
        <v>20792</v>
      </c>
    </row>
    <row r="14637" spans="3:3" x14ac:dyDescent="0.25">
      <c r="C14637" t="s">
        <v>20793</v>
      </c>
    </row>
    <row r="14638" spans="3:3" x14ac:dyDescent="0.25">
      <c r="C14638" t="s">
        <v>20794</v>
      </c>
    </row>
    <row r="14639" spans="3:3" x14ac:dyDescent="0.25">
      <c r="C14639" t="s">
        <v>20795</v>
      </c>
    </row>
    <row r="14640" spans="3:3" x14ac:dyDescent="0.25">
      <c r="C14640" t="s">
        <v>20796</v>
      </c>
    </row>
    <row r="14641" spans="3:3" x14ac:dyDescent="0.25">
      <c r="C14641" t="s">
        <v>20797</v>
      </c>
    </row>
    <row r="14642" spans="3:3" x14ac:dyDescent="0.25">
      <c r="C14642" t="s">
        <v>20798</v>
      </c>
    </row>
    <row r="14643" spans="3:3" x14ac:dyDescent="0.25">
      <c r="C14643" t="s">
        <v>20799</v>
      </c>
    </row>
    <row r="14644" spans="3:3" x14ac:dyDescent="0.25">
      <c r="C14644" t="s">
        <v>20800</v>
      </c>
    </row>
    <row r="14645" spans="3:3" x14ac:dyDescent="0.25">
      <c r="C14645" t="s">
        <v>20801</v>
      </c>
    </row>
    <row r="14646" spans="3:3" x14ac:dyDescent="0.25">
      <c r="C14646" t="s">
        <v>20802</v>
      </c>
    </row>
    <row r="14647" spans="3:3" x14ac:dyDescent="0.25">
      <c r="C14647" t="s">
        <v>20803</v>
      </c>
    </row>
    <row r="14648" spans="3:3" x14ac:dyDescent="0.25">
      <c r="C14648" t="s">
        <v>20804</v>
      </c>
    </row>
    <row r="14649" spans="3:3" x14ac:dyDescent="0.25">
      <c r="C14649" t="s">
        <v>20805</v>
      </c>
    </row>
    <row r="14650" spans="3:3" x14ac:dyDescent="0.25">
      <c r="C14650" t="s">
        <v>20806</v>
      </c>
    </row>
    <row r="14651" spans="3:3" x14ac:dyDescent="0.25">
      <c r="C14651" t="s">
        <v>20807</v>
      </c>
    </row>
    <row r="14652" spans="3:3" x14ac:dyDescent="0.25">
      <c r="C14652" t="s">
        <v>20808</v>
      </c>
    </row>
    <row r="14653" spans="3:3" x14ac:dyDescent="0.25">
      <c r="C14653" t="s">
        <v>20809</v>
      </c>
    </row>
    <row r="14654" spans="3:3" x14ac:dyDescent="0.25">
      <c r="C14654" t="s">
        <v>20810</v>
      </c>
    </row>
    <row r="14655" spans="3:3" x14ac:dyDescent="0.25">
      <c r="C14655" t="s">
        <v>3196</v>
      </c>
    </row>
    <row r="14656" spans="3:3" x14ac:dyDescent="0.25">
      <c r="C14656" t="s">
        <v>20811</v>
      </c>
    </row>
    <row r="14657" spans="3:3" x14ac:dyDescent="0.25">
      <c r="C14657" t="s">
        <v>2137</v>
      </c>
    </row>
    <row r="14658" spans="3:3" x14ac:dyDescent="0.25">
      <c r="C14658" t="s">
        <v>3053</v>
      </c>
    </row>
    <row r="14659" spans="3:3" x14ac:dyDescent="0.25">
      <c r="C14659" t="s">
        <v>20812</v>
      </c>
    </row>
    <row r="14660" spans="3:3" x14ac:dyDescent="0.25">
      <c r="C14660" t="s">
        <v>20813</v>
      </c>
    </row>
    <row r="14661" spans="3:3" x14ac:dyDescent="0.25">
      <c r="C14661" t="s">
        <v>20814</v>
      </c>
    </row>
    <row r="14662" spans="3:3" x14ac:dyDescent="0.25">
      <c r="C14662" t="s">
        <v>9625</v>
      </c>
    </row>
    <row r="14663" spans="3:3" x14ac:dyDescent="0.25">
      <c r="C14663" t="s">
        <v>5873</v>
      </c>
    </row>
    <row r="14664" spans="3:3" x14ac:dyDescent="0.25">
      <c r="C14664" t="s">
        <v>20815</v>
      </c>
    </row>
    <row r="14665" spans="3:3" x14ac:dyDescent="0.25">
      <c r="C14665" t="s">
        <v>20816</v>
      </c>
    </row>
    <row r="14666" spans="3:3" x14ac:dyDescent="0.25">
      <c r="C14666" t="s">
        <v>20817</v>
      </c>
    </row>
    <row r="14667" spans="3:3" x14ac:dyDescent="0.25">
      <c r="C14667" t="s">
        <v>20818</v>
      </c>
    </row>
    <row r="14668" spans="3:3" x14ac:dyDescent="0.25">
      <c r="C14668" t="s">
        <v>20819</v>
      </c>
    </row>
    <row r="14669" spans="3:3" x14ac:dyDescent="0.25">
      <c r="C14669" t="s">
        <v>20820</v>
      </c>
    </row>
    <row r="14670" spans="3:3" x14ac:dyDescent="0.25">
      <c r="C14670" t="s">
        <v>20821</v>
      </c>
    </row>
    <row r="14671" spans="3:3" x14ac:dyDescent="0.25">
      <c r="C14671" t="s">
        <v>20822</v>
      </c>
    </row>
    <row r="14672" spans="3:3" x14ac:dyDescent="0.25">
      <c r="C14672" t="s">
        <v>20823</v>
      </c>
    </row>
    <row r="14673" spans="3:3" x14ac:dyDescent="0.25">
      <c r="C14673" t="s">
        <v>20824</v>
      </c>
    </row>
    <row r="14674" spans="3:3" x14ac:dyDescent="0.25">
      <c r="C14674" t="s">
        <v>20825</v>
      </c>
    </row>
    <row r="14675" spans="3:3" x14ac:dyDescent="0.25">
      <c r="C14675" t="s">
        <v>20826</v>
      </c>
    </row>
    <row r="14676" spans="3:3" x14ac:dyDescent="0.25">
      <c r="C14676" t="s">
        <v>20827</v>
      </c>
    </row>
    <row r="14677" spans="3:3" x14ac:dyDescent="0.25">
      <c r="C14677" t="s">
        <v>20828</v>
      </c>
    </row>
    <row r="14678" spans="3:3" x14ac:dyDescent="0.25">
      <c r="C14678" t="s">
        <v>20829</v>
      </c>
    </row>
    <row r="14679" spans="3:3" x14ac:dyDescent="0.25">
      <c r="C14679" t="s">
        <v>20830</v>
      </c>
    </row>
    <row r="14680" spans="3:3" x14ac:dyDescent="0.25">
      <c r="C14680" t="s">
        <v>20831</v>
      </c>
    </row>
    <row r="14681" spans="3:3" x14ac:dyDescent="0.25">
      <c r="C14681" t="s">
        <v>20832</v>
      </c>
    </row>
    <row r="14682" spans="3:3" x14ac:dyDescent="0.25">
      <c r="C14682" t="s">
        <v>20833</v>
      </c>
    </row>
    <row r="14683" spans="3:3" x14ac:dyDescent="0.25">
      <c r="C14683" t="s">
        <v>20834</v>
      </c>
    </row>
    <row r="14684" spans="3:3" x14ac:dyDescent="0.25">
      <c r="C14684" t="s">
        <v>20835</v>
      </c>
    </row>
    <row r="14685" spans="3:3" x14ac:dyDescent="0.25">
      <c r="C14685" t="s">
        <v>20836</v>
      </c>
    </row>
    <row r="14686" spans="3:3" x14ac:dyDescent="0.25">
      <c r="C14686" t="s">
        <v>20837</v>
      </c>
    </row>
    <row r="14687" spans="3:3" x14ac:dyDescent="0.25">
      <c r="C14687" t="s">
        <v>20838</v>
      </c>
    </row>
    <row r="14688" spans="3:3" x14ac:dyDescent="0.25">
      <c r="C14688" t="s">
        <v>20839</v>
      </c>
    </row>
    <row r="14689" spans="3:3" x14ac:dyDescent="0.25">
      <c r="C14689" t="s">
        <v>20840</v>
      </c>
    </row>
    <row r="14690" spans="3:3" x14ac:dyDescent="0.25">
      <c r="C14690" t="s">
        <v>2970</v>
      </c>
    </row>
    <row r="14691" spans="3:3" x14ac:dyDescent="0.25">
      <c r="C14691" t="s">
        <v>20841</v>
      </c>
    </row>
    <row r="14692" spans="3:3" x14ac:dyDescent="0.25">
      <c r="C14692" t="s">
        <v>20842</v>
      </c>
    </row>
    <row r="14693" spans="3:3" x14ac:dyDescent="0.25">
      <c r="C14693" t="s">
        <v>20843</v>
      </c>
    </row>
    <row r="14694" spans="3:3" x14ac:dyDescent="0.25">
      <c r="C14694" t="s">
        <v>20844</v>
      </c>
    </row>
    <row r="14695" spans="3:3" x14ac:dyDescent="0.25">
      <c r="C14695" t="s">
        <v>20845</v>
      </c>
    </row>
    <row r="14696" spans="3:3" x14ac:dyDescent="0.25">
      <c r="C14696" t="s">
        <v>20846</v>
      </c>
    </row>
    <row r="14697" spans="3:3" x14ac:dyDescent="0.25">
      <c r="C14697" t="s">
        <v>20847</v>
      </c>
    </row>
    <row r="14698" spans="3:3" x14ac:dyDescent="0.25">
      <c r="C14698" t="s">
        <v>20848</v>
      </c>
    </row>
    <row r="14699" spans="3:3" x14ac:dyDescent="0.25">
      <c r="C14699" t="s">
        <v>20849</v>
      </c>
    </row>
    <row r="14700" spans="3:3" x14ac:dyDescent="0.25">
      <c r="C14700" t="s">
        <v>20850</v>
      </c>
    </row>
    <row r="14701" spans="3:3" x14ac:dyDescent="0.25">
      <c r="C14701" t="s">
        <v>20851</v>
      </c>
    </row>
    <row r="14702" spans="3:3" x14ac:dyDescent="0.25">
      <c r="C14702" t="s">
        <v>20852</v>
      </c>
    </row>
    <row r="14703" spans="3:3" x14ac:dyDescent="0.25">
      <c r="C14703" t="s">
        <v>20853</v>
      </c>
    </row>
    <row r="14704" spans="3:3" x14ac:dyDescent="0.25">
      <c r="C14704" t="s">
        <v>20854</v>
      </c>
    </row>
    <row r="14705" spans="3:3" x14ac:dyDescent="0.25">
      <c r="C14705" t="s">
        <v>3666</v>
      </c>
    </row>
    <row r="14706" spans="3:3" x14ac:dyDescent="0.25">
      <c r="C14706" t="s">
        <v>20855</v>
      </c>
    </row>
    <row r="14707" spans="3:3" x14ac:dyDescent="0.25">
      <c r="C14707" t="s">
        <v>20856</v>
      </c>
    </row>
    <row r="14708" spans="3:3" x14ac:dyDescent="0.25">
      <c r="C14708" t="s">
        <v>20857</v>
      </c>
    </row>
    <row r="14709" spans="3:3" x14ac:dyDescent="0.25">
      <c r="C14709" t="s">
        <v>20858</v>
      </c>
    </row>
    <row r="14710" spans="3:3" x14ac:dyDescent="0.25">
      <c r="C14710" t="s">
        <v>20859</v>
      </c>
    </row>
    <row r="14711" spans="3:3" x14ac:dyDescent="0.25">
      <c r="C14711" t="s">
        <v>20860</v>
      </c>
    </row>
    <row r="14712" spans="3:3" x14ac:dyDescent="0.25">
      <c r="C14712" t="s">
        <v>3667</v>
      </c>
    </row>
    <row r="14713" spans="3:3" x14ac:dyDescent="0.25">
      <c r="C14713" t="s">
        <v>20861</v>
      </c>
    </row>
    <row r="14714" spans="3:3" x14ac:dyDescent="0.25">
      <c r="C14714" t="s">
        <v>3975</v>
      </c>
    </row>
    <row r="14715" spans="3:3" x14ac:dyDescent="0.25">
      <c r="C14715" t="s">
        <v>20862</v>
      </c>
    </row>
    <row r="14716" spans="3:3" x14ac:dyDescent="0.25">
      <c r="C14716" t="s">
        <v>20863</v>
      </c>
    </row>
    <row r="14717" spans="3:3" x14ac:dyDescent="0.25">
      <c r="C14717" t="s">
        <v>20864</v>
      </c>
    </row>
    <row r="14718" spans="3:3" x14ac:dyDescent="0.25">
      <c r="C14718" t="s">
        <v>20865</v>
      </c>
    </row>
    <row r="14719" spans="3:3" x14ac:dyDescent="0.25">
      <c r="C14719" t="s">
        <v>20866</v>
      </c>
    </row>
    <row r="14720" spans="3:3" x14ac:dyDescent="0.25">
      <c r="C14720" t="s">
        <v>20867</v>
      </c>
    </row>
    <row r="14721" spans="3:3" x14ac:dyDescent="0.25">
      <c r="C14721" t="s">
        <v>20868</v>
      </c>
    </row>
    <row r="14722" spans="3:3" x14ac:dyDescent="0.25">
      <c r="C14722" t="s">
        <v>20869</v>
      </c>
    </row>
    <row r="14723" spans="3:3" x14ac:dyDescent="0.25">
      <c r="C14723" t="s">
        <v>20870</v>
      </c>
    </row>
    <row r="14724" spans="3:3" x14ac:dyDescent="0.25">
      <c r="C14724" t="s">
        <v>2446</v>
      </c>
    </row>
    <row r="14725" spans="3:3" x14ac:dyDescent="0.25">
      <c r="C14725" t="s">
        <v>20871</v>
      </c>
    </row>
    <row r="14726" spans="3:3" x14ac:dyDescent="0.25">
      <c r="C14726" t="s">
        <v>20872</v>
      </c>
    </row>
    <row r="14727" spans="3:3" x14ac:dyDescent="0.25">
      <c r="C14727" t="s">
        <v>20873</v>
      </c>
    </row>
    <row r="14728" spans="3:3" x14ac:dyDescent="0.25">
      <c r="C14728" t="s">
        <v>20874</v>
      </c>
    </row>
    <row r="14729" spans="3:3" x14ac:dyDescent="0.25">
      <c r="C14729" t="s">
        <v>20875</v>
      </c>
    </row>
    <row r="14730" spans="3:3" x14ac:dyDescent="0.25">
      <c r="C14730" t="s">
        <v>20876</v>
      </c>
    </row>
    <row r="14731" spans="3:3" x14ac:dyDescent="0.25">
      <c r="C14731" t="s">
        <v>20877</v>
      </c>
    </row>
    <row r="14732" spans="3:3" x14ac:dyDescent="0.25">
      <c r="C14732" t="s">
        <v>20878</v>
      </c>
    </row>
    <row r="14733" spans="3:3" x14ac:dyDescent="0.25">
      <c r="C14733" t="s">
        <v>20879</v>
      </c>
    </row>
    <row r="14734" spans="3:3" x14ac:dyDescent="0.25">
      <c r="C14734" t="s">
        <v>2874</v>
      </c>
    </row>
    <row r="14735" spans="3:3" x14ac:dyDescent="0.25">
      <c r="C14735" t="s">
        <v>20880</v>
      </c>
    </row>
    <row r="14736" spans="3:3" x14ac:dyDescent="0.25">
      <c r="C14736" t="s">
        <v>20881</v>
      </c>
    </row>
    <row r="14737" spans="3:3" x14ac:dyDescent="0.25">
      <c r="C14737" t="s">
        <v>20882</v>
      </c>
    </row>
    <row r="14738" spans="3:3" x14ac:dyDescent="0.25">
      <c r="C14738" t="s">
        <v>20883</v>
      </c>
    </row>
    <row r="14739" spans="3:3" x14ac:dyDescent="0.25">
      <c r="C14739" t="s">
        <v>20884</v>
      </c>
    </row>
    <row r="14740" spans="3:3" x14ac:dyDescent="0.25">
      <c r="C14740" t="s">
        <v>4916</v>
      </c>
    </row>
    <row r="14741" spans="3:3" x14ac:dyDescent="0.25">
      <c r="C14741" t="s">
        <v>3749</v>
      </c>
    </row>
    <row r="14742" spans="3:3" x14ac:dyDescent="0.25">
      <c r="C14742" t="s">
        <v>20885</v>
      </c>
    </row>
    <row r="14743" spans="3:3" x14ac:dyDescent="0.25">
      <c r="C14743" t="s">
        <v>3126</v>
      </c>
    </row>
    <row r="14744" spans="3:3" x14ac:dyDescent="0.25">
      <c r="C14744" t="s">
        <v>20886</v>
      </c>
    </row>
    <row r="14745" spans="3:3" x14ac:dyDescent="0.25">
      <c r="C14745" t="s">
        <v>20887</v>
      </c>
    </row>
    <row r="14746" spans="3:3" x14ac:dyDescent="0.25">
      <c r="C14746" t="s">
        <v>3997</v>
      </c>
    </row>
    <row r="14747" spans="3:3" x14ac:dyDescent="0.25">
      <c r="C14747" t="s">
        <v>20888</v>
      </c>
    </row>
    <row r="14748" spans="3:3" x14ac:dyDescent="0.25">
      <c r="C14748" t="s">
        <v>20889</v>
      </c>
    </row>
    <row r="14749" spans="3:3" x14ac:dyDescent="0.25">
      <c r="C14749" t="s">
        <v>20890</v>
      </c>
    </row>
    <row r="14750" spans="3:3" x14ac:dyDescent="0.25">
      <c r="C14750" t="s">
        <v>20891</v>
      </c>
    </row>
    <row r="14751" spans="3:3" x14ac:dyDescent="0.25">
      <c r="C14751" t="s">
        <v>20892</v>
      </c>
    </row>
    <row r="14752" spans="3:3" x14ac:dyDescent="0.25">
      <c r="C14752" t="s">
        <v>20893</v>
      </c>
    </row>
    <row r="14753" spans="3:3" x14ac:dyDescent="0.25">
      <c r="C14753" t="s">
        <v>20894</v>
      </c>
    </row>
    <row r="14754" spans="3:3" x14ac:dyDescent="0.25">
      <c r="C14754" t="s">
        <v>20895</v>
      </c>
    </row>
    <row r="14755" spans="3:3" x14ac:dyDescent="0.25">
      <c r="C14755" t="s">
        <v>20896</v>
      </c>
    </row>
    <row r="14756" spans="3:3" x14ac:dyDescent="0.25">
      <c r="C14756" t="s">
        <v>20897</v>
      </c>
    </row>
    <row r="14757" spans="3:3" x14ac:dyDescent="0.25">
      <c r="C14757" t="s">
        <v>20898</v>
      </c>
    </row>
    <row r="14758" spans="3:3" x14ac:dyDescent="0.25">
      <c r="C14758" t="s">
        <v>20899</v>
      </c>
    </row>
    <row r="14759" spans="3:3" x14ac:dyDescent="0.25">
      <c r="C14759" t="s">
        <v>20900</v>
      </c>
    </row>
    <row r="14760" spans="3:3" x14ac:dyDescent="0.25">
      <c r="C14760" t="s">
        <v>20901</v>
      </c>
    </row>
    <row r="14761" spans="3:3" x14ac:dyDescent="0.25">
      <c r="C14761" t="s">
        <v>2991</v>
      </c>
    </row>
    <row r="14762" spans="3:3" x14ac:dyDescent="0.25">
      <c r="C14762" t="s">
        <v>20902</v>
      </c>
    </row>
    <row r="14763" spans="3:3" x14ac:dyDescent="0.25">
      <c r="C14763" t="s">
        <v>20903</v>
      </c>
    </row>
    <row r="14764" spans="3:3" x14ac:dyDescent="0.25">
      <c r="C14764" t="s">
        <v>9642</v>
      </c>
    </row>
    <row r="14765" spans="3:3" x14ac:dyDescent="0.25">
      <c r="C14765" t="s">
        <v>20904</v>
      </c>
    </row>
    <row r="14766" spans="3:3" x14ac:dyDescent="0.25">
      <c r="C14766" t="s">
        <v>5183</v>
      </c>
    </row>
    <row r="14767" spans="3:3" x14ac:dyDescent="0.25">
      <c r="C14767" t="s">
        <v>20905</v>
      </c>
    </row>
    <row r="14768" spans="3:3" x14ac:dyDescent="0.25">
      <c r="C14768" t="s">
        <v>20906</v>
      </c>
    </row>
    <row r="14769" spans="3:3" x14ac:dyDescent="0.25">
      <c r="C14769" t="s">
        <v>20907</v>
      </c>
    </row>
    <row r="14770" spans="3:3" x14ac:dyDescent="0.25">
      <c r="C14770" t="s">
        <v>20908</v>
      </c>
    </row>
    <row r="14771" spans="3:3" x14ac:dyDescent="0.25">
      <c r="C14771" t="s">
        <v>20909</v>
      </c>
    </row>
    <row r="14772" spans="3:3" x14ac:dyDescent="0.25">
      <c r="C14772" t="s">
        <v>20910</v>
      </c>
    </row>
    <row r="14773" spans="3:3" x14ac:dyDescent="0.25">
      <c r="C14773" t="s">
        <v>1859</v>
      </c>
    </row>
    <row r="14774" spans="3:3" x14ac:dyDescent="0.25">
      <c r="C14774" t="s">
        <v>20911</v>
      </c>
    </row>
    <row r="14775" spans="3:3" x14ac:dyDescent="0.25">
      <c r="C14775" t="s">
        <v>20912</v>
      </c>
    </row>
    <row r="14776" spans="3:3" x14ac:dyDescent="0.25">
      <c r="C14776" t="s">
        <v>20913</v>
      </c>
    </row>
    <row r="14777" spans="3:3" x14ac:dyDescent="0.25">
      <c r="C14777" t="s">
        <v>20914</v>
      </c>
    </row>
    <row r="14778" spans="3:3" x14ac:dyDescent="0.25">
      <c r="C14778" t="s">
        <v>20915</v>
      </c>
    </row>
    <row r="14779" spans="3:3" x14ac:dyDescent="0.25">
      <c r="C14779" t="s">
        <v>20916</v>
      </c>
    </row>
    <row r="14780" spans="3:3" x14ac:dyDescent="0.25">
      <c r="C14780" t="s">
        <v>20917</v>
      </c>
    </row>
    <row r="14781" spans="3:3" x14ac:dyDescent="0.25">
      <c r="C14781" t="s">
        <v>20918</v>
      </c>
    </row>
    <row r="14782" spans="3:3" x14ac:dyDescent="0.25">
      <c r="C14782" t="s">
        <v>9664</v>
      </c>
    </row>
    <row r="14783" spans="3:3" x14ac:dyDescent="0.25">
      <c r="C14783" t="s">
        <v>20919</v>
      </c>
    </row>
    <row r="14784" spans="3:3" x14ac:dyDescent="0.25">
      <c r="C14784" t="s">
        <v>20920</v>
      </c>
    </row>
    <row r="14785" spans="3:3" x14ac:dyDescent="0.25">
      <c r="C14785" t="s">
        <v>2915</v>
      </c>
    </row>
    <row r="14786" spans="3:3" x14ac:dyDescent="0.25">
      <c r="C14786" t="s">
        <v>20921</v>
      </c>
    </row>
    <row r="14787" spans="3:3" x14ac:dyDescent="0.25">
      <c r="C14787" t="s">
        <v>20922</v>
      </c>
    </row>
    <row r="14788" spans="3:3" x14ac:dyDescent="0.25">
      <c r="C14788" t="s">
        <v>20923</v>
      </c>
    </row>
    <row r="14789" spans="3:3" x14ac:dyDescent="0.25">
      <c r="C14789" t="s">
        <v>20924</v>
      </c>
    </row>
    <row r="14790" spans="3:3" x14ac:dyDescent="0.25">
      <c r="C14790" t="s">
        <v>20925</v>
      </c>
    </row>
    <row r="14791" spans="3:3" x14ac:dyDescent="0.25">
      <c r="C14791" t="s">
        <v>20926</v>
      </c>
    </row>
    <row r="14792" spans="3:3" x14ac:dyDescent="0.25">
      <c r="C14792" t="s">
        <v>20927</v>
      </c>
    </row>
    <row r="14793" spans="3:3" x14ac:dyDescent="0.25">
      <c r="C14793" t="s">
        <v>4706</v>
      </c>
    </row>
    <row r="14794" spans="3:3" x14ac:dyDescent="0.25">
      <c r="C14794" t="s">
        <v>20928</v>
      </c>
    </row>
    <row r="14795" spans="3:3" x14ac:dyDescent="0.25">
      <c r="C14795" t="s">
        <v>20929</v>
      </c>
    </row>
    <row r="14796" spans="3:3" x14ac:dyDescent="0.25">
      <c r="C14796" t="s">
        <v>20930</v>
      </c>
    </row>
    <row r="14797" spans="3:3" x14ac:dyDescent="0.25">
      <c r="C14797" t="s">
        <v>20931</v>
      </c>
    </row>
    <row r="14798" spans="3:3" x14ac:dyDescent="0.25">
      <c r="C14798" t="s">
        <v>20932</v>
      </c>
    </row>
    <row r="14799" spans="3:3" x14ac:dyDescent="0.25">
      <c r="C14799" t="s">
        <v>9671</v>
      </c>
    </row>
    <row r="14800" spans="3:3" x14ac:dyDescent="0.25">
      <c r="C14800" t="s">
        <v>20933</v>
      </c>
    </row>
    <row r="14801" spans="3:3" x14ac:dyDescent="0.25">
      <c r="C14801" t="s">
        <v>20934</v>
      </c>
    </row>
    <row r="14802" spans="3:3" x14ac:dyDescent="0.25">
      <c r="C14802" t="s">
        <v>9674</v>
      </c>
    </row>
    <row r="14803" spans="3:3" x14ac:dyDescent="0.25">
      <c r="C14803" t="s">
        <v>20935</v>
      </c>
    </row>
    <row r="14804" spans="3:3" x14ac:dyDescent="0.25">
      <c r="C14804" t="s">
        <v>20936</v>
      </c>
    </row>
    <row r="14805" spans="3:3" x14ac:dyDescent="0.25">
      <c r="C14805" t="s">
        <v>20937</v>
      </c>
    </row>
    <row r="14806" spans="3:3" x14ac:dyDescent="0.25">
      <c r="C14806" t="s">
        <v>20938</v>
      </c>
    </row>
    <row r="14807" spans="3:3" x14ac:dyDescent="0.25">
      <c r="C14807" t="s">
        <v>20939</v>
      </c>
    </row>
    <row r="14808" spans="3:3" x14ac:dyDescent="0.25">
      <c r="C14808" t="s">
        <v>20940</v>
      </c>
    </row>
    <row r="14809" spans="3:3" x14ac:dyDescent="0.25">
      <c r="C14809" t="s">
        <v>20941</v>
      </c>
    </row>
    <row r="14810" spans="3:3" x14ac:dyDescent="0.25">
      <c r="C14810" t="s">
        <v>3602</v>
      </c>
    </row>
    <row r="14811" spans="3:3" x14ac:dyDescent="0.25">
      <c r="C14811" t="s">
        <v>20942</v>
      </c>
    </row>
    <row r="14812" spans="3:3" x14ac:dyDescent="0.25">
      <c r="C14812" t="s">
        <v>20943</v>
      </c>
    </row>
    <row r="14813" spans="3:3" x14ac:dyDescent="0.25">
      <c r="C14813" t="s">
        <v>20944</v>
      </c>
    </row>
    <row r="14814" spans="3:3" x14ac:dyDescent="0.25">
      <c r="C14814" t="s">
        <v>20945</v>
      </c>
    </row>
    <row r="14815" spans="3:3" x14ac:dyDescent="0.25">
      <c r="C14815" t="s">
        <v>20946</v>
      </c>
    </row>
    <row r="14816" spans="3:3" x14ac:dyDescent="0.25">
      <c r="C14816" t="s">
        <v>20947</v>
      </c>
    </row>
    <row r="14817" spans="3:3" x14ac:dyDescent="0.25">
      <c r="C14817" t="s">
        <v>20948</v>
      </c>
    </row>
    <row r="14818" spans="3:3" x14ac:dyDescent="0.25">
      <c r="C14818" t="s">
        <v>20949</v>
      </c>
    </row>
    <row r="14819" spans="3:3" x14ac:dyDescent="0.25">
      <c r="C14819" t="s">
        <v>20950</v>
      </c>
    </row>
    <row r="14820" spans="3:3" x14ac:dyDescent="0.25">
      <c r="C14820" t="s">
        <v>20951</v>
      </c>
    </row>
    <row r="14821" spans="3:3" x14ac:dyDescent="0.25">
      <c r="C14821" t="s">
        <v>20952</v>
      </c>
    </row>
    <row r="14822" spans="3:3" x14ac:dyDescent="0.25">
      <c r="C14822" t="s">
        <v>1831</v>
      </c>
    </row>
    <row r="14823" spans="3:3" x14ac:dyDescent="0.25">
      <c r="C14823" t="s">
        <v>20953</v>
      </c>
    </row>
    <row r="14824" spans="3:3" x14ac:dyDescent="0.25">
      <c r="C14824" t="s">
        <v>5977</v>
      </c>
    </row>
    <row r="14825" spans="3:3" x14ac:dyDescent="0.25">
      <c r="C14825" t="s">
        <v>20954</v>
      </c>
    </row>
    <row r="14826" spans="3:3" x14ac:dyDescent="0.25">
      <c r="C14826" t="s">
        <v>20955</v>
      </c>
    </row>
    <row r="14827" spans="3:3" x14ac:dyDescent="0.25">
      <c r="C14827" t="s">
        <v>4899</v>
      </c>
    </row>
    <row r="14828" spans="3:3" x14ac:dyDescent="0.25">
      <c r="C14828" t="s">
        <v>364</v>
      </c>
    </row>
    <row r="14829" spans="3:3" x14ac:dyDescent="0.25">
      <c r="C14829" t="s">
        <v>20956</v>
      </c>
    </row>
    <row r="14830" spans="3:3" x14ac:dyDescent="0.25">
      <c r="C14830" t="s">
        <v>20957</v>
      </c>
    </row>
    <row r="14831" spans="3:3" x14ac:dyDescent="0.25">
      <c r="C14831" t="s">
        <v>20958</v>
      </c>
    </row>
    <row r="14832" spans="3:3" x14ac:dyDescent="0.25">
      <c r="C14832" t="s">
        <v>20959</v>
      </c>
    </row>
    <row r="14833" spans="3:3" x14ac:dyDescent="0.25">
      <c r="C14833" t="s">
        <v>20960</v>
      </c>
    </row>
    <row r="14834" spans="3:3" x14ac:dyDescent="0.25">
      <c r="C14834" t="s">
        <v>5875</v>
      </c>
    </row>
    <row r="14835" spans="3:3" x14ac:dyDescent="0.25">
      <c r="C14835" t="s">
        <v>20961</v>
      </c>
    </row>
    <row r="14836" spans="3:3" x14ac:dyDescent="0.25">
      <c r="C14836" t="s">
        <v>20962</v>
      </c>
    </row>
    <row r="14837" spans="3:3" x14ac:dyDescent="0.25">
      <c r="C14837" t="s">
        <v>20963</v>
      </c>
    </row>
    <row r="14838" spans="3:3" x14ac:dyDescent="0.25">
      <c r="C14838" t="s">
        <v>20964</v>
      </c>
    </row>
    <row r="14839" spans="3:3" x14ac:dyDescent="0.25">
      <c r="C14839" t="s">
        <v>20965</v>
      </c>
    </row>
    <row r="14840" spans="3:3" x14ac:dyDescent="0.25">
      <c r="C14840" t="s">
        <v>20966</v>
      </c>
    </row>
    <row r="14841" spans="3:3" x14ac:dyDescent="0.25">
      <c r="C14841" t="s">
        <v>20967</v>
      </c>
    </row>
    <row r="14842" spans="3:3" x14ac:dyDescent="0.25">
      <c r="C14842" t="s">
        <v>20968</v>
      </c>
    </row>
    <row r="14843" spans="3:3" x14ac:dyDescent="0.25">
      <c r="C14843" t="s">
        <v>3029</v>
      </c>
    </row>
    <row r="14844" spans="3:3" x14ac:dyDescent="0.25">
      <c r="C14844" t="s">
        <v>2960</v>
      </c>
    </row>
    <row r="14845" spans="3:3" x14ac:dyDescent="0.25">
      <c r="C14845" t="s">
        <v>20969</v>
      </c>
    </row>
    <row r="14846" spans="3:3" x14ac:dyDescent="0.25">
      <c r="C14846" t="s">
        <v>20970</v>
      </c>
    </row>
    <row r="14847" spans="3:3" x14ac:dyDescent="0.25">
      <c r="C14847" t="s">
        <v>20971</v>
      </c>
    </row>
    <row r="14848" spans="3:3" x14ac:dyDescent="0.25">
      <c r="C14848" t="s">
        <v>9703</v>
      </c>
    </row>
    <row r="14849" spans="3:3" x14ac:dyDescent="0.25">
      <c r="C14849" t="s">
        <v>20972</v>
      </c>
    </row>
    <row r="14850" spans="3:3" x14ac:dyDescent="0.25">
      <c r="C14850" t="s">
        <v>20973</v>
      </c>
    </row>
    <row r="14851" spans="3:3" x14ac:dyDescent="0.25">
      <c r="C14851" t="s">
        <v>20974</v>
      </c>
    </row>
    <row r="14852" spans="3:3" x14ac:dyDescent="0.25">
      <c r="C14852" t="s">
        <v>20975</v>
      </c>
    </row>
    <row r="14853" spans="3:3" x14ac:dyDescent="0.25">
      <c r="C14853" t="s">
        <v>20976</v>
      </c>
    </row>
    <row r="14854" spans="3:3" x14ac:dyDescent="0.25">
      <c r="C14854" t="s">
        <v>20977</v>
      </c>
    </row>
    <row r="14855" spans="3:3" x14ac:dyDescent="0.25">
      <c r="C14855" t="s">
        <v>20978</v>
      </c>
    </row>
    <row r="14856" spans="3:3" x14ac:dyDescent="0.25">
      <c r="C14856" t="s">
        <v>20979</v>
      </c>
    </row>
  </sheetData>
  <sortState ref="A2:A622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.-</vt:lpstr>
      <vt:lpstr>letters</vt:lpstr>
      <vt:lpstr>listWords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</dc:creator>
  <cp:lastModifiedBy>JEREMY</cp:lastModifiedBy>
  <dcterms:created xsi:type="dcterms:W3CDTF">2024-04-05T19:25:03Z</dcterms:created>
  <dcterms:modified xsi:type="dcterms:W3CDTF">2024-10-17T19:51:21Z</dcterms:modified>
</cp:coreProperties>
</file>