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<sst xmlns="http://schemas.openxmlformats.org/spreadsheetml/2006/main" count="1832" uniqueCount="416">
  <si>
    <t>Property</t>
  </si>
  <si>
    <t>Value</t>
  </si>
  <si>
    <t>URL</t>
  </si>
  <si>
    <t>https://dhin.org/2025Connectathon/StructureDefinition/ng-document-reference</t>
  </si>
  <si>
    <t>Version</t>
  </si>
  <si>
    <t>0.1.0</t>
  </si>
  <si>
    <t>Name</t>
  </si>
  <si>
    <t>NgDocumentReference</t>
  </si>
  <si>
    <t>Title</t>
  </si>
  <si>
    <t>NG DocumentReference</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</si>
  <si>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</si>
  <si>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</si>
  <si>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</si>
  <si>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</si>
  <si>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</si>
  <si>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</si>
  <si>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</si>
  <si>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</si>
  <si>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</si>
  <si>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</si>
  <si>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</si>
  <si>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</si>
  <si>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</si>
  <si>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referencing external or internal documents such as lab reports, discharge summaries, prescriptions, or scanned forms.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</si>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</sst>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8.3984375" customWidth="true" bestFit="true"/>
    <col min="2" max="2" width="38.3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94</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94</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95</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95</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hidden="true">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hidden="true">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hidden="true">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hidden="true">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hidden="true">
      <c r="A40" t="s" s="2">
        <v>360</v>
      </c>
      <c r="B40" t="s" s="2">
        <v>360</v>
      </c>
      <c r="C40" s="2"/>
      <c r="D40" t="s" s="2">
        <v>81</v>
      </c>
      <c r="E40" s="2"/>
      <c r="F40" t="s" s="2">
        <v>82</v>
      </c>
      <c r="G40" t="s" s="2">
        <v>94</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hidden="true">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hidden="true">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hidden="true">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hidden="true">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hidden="true">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2025-08-02T10:58:16Z</dcterms:created>
  <dc:creator>Apache POI</dc:creator>
</cp:coreProperties>
</file>