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<sst xmlns="http://schemas.openxmlformats.org/spreadsheetml/2006/main" count="1080" uniqueCount="249">
  <si>
    <t>Property</t>
  </si>
  <si>
    <t>Value</t>
  </si>
  <si>
    <t>URL</t>
  </si>
  <si>
    <t>https://dhin.org/2025Connectathon/StructureDefinition/ng-medication</t>
  </si>
  <si>
    <t>Version</t>
  </si>
  <si>
    <t>0.1.0</t>
  </si>
  <si>
    <t>Name</t>
  </si>
  <si>
    <t>NgMedication</t>
  </si>
  <si>
    <t>Title</t>
  </si>
  <si>
    <t>NG Medication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</si>
  <si>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</si>
  <si>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</si>
  <si>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</si>
  <si>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</si>
  <si>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</si>
  <si>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</si>
  <si>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</si>
  <si>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</si>
  <si>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</si>
  <si>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</si>
  <si>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</si>
  <si>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</si>
  <si>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</si>
  <si>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medications prescribed and dispensed in Nigeria.</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</si>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</sst>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10546875" customWidth="true" bestFit="true"/>
    <col min="2" max="2" width="32.10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6.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6.30078125" customWidth="true" bestFit="true"/>
    <col min="26" max="26" width="42.121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68.1796875" customWidth="true" bestFit="true"/>
    <col min="38" max="38" width="82.1640625" customWidth="true" bestFit="true"/>
    <col min="39" max="39" width="28.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89</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89</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89</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2025-07-31T22:15:14Z</dcterms:created>
  <dc:creator>Apache POI</dc:creator>
</cp:coreProperties>
</file>