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<sst xmlns="http://schemas.openxmlformats.org/spreadsheetml/2006/main" count="2092" uniqueCount="425">
  <si>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</si>
  <si>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</si>
  <si>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</si>
  <si>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https://dhin.org/2025Connectathon/StructureDefinition/ng-claim-task</t>
  </si>
  <si>
    <t>Version</t>
  </si>
  <si>
    <t>0.1.0</t>
  </si>
  <si>
    <t>Name</t>
  </si>
  <si>
    <t>NgTask</t>
  </si>
  <si>
    <t>Title</t>
  </si>
  <si>
    <t>NG Task</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</si>
  <si>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</si>
  <si>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</si>
  <si>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</si>
  <si>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</si>
  <si>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</si>
  <si>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</si>
  <si>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</si>
  <si>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</si>
  <si>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</si>
  <si>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</si>
  <si>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</si>
  <si>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</si>
  <si>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</si>
  <si>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workflow and task management in ePrescription processing.</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</si>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</sst>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3125" customWidth="true" bestFit="true"/>
    <col min="2" max="2" width="27.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76953125" customWidth="true" bestFit="true"/>
    <col min="26" max="26" width="40.3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5.953125" customWidth="true" bestFit="true"/>
    <col min="38" max="38" width="90.984375" customWidth="true" bestFit="true"/>
    <col min="39" max="39" width="28.5078125" customWidth="true" bestFit="true"/>
    <col min="40" max="40" width="22.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89</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89</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88</v>
      </c>
      <c r="G30" t="s" s="2">
        <v>88</v>
      </c>
      <c r="H30" t="s" s="2">
        <v>89</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2025-08-02T12:47:13Z</dcterms:created>
  <dc:creator>Apache POI</dc:creator>
</cp:coreProperties>
</file>