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int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'int-0'!$A$1:$A$103</c:f>
              <c:numCache>
                <c:formatCode>General</c:formatCode>
                <c:ptCount val="103"/>
                <c:pt idx="0">
                  <c:v>3</c:v>
                </c:pt>
                <c:pt idx="1">
                  <c:v>13</c:v>
                </c:pt>
                <c:pt idx="2">
                  <c:v>253</c:v>
                </c:pt>
                <c:pt idx="3">
                  <c:v>23</c:v>
                </c:pt>
                <c:pt idx="4">
                  <c:v>513</c:v>
                </c:pt>
                <c:pt idx="5">
                  <c:v>33</c:v>
                </c:pt>
                <c:pt idx="6">
                  <c:v>263</c:v>
                </c:pt>
                <c:pt idx="7">
                  <c:v>773</c:v>
                </c:pt>
                <c:pt idx="8">
                  <c:v>43</c:v>
                </c:pt>
                <c:pt idx="9">
                  <c:v>53</c:v>
                </c:pt>
                <c:pt idx="10">
                  <c:v>273</c:v>
                </c:pt>
                <c:pt idx="11">
                  <c:v>523</c:v>
                </c:pt>
                <c:pt idx="12">
                  <c:v>63</c:v>
                </c:pt>
                <c:pt idx="13">
                  <c:v>73</c:v>
                </c:pt>
                <c:pt idx="14">
                  <c:v>283</c:v>
                </c:pt>
                <c:pt idx="15">
                  <c:v>783</c:v>
                </c:pt>
                <c:pt idx="16">
                  <c:v>83</c:v>
                </c:pt>
                <c:pt idx="17">
                  <c:v>533</c:v>
                </c:pt>
                <c:pt idx="18">
                  <c:v>293</c:v>
                </c:pt>
                <c:pt idx="19">
                  <c:v>93</c:v>
                </c:pt>
                <c:pt idx="20">
                  <c:v>103</c:v>
                </c:pt>
                <c:pt idx="21">
                  <c:v>303</c:v>
                </c:pt>
                <c:pt idx="22">
                  <c:v>543</c:v>
                </c:pt>
                <c:pt idx="23">
                  <c:v>793</c:v>
                </c:pt>
                <c:pt idx="24">
                  <c:v>113</c:v>
                </c:pt>
                <c:pt idx="25">
                  <c:v>123</c:v>
                </c:pt>
                <c:pt idx="26">
                  <c:v>313</c:v>
                </c:pt>
                <c:pt idx="27">
                  <c:v>133</c:v>
                </c:pt>
                <c:pt idx="28">
                  <c:v>553</c:v>
                </c:pt>
                <c:pt idx="29">
                  <c:v>323</c:v>
                </c:pt>
                <c:pt idx="30">
                  <c:v>803</c:v>
                </c:pt>
                <c:pt idx="31">
                  <c:v>143</c:v>
                </c:pt>
                <c:pt idx="32">
                  <c:v>153</c:v>
                </c:pt>
                <c:pt idx="33">
                  <c:v>333</c:v>
                </c:pt>
                <c:pt idx="34">
                  <c:v>563</c:v>
                </c:pt>
                <c:pt idx="35">
                  <c:v>163</c:v>
                </c:pt>
                <c:pt idx="36">
                  <c:v>813</c:v>
                </c:pt>
                <c:pt idx="37">
                  <c:v>343</c:v>
                </c:pt>
                <c:pt idx="38">
                  <c:v>173</c:v>
                </c:pt>
                <c:pt idx="39">
                  <c:v>573</c:v>
                </c:pt>
                <c:pt idx="40">
                  <c:v>183</c:v>
                </c:pt>
                <c:pt idx="41">
                  <c:v>353</c:v>
                </c:pt>
                <c:pt idx="42">
                  <c:v>193</c:v>
                </c:pt>
                <c:pt idx="43">
                  <c:v>823</c:v>
                </c:pt>
                <c:pt idx="44">
                  <c:v>583</c:v>
                </c:pt>
                <c:pt idx="45">
                  <c:v>363</c:v>
                </c:pt>
                <c:pt idx="46">
                  <c:v>203</c:v>
                </c:pt>
                <c:pt idx="47">
                  <c:v>373</c:v>
                </c:pt>
                <c:pt idx="48">
                  <c:v>213</c:v>
                </c:pt>
                <c:pt idx="49">
                  <c:v>593</c:v>
                </c:pt>
                <c:pt idx="50">
                  <c:v>833</c:v>
                </c:pt>
                <c:pt idx="51">
                  <c:v>223</c:v>
                </c:pt>
                <c:pt idx="52">
                  <c:v>383</c:v>
                </c:pt>
                <c:pt idx="53">
                  <c:v>233</c:v>
                </c:pt>
                <c:pt idx="54">
                  <c:v>603</c:v>
                </c:pt>
                <c:pt idx="55">
                  <c:v>393</c:v>
                </c:pt>
                <c:pt idx="56">
                  <c:v>243</c:v>
                </c:pt>
                <c:pt idx="57">
                  <c:v>843</c:v>
                </c:pt>
                <c:pt idx="58">
                  <c:v>613</c:v>
                </c:pt>
                <c:pt idx="59">
                  <c:v>403</c:v>
                </c:pt>
                <c:pt idx="60">
                  <c:v>413</c:v>
                </c:pt>
                <c:pt idx="61">
                  <c:v>853</c:v>
                </c:pt>
                <c:pt idx="62">
                  <c:v>623</c:v>
                </c:pt>
                <c:pt idx="63">
                  <c:v>423</c:v>
                </c:pt>
                <c:pt idx="64">
                  <c:v>633</c:v>
                </c:pt>
                <c:pt idx="65">
                  <c:v>863</c:v>
                </c:pt>
                <c:pt idx="66">
                  <c:v>433</c:v>
                </c:pt>
                <c:pt idx="67">
                  <c:v>643</c:v>
                </c:pt>
                <c:pt idx="68">
                  <c:v>443</c:v>
                </c:pt>
                <c:pt idx="69">
                  <c:v>873</c:v>
                </c:pt>
                <c:pt idx="70">
                  <c:v>453</c:v>
                </c:pt>
                <c:pt idx="71">
                  <c:v>653</c:v>
                </c:pt>
                <c:pt idx="72">
                  <c:v>463</c:v>
                </c:pt>
                <c:pt idx="73">
                  <c:v>883</c:v>
                </c:pt>
                <c:pt idx="74">
                  <c:v>663</c:v>
                </c:pt>
                <c:pt idx="75">
                  <c:v>473</c:v>
                </c:pt>
                <c:pt idx="76">
                  <c:v>893</c:v>
                </c:pt>
                <c:pt idx="77">
                  <c:v>673</c:v>
                </c:pt>
                <c:pt idx="78">
                  <c:v>483</c:v>
                </c:pt>
                <c:pt idx="79">
                  <c:v>493</c:v>
                </c:pt>
                <c:pt idx="80">
                  <c:v>683</c:v>
                </c:pt>
                <c:pt idx="81">
                  <c:v>903</c:v>
                </c:pt>
                <c:pt idx="82">
                  <c:v>503</c:v>
                </c:pt>
                <c:pt idx="83">
                  <c:v>693</c:v>
                </c:pt>
                <c:pt idx="84">
                  <c:v>913</c:v>
                </c:pt>
                <c:pt idx="85">
                  <c:v>703</c:v>
                </c:pt>
                <c:pt idx="86">
                  <c:v>923</c:v>
                </c:pt>
                <c:pt idx="87">
                  <c:v>713</c:v>
                </c:pt>
                <c:pt idx="88">
                  <c:v>933</c:v>
                </c:pt>
                <c:pt idx="89">
                  <c:v>723</c:v>
                </c:pt>
                <c:pt idx="90">
                  <c:v>733</c:v>
                </c:pt>
                <c:pt idx="91">
                  <c:v>943</c:v>
                </c:pt>
                <c:pt idx="92">
                  <c:v>743</c:v>
                </c:pt>
                <c:pt idx="93">
                  <c:v>953</c:v>
                </c:pt>
                <c:pt idx="94">
                  <c:v>753</c:v>
                </c:pt>
                <c:pt idx="95">
                  <c:v>963</c:v>
                </c:pt>
                <c:pt idx="96">
                  <c:v>763</c:v>
                </c:pt>
                <c:pt idx="97">
                  <c:v>973</c:v>
                </c:pt>
                <c:pt idx="98">
                  <c:v>983</c:v>
                </c:pt>
                <c:pt idx="99">
                  <c:v>993</c:v>
                </c:pt>
                <c:pt idx="100">
                  <c:v>1003</c:v>
                </c:pt>
                <c:pt idx="101">
                  <c:v>1013</c:v>
                </c:pt>
                <c:pt idx="102">
                  <c:v>1023</c:v>
                </c:pt>
              </c:numCache>
            </c:numRef>
          </c:xVal>
          <c:yVal>
            <c:numRef>
              <c:f>'int-0'!$B$1:$B$103</c:f>
              <c:numCache>
                <c:formatCode>General</c:formatCode>
                <c:ptCount val="103"/>
                <c:pt idx="0">
                  <c:v>2.5219829190000001E-2</c:v>
                </c:pt>
                <c:pt idx="1">
                  <c:v>3.0216964959999999E-2</c:v>
                </c:pt>
                <c:pt idx="2">
                  <c:v>6.4114223279999993E-2</c:v>
                </c:pt>
                <c:pt idx="3">
                  <c:v>2.8843750019999899E-2</c:v>
                </c:pt>
                <c:pt idx="4">
                  <c:v>0.102536109139999</c:v>
                </c:pt>
                <c:pt idx="5">
                  <c:v>3.3083439489999998E-2</c:v>
                </c:pt>
                <c:pt idx="6">
                  <c:v>6.4374389340000004E-2</c:v>
                </c:pt>
                <c:pt idx="7">
                  <c:v>0.13643102701000001</c:v>
                </c:pt>
                <c:pt idx="8">
                  <c:v>3.3743371840000001E-2</c:v>
                </c:pt>
                <c:pt idx="9">
                  <c:v>3.365137269E-2</c:v>
                </c:pt>
                <c:pt idx="10">
                  <c:v>6.6492191809999907E-2</c:v>
                </c:pt>
                <c:pt idx="11">
                  <c:v>0.10127661374999899</c:v>
                </c:pt>
                <c:pt idx="12">
                  <c:v>3.4518225999999999E-2</c:v>
                </c:pt>
                <c:pt idx="13">
                  <c:v>3.6431916389999902E-2</c:v>
                </c:pt>
                <c:pt idx="14">
                  <c:v>6.697771374E-2</c:v>
                </c:pt>
                <c:pt idx="15">
                  <c:v>0.137202335199999</c:v>
                </c:pt>
                <c:pt idx="16">
                  <c:v>4.004797585E-2</c:v>
                </c:pt>
                <c:pt idx="17">
                  <c:v>0.10291201037</c:v>
                </c:pt>
                <c:pt idx="18">
                  <c:v>6.774737468E-2</c:v>
                </c:pt>
                <c:pt idx="19">
                  <c:v>4.057361499E-2</c:v>
                </c:pt>
                <c:pt idx="20">
                  <c:v>4.2879713479999901E-2</c:v>
                </c:pt>
                <c:pt idx="21">
                  <c:v>7.0334695539999895E-2</c:v>
                </c:pt>
                <c:pt idx="22">
                  <c:v>0.10388212367000001</c:v>
                </c:pt>
                <c:pt idx="23">
                  <c:v>0.13788024005999999</c:v>
                </c:pt>
                <c:pt idx="24">
                  <c:v>4.3838706059999899E-2</c:v>
                </c:pt>
                <c:pt idx="25">
                  <c:v>4.4465276519999902E-2</c:v>
                </c:pt>
                <c:pt idx="26">
                  <c:v>7.0648878879999905E-2</c:v>
                </c:pt>
                <c:pt idx="27">
                  <c:v>4.5332480799999998E-2</c:v>
                </c:pt>
                <c:pt idx="28">
                  <c:v>0.10440782131</c:v>
                </c:pt>
                <c:pt idx="29">
                  <c:v>7.2709416549999906E-2</c:v>
                </c:pt>
                <c:pt idx="30">
                  <c:v>0.13777637145999899</c:v>
                </c:pt>
                <c:pt idx="31">
                  <c:v>4.6976288919999998E-2</c:v>
                </c:pt>
                <c:pt idx="32">
                  <c:v>4.8050689119999997E-2</c:v>
                </c:pt>
                <c:pt idx="33">
                  <c:v>7.3171202069999997E-2</c:v>
                </c:pt>
                <c:pt idx="34">
                  <c:v>0.10569184599999901</c:v>
                </c:pt>
                <c:pt idx="35">
                  <c:v>5.0008686489999898E-2</c:v>
                </c:pt>
                <c:pt idx="36">
                  <c:v>0.14085235633000001</c:v>
                </c:pt>
                <c:pt idx="37">
                  <c:v>7.7605776129999998E-2</c:v>
                </c:pt>
                <c:pt idx="38">
                  <c:v>5.04463845899999E-2</c:v>
                </c:pt>
                <c:pt idx="39">
                  <c:v>0.106444464739999</c:v>
                </c:pt>
                <c:pt idx="40">
                  <c:v>5.3341013299999997E-2</c:v>
                </c:pt>
                <c:pt idx="41">
                  <c:v>7.6531241279999995E-2</c:v>
                </c:pt>
                <c:pt idx="42">
                  <c:v>5.4779960179999997E-2</c:v>
                </c:pt>
                <c:pt idx="43">
                  <c:v>0.14165398673999999</c:v>
                </c:pt>
                <c:pt idx="44">
                  <c:v>0.109306325519999</c:v>
                </c:pt>
                <c:pt idx="45">
                  <c:v>7.9384319109999907E-2</c:v>
                </c:pt>
                <c:pt idx="46">
                  <c:v>5.6308038810000002E-2</c:v>
                </c:pt>
                <c:pt idx="47">
                  <c:v>7.9489232199999899E-2</c:v>
                </c:pt>
                <c:pt idx="48">
                  <c:v>5.9430241049999902E-2</c:v>
                </c:pt>
                <c:pt idx="49">
                  <c:v>0.10994187194</c:v>
                </c:pt>
                <c:pt idx="50">
                  <c:v>0.14268527070000001</c:v>
                </c:pt>
                <c:pt idx="51">
                  <c:v>5.700541143E-2</c:v>
                </c:pt>
                <c:pt idx="52">
                  <c:v>7.8373017669999906E-2</c:v>
                </c:pt>
                <c:pt idx="53">
                  <c:v>5.5811212069999998E-2</c:v>
                </c:pt>
                <c:pt idx="54">
                  <c:v>0.107127843629999</c:v>
                </c:pt>
                <c:pt idx="55">
                  <c:v>7.9074857880000002E-2</c:v>
                </c:pt>
                <c:pt idx="56">
                  <c:v>5.9604897310000002E-2</c:v>
                </c:pt>
                <c:pt idx="57">
                  <c:v>0.13637480645</c:v>
                </c:pt>
                <c:pt idx="58">
                  <c:v>8.6923851349999998E-2</c:v>
                </c:pt>
                <c:pt idx="59">
                  <c:v>5.521661974E-2</c:v>
                </c:pt>
                <c:pt idx="60">
                  <c:v>4.9111019669999999E-2</c:v>
                </c:pt>
                <c:pt idx="61">
                  <c:v>8.5314285810000001E-2</c:v>
                </c:pt>
                <c:pt idx="62">
                  <c:v>6.6310203779999896E-2</c:v>
                </c:pt>
                <c:pt idx="63">
                  <c:v>4.964693395E-2</c:v>
                </c:pt>
                <c:pt idx="64">
                  <c:v>6.6872525569999897E-2</c:v>
                </c:pt>
                <c:pt idx="65">
                  <c:v>8.5853040999999894E-2</c:v>
                </c:pt>
                <c:pt idx="66">
                  <c:v>5.0339180699999903E-2</c:v>
                </c:pt>
                <c:pt idx="67">
                  <c:v>6.8099124270000005E-2</c:v>
                </c:pt>
                <c:pt idx="68">
                  <c:v>5.1157481679999998E-2</c:v>
                </c:pt>
                <c:pt idx="69">
                  <c:v>8.6104637519999999E-2</c:v>
                </c:pt>
                <c:pt idx="70">
                  <c:v>5.1531487110000003E-2</c:v>
                </c:pt>
                <c:pt idx="71">
                  <c:v>6.7823709529999998E-2</c:v>
                </c:pt>
                <c:pt idx="72">
                  <c:v>5.2718530159999999E-2</c:v>
                </c:pt>
                <c:pt idx="73">
                  <c:v>8.6975086429999904E-2</c:v>
                </c:pt>
                <c:pt idx="74">
                  <c:v>6.9320787319999994E-2</c:v>
                </c:pt>
                <c:pt idx="75">
                  <c:v>5.2746637499999902E-2</c:v>
                </c:pt>
                <c:pt idx="76">
                  <c:v>8.8767166590000002E-2</c:v>
                </c:pt>
                <c:pt idx="77">
                  <c:v>7.0129401290000004E-2</c:v>
                </c:pt>
                <c:pt idx="78">
                  <c:v>5.333493659E-2</c:v>
                </c:pt>
                <c:pt idx="79">
                  <c:v>5.4927158529999902E-2</c:v>
                </c:pt>
                <c:pt idx="80">
                  <c:v>7.0979656959999901E-2</c:v>
                </c:pt>
                <c:pt idx="81">
                  <c:v>8.8889119069999994E-2</c:v>
                </c:pt>
                <c:pt idx="82">
                  <c:v>5.6237414969999899E-2</c:v>
                </c:pt>
                <c:pt idx="83">
                  <c:v>5.6843116359999897E-2</c:v>
                </c:pt>
                <c:pt idx="84">
                  <c:v>5.9539279519999898E-2</c:v>
                </c:pt>
                <c:pt idx="85">
                  <c:v>3.4290538279999998E-2</c:v>
                </c:pt>
                <c:pt idx="86">
                  <c:v>4.2605243719999998E-2</c:v>
                </c:pt>
                <c:pt idx="87">
                  <c:v>3.4306179200000002E-2</c:v>
                </c:pt>
                <c:pt idx="88">
                  <c:v>4.4368277509999998E-2</c:v>
                </c:pt>
                <c:pt idx="89">
                  <c:v>3.562287519E-2</c:v>
                </c:pt>
                <c:pt idx="90">
                  <c:v>3.5673425579999897E-2</c:v>
                </c:pt>
                <c:pt idx="91">
                  <c:v>4.3765466769999997E-2</c:v>
                </c:pt>
                <c:pt idx="92">
                  <c:v>3.5255031339999902E-2</c:v>
                </c:pt>
                <c:pt idx="93">
                  <c:v>4.3839580929999997E-2</c:v>
                </c:pt>
                <c:pt idx="94">
                  <c:v>3.6157136460000003E-2</c:v>
                </c:pt>
                <c:pt idx="95">
                  <c:v>4.4201927299999999E-2</c:v>
                </c:pt>
                <c:pt idx="96">
                  <c:v>3.6606066369999898E-2</c:v>
                </c:pt>
                <c:pt idx="97">
                  <c:v>3.1531817739999898E-2</c:v>
                </c:pt>
                <c:pt idx="98">
                  <c:v>2.6012588789999999E-2</c:v>
                </c:pt>
                <c:pt idx="99">
                  <c:v>2.5953884349999901E-2</c:v>
                </c:pt>
                <c:pt idx="100">
                  <c:v>2.6547341620000001E-2</c:v>
                </c:pt>
                <c:pt idx="101">
                  <c:v>2.6795485729999999E-2</c:v>
                </c:pt>
                <c:pt idx="102">
                  <c:v>2.6929623689999901E-2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222-B8F3-D109A199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79208"/>
        <c:axId val="481078880"/>
      </c:scatterChart>
      <c:valAx>
        <c:axId val="48107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8880"/>
        <c:crosses val="autoZero"/>
        <c:crossBetween val="midCat"/>
      </c:valAx>
      <c:valAx>
        <c:axId val="481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114300</xdr:rowOff>
    </xdr:from>
    <xdr:to>
      <xdr:col>9</xdr:col>
      <xdr:colOff>409575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zoomScale="115" zoomScaleNormal="115" workbookViewId="0">
      <selection activeCell="E18" sqref="E18"/>
    </sheetView>
  </sheetViews>
  <sheetFormatPr defaultRowHeight="15" x14ac:dyDescent="0.25"/>
  <sheetData>
    <row r="1" spans="1:2" x14ac:dyDescent="0.25">
      <c r="A1">
        <v>3</v>
      </c>
      <c r="B1">
        <v>2.5219829190000001E-2</v>
      </c>
    </row>
    <row r="2" spans="1:2" x14ac:dyDescent="0.25">
      <c r="A2">
        <v>13</v>
      </c>
      <c r="B2">
        <v>3.0216964959999999E-2</v>
      </c>
    </row>
    <row r="3" spans="1:2" x14ac:dyDescent="0.25">
      <c r="A3">
        <v>253</v>
      </c>
      <c r="B3">
        <v>6.4114223279999993E-2</v>
      </c>
    </row>
    <row r="4" spans="1:2" x14ac:dyDescent="0.25">
      <c r="A4">
        <v>23</v>
      </c>
      <c r="B4">
        <v>2.8843750019999899E-2</v>
      </c>
    </row>
    <row r="5" spans="1:2" x14ac:dyDescent="0.25">
      <c r="A5">
        <v>513</v>
      </c>
      <c r="B5">
        <v>0.102536109139999</v>
      </c>
    </row>
    <row r="6" spans="1:2" x14ac:dyDescent="0.25">
      <c r="A6">
        <v>33</v>
      </c>
      <c r="B6">
        <v>3.3083439489999998E-2</v>
      </c>
    </row>
    <row r="7" spans="1:2" x14ac:dyDescent="0.25">
      <c r="A7">
        <v>263</v>
      </c>
      <c r="B7">
        <v>6.4374389340000004E-2</v>
      </c>
    </row>
    <row r="8" spans="1:2" x14ac:dyDescent="0.25">
      <c r="A8">
        <v>773</v>
      </c>
      <c r="B8">
        <v>0.13643102701000001</v>
      </c>
    </row>
    <row r="9" spans="1:2" x14ac:dyDescent="0.25">
      <c r="A9">
        <v>43</v>
      </c>
      <c r="B9">
        <v>3.3743371840000001E-2</v>
      </c>
    </row>
    <row r="10" spans="1:2" x14ac:dyDescent="0.25">
      <c r="A10">
        <v>53</v>
      </c>
      <c r="B10">
        <v>3.365137269E-2</v>
      </c>
    </row>
    <row r="11" spans="1:2" x14ac:dyDescent="0.25">
      <c r="A11">
        <v>273</v>
      </c>
      <c r="B11">
        <v>6.6492191809999907E-2</v>
      </c>
    </row>
    <row r="12" spans="1:2" x14ac:dyDescent="0.25">
      <c r="A12">
        <v>523</v>
      </c>
      <c r="B12">
        <v>0.10127661374999899</v>
      </c>
    </row>
    <row r="13" spans="1:2" x14ac:dyDescent="0.25">
      <c r="A13">
        <v>63</v>
      </c>
      <c r="B13">
        <v>3.4518225999999999E-2</v>
      </c>
    </row>
    <row r="14" spans="1:2" x14ac:dyDescent="0.25">
      <c r="A14">
        <v>73</v>
      </c>
      <c r="B14">
        <v>3.6431916389999902E-2</v>
      </c>
    </row>
    <row r="15" spans="1:2" x14ac:dyDescent="0.25">
      <c r="A15">
        <v>283</v>
      </c>
      <c r="B15">
        <v>6.697771374E-2</v>
      </c>
    </row>
    <row r="16" spans="1:2" x14ac:dyDescent="0.25">
      <c r="A16">
        <v>783</v>
      </c>
      <c r="B16">
        <v>0.137202335199999</v>
      </c>
    </row>
    <row r="17" spans="1:2" x14ac:dyDescent="0.25">
      <c r="A17">
        <v>83</v>
      </c>
      <c r="B17">
        <v>4.004797585E-2</v>
      </c>
    </row>
    <row r="18" spans="1:2" x14ac:dyDescent="0.25">
      <c r="A18">
        <v>533</v>
      </c>
      <c r="B18">
        <v>0.10291201037</v>
      </c>
    </row>
    <row r="19" spans="1:2" x14ac:dyDescent="0.25">
      <c r="A19">
        <v>293</v>
      </c>
      <c r="B19">
        <v>6.774737468E-2</v>
      </c>
    </row>
    <row r="20" spans="1:2" x14ac:dyDescent="0.25">
      <c r="A20">
        <v>93</v>
      </c>
      <c r="B20">
        <v>4.057361499E-2</v>
      </c>
    </row>
    <row r="21" spans="1:2" x14ac:dyDescent="0.25">
      <c r="A21">
        <v>103</v>
      </c>
      <c r="B21">
        <v>4.2879713479999901E-2</v>
      </c>
    </row>
    <row r="22" spans="1:2" x14ac:dyDescent="0.25">
      <c r="A22">
        <v>303</v>
      </c>
      <c r="B22">
        <v>7.0334695539999895E-2</v>
      </c>
    </row>
    <row r="23" spans="1:2" x14ac:dyDescent="0.25">
      <c r="A23">
        <v>543</v>
      </c>
      <c r="B23">
        <v>0.10388212367000001</v>
      </c>
    </row>
    <row r="24" spans="1:2" x14ac:dyDescent="0.25">
      <c r="A24">
        <v>793</v>
      </c>
      <c r="B24">
        <v>0.13788024005999999</v>
      </c>
    </row>
    <row r="25" spans="1:2" x14ac:dyDescent="0.25">
      <c r="A25">
        <v>113</v>
      </c>
      <c r="B25">
        <v>4.3838706059999899E-2</v>
      </c>
    </row>
    <row r="26" spans="1:2" x14ac:dyDescent="0.25">
      <c r="A26">
        <v>123</v>
      </c>
      <c r="B26">
        <v>4.4465276519999902E-2</v>
      </c>
    </row>
    <row r="27" spans="1:2" x14ac:dyDescent="0.25">
      <c r="A27">
        <v>313</v>
      </c>
      <c r="B27">
        <v>7.0648878879999905E-2</v>
      </c>
    </row>
    <row r="28" spans="1:2" x14ac:dyDescent="0.25">
      <c r="A28">
        <v>133</v>
      </c>
      <c r="B28">
        <v>4.5332480799999998E-2</v>
      </c>
    </row>
    <row r="29" spans="1:2" x14ac:dyDescent="0.25">
      <c r="A29">
        <v>553</v>
      </c>
      <c r="B29">
        <v>0.10440782131</v>
      </c>
    </row>
    <row r="30" spans="1:2" x14ac:dyDescent="0.25">
      <c r="A30">
        <v>323</v>
      </c>
      <c r="B30">
        <v>7.2709416549999906E-2</v>
      </c>
    </row>
    <row r="31" spans="1:2" x14ac:dyDescent="0.25">
      <c r="A31">
        <v>803</v>
      </c>
      <c r="B31">
        <v>0.13777637145999899</v>
      </c>
    </row>
    <row r="32" spans="1:2" x14ac:dyDescent="0.25">
      <c r="A32">
        <v>143</v>
      </c>
      <c r="B32">
        <v>4.6976288919999998E-2</v>
      </c>
    </row>
    <row r="33" spans="1:2" x14ac:dyDescent="0.25">
      <c r="A33">
        <v>153</v>
      </c>
      <c r="B33">
        <v>4.8050689119999997E-2</v>
      </c>
    </row>
    <row r="34" spans="1:2" x14ac:dyDescent="0.25">
      <c r="A34">
        <v>333</v>
      </c>
      <c r="B34">
        <v>7.3171202069999997E-2</v>
      </c>
    </row>
    <row r="35" spans="1:2" x14ac:dyDescent="0.25">
      <c r="A35">
        <v>563</v>
      </c>
      <c r="B35">
        <v>0.10569184599999901</v>
      </c>
    </row>
    <row r="36" spans="1:2" x14ac:dyDescent="0.25">
      <c r="A36">
        <v>163</v>
      </c>
      <c r="B36">
        <v>5.0008686489999898E-2</v>
      </c>
    </row>
    <row r="37" spans="1:2" x14ac:dyDescent="0.25">
      <c r="A37">
        <v>813</v>
      </c>
      <c r="B37">
        <v>0.14085235633000001</v>
      </c>
    </row>
    <row r="38" spans="1:2" x14ac:dyDescent="0.25">
      <c r="A38">
        <v>343</v>
      </c>
      <c r="B38">
        <v>7.7605776129999998E-2</v>
      </c>
    </row>
    <row r="39" spans="1:2" x14ac:dyDescent="0.25">
      <c r="A39">
        <v>173</v>
      </c>
      <c r="B39">
        <v>5.04463845899999E-2</v>
      </c>
    </row>
    <row r="40" spans="1:2" x14ac:dyDescent="0.25">
      <c r="A40">
        <v>573</v>
      </c>
      <c r="B40">
        <v>0.106444464739999</v>
      </c>
    </row>
    <row r="41" spans="1:2" x14ac:dyDescent="0.25">
      <c r="A41">
        <v>183</v>
      </c>
      <c r="B41">
        <v>5.3341013299999997E-2</v>
      </c>
    </row>
    <row r="42" spans="1:2" x14ac:dyDescent="0.25">
      <c r="A42">
        <v>353</v>
      </c>
      <c r="B42">
        <v>7.6531241279999995E-2</v>
      </c>
    </row>
    <row r="43" spans="1:2" x14ac:dyDescent="0.25">
      <c r="A43">
        <v>193</v>
      </c>
      <c r="B43">
        <v>5.4779960179999997E-2</v>
      </c>
    </row>
    <row r="44" spans="1:2" x14ac:dyDescent="0.25">
      <c r="A44">
        <v>823</v>
      </c>
      <c r="B44">
        <v>0.14165398673999999</v>
      </c>
    </row>
    <row r="45" spans="1:2" x14ac:dyDescent="0.25">
      <c r="A45">
        <v>583</v>
      </c>
      <c r="B45">
        <v>0.109306325519999</v>
      </c>
    </row>
    <row r="46" spans="1:2" x14ac:dyDescent="0.25">
      <c r="A46">
        <v>363</v>
      </c>
      <c r="B46">
        <v>7.9384319109999907E-2</v>
      </c>
    </row>
    <row r="47" spans="1:2" x14ac:dyDescent="0.25">
      <c r="A47">
        <v>203</v>
      </c>
      <c r="B47">
        <v>5.6308038810000002E-2</v>
      </c>
    </row>
    <row r="48" spans="1:2" x14ac:dyDescent="0.25">
      <c r="A48">
        <v>373</v>
      </c>
      <c r="B48">
        <v>7.9489232199999899E-2</v>
      </c>
    </row>
    <row r="49" spans="1:2" x14ac:dyDescent="0.25">
      <c r="A49">
        <v>213</v>
      </c>
      <c r="B49">
        <v>5.9430241049999902E-2</v>
      </c>
    </row>
    <row r="50" spans="1:2" x14ac:dyDescent="0.25">
      <c r="A50">
        <v>593</v>
      </c>
      <c r="B50">
        <v>0.10994187194</v>
      </c>
    </row>
    <row r="51" spans="1:2" x14ac:dyDescent="0.25">
      <c r="A51">
        <v>833</v>
      </c>
      <c r="B51">
        <v>0.14268527070000001</v>
      </c>
    </row>
    <row r="52" spans="1:2" x14ac:dyDescent="0.25">
      <c r="A52">
        <v>223</v>
      </c>
      <c r="B52">
        <v>5.700541143E-2</v>
      </c>
    </row>
    <row r="53" spans="1:2" x14ac:dyDescent="0.25">
      <c r="A53">
        <v>383</v>
      </c>
      <c r="B53">
        <v>7.8373017669999906E-2</v>
      </c>
    </row>
    <row r="54" spans="1:2" x14ac:dyDescent="0.25">
      <c r="A54">
        <v>233</v>
      </c>
      <c r="B54">
        <v>5.5811212069999998E-2</v>
      </c>
    </row>
    <row r="55" spans="1:2" x14ac:dyDescent="0.25">
      <c r="A55">
        <v>603</v>
      </c>
      <c r="B55">
        <v>0.107127843629999</v>
      </c>
    </row>
    <row r="56" spans="1:2" x14ac:dyDescent="0.25">
      <c r="A56">
        <v>393</v>
      </c>
      <c r="B56">
        <v>7.9074857880000002E-2</v>
      </c>
    </row>
    <row r="57" spans="1:2" x14ac:dyDescent="0.25">
      <c r="A57">
        <v>243</v>
      </c>
      <c r="B57">
        <v>5.9604897310000002E-2</v>
      </c>
    </row>
    <row r="58" spans="1:2" x14ac:dyDescent="0.25">
      <c r="A58">
        <v>843</v>
      </c>
      <c r="B58">
        <v>0.13637480645</v>
      </c>
    </row>
    <row r="59" spans="1:2" x14ac:dyDescent="0.25">
      <c r="A59">
        <v>613</v>
      </c>
      <c r="B59">
        <v>8.6923851349999998E-2</v>
      </c>
    </row>
    <row r="60" spans="1:2" x14ac:dyDescent="0.25">
      <c r="A60">
        <v>403</v>
      </c>
      <c r="B60">
        <v>5.521661974E-2</v>
      </c>
    </row>
    <row r="61" spans="1:2" x14ac:dyDescent="0.25">
      <c r="A61">
        <v>413</v>
      </c>
      <c r="B61">
        <v>4.9111019669999999E-2</v>
      </c>
    </row>
    <row r="62" spans="1:2" x14ac:dyDescent="0.25">
      <c r="A62">
        <v>853</v>
      </c>
      <c r="B62">
        <v>8.5314285810000001E-2</v>
      </c>
    </row>
    <row r="63" spans="1:2" x14ac:dyDescent="0.25">
      <c r="A63">
        <v>623</v>
      </c>
      <c r="B63">
        <v>6.6310203779999896E-2</v>
      </c>
    </row>
    <row r="64" spans="1:2" x14ac:dyDescent="0.25">
      <c r="A64">
        <v>423</v>
      </c>
      <c r="B64">
        <v>4.964693395E-2</v>
      </c>
    </row>
    <row r="65" spans="1:2" x14ac:dyDescent="0.25">
      <c r="A65">
        <v>633</v>
      </c>
      <c r="B65">
        <v>6.6872525569999897E-2</v>
      </c>
    </row>
    <row r="66" spans="1:2" x14ac:dyDescent="0.25">
      <c r="A66">
        <v>863</v>
      </c>
      <c r="B66">
        <v>8.5853040999999894E-2</v>
      </c>
    </row>
    <row r="67" spans="1:2" x14ac:dyDescent="0.25">
      <c r="A67">
        <v>433</v>
      </c>
      <c r="B67">
        <v>5.0339180699999903E-2</v>
      </c>
    </row>
    <row r="68" spans="1:2" x14ac:dyDescent="0.25">
      <c r="A68">
        <v>643</v>
      </c>
      <c r="B68">
        <v>6.8099124270000005E-2</v>
      </c>
    </row>
    <row r="69" spans="1:2" x14ac:dyDescent="0.25">
      <c r="A69">
        <v>443</v>
      </c>
      <c r="B69">
        <v>5.1157481679999998E-2</v>
      </c>
    </row>
    <row r="70" spans="1:2" x14ac:dyDescent="0.25">
      <c r="A70">
        <v>873</v>
      </c>
      <c r="B70">
        <v>8.6104637519999999E-2</v>
      </c>
    </row>
    <row r="71" spans="1:2" x14ac:dyDescent="0.25">
      <c r="A71">
        <v>453</v>
      </c>
      <c r="B71">
        <v>5.1531487110000003E-2</v>
      </c>
    </row>
    <row r="72" spans="1:2" x14ac:dyDescent="0.25">
      <c r="A72">
        <v>653</v>
      </c>
      <c r="B72">
        <v>6.7823709529999998E-2</v>
      </c>
    </row>
    <row r="73" spans="1:2" x14ac:dyDescent="0.25">
      <c r="A73">
        <v>463</v>
      </c>
      <c r="B73">
        <v>5.2718530159999999E-2</v>
      </c>
    </row>
    <row r="74" spans="1:2" x14ac:dyDescent="0.25">
      <c r="A74">
        <v>883</v>
      </c>
      <c r="B74">
        <v>8.6975086429999904E-2</v>
      </c>
    </row>
    <row r="75" spans="1:2" x14ac:dyDescent="0.25">
      <c r="A75">
        <v>663</v>
      </c>
      <c r="B75">
        <v>6.9320787319999994E-2</v>
      </c>
    </row>
    <row r="76" spans="1:2" x14ac:dyDescent="0.25">
      <c r="A76">
        <v>473</v>
      </c>
      <c r="B76">
        <v>5.2746637499999902E-2</v>
      </c>
    </row>
    <row r="77" spans="1:2" x14ac:dyDescent="0.25">
      <c r="A77">
        <v>893</v>
      </c>
      <c r="B77">
        <v>8.8767166590000002E-2</v>
      </c>
    </row>
    <row r="78" spans="1:2" x14ac:dyDescent="0.25">
      <c r="A78">
        <v>673</v>
      </c>
      <c r="B78">
        <v>7.0129401290000004E-2</v>
      </c>
    </row>
    <row r="79" spans="1:2" x14ac:dyDescent="0.25">
      <c r="A79">
        <v>483</v>
      </c>
      <c r="B79">
        <v>5.333493659E-2</v>
      </c>
    </row>
    <row r="80" spans="1:2" x14ac:dyDescent="0.25">
      <c r="A80">
        <v>493</v>
      </c>
      <c r="B80">
        <v>5.4927158529999902E-2</v>
      </c>
    </row>
    <row r="81" spans="1:2" x14ac:dyDescent="0.25">
      <c r="A81">
        <v>683</v>
      </c>
      <c r="B81">
        <v>7.0979656959999901E-2</v>
      </c>
    </row>
    <row r="82" spans="1:2" x14ac:dyDescent="0.25">
      <c r="A82">
        <v>903</v>
      </c>
      <c r="B82">
        <v>8.8889119069999994E-2</v>
      </c>
    </row>
    <row r="83" spans="1:2" x14ac:dyDescent="0.25">
      <c r="A83">
        <v>503</v>
      </c>
      <c r="B83">
        <v>5.6237414969999899E-2</v>
      </c>
    </row>
    <row r="84" spans="1:2" x14ac:dyDescent="0.25">
      <c r="A84">
        <v>693</v>
      </c>
      <c r="B84">
        <v>5.6843116359999897E-2</v>
      </c>
    </row>
    <row r="85" spans="1:2" x14ac:dyDescent="0.25">
      <c r="A85">
        <v>913</v>
      </c>
      <c r="B85">
        <v>5.9539279519999898E-2</v>
      </c>
    </row>
    <row r="86" spans="1:2" x14ac:dyDescent="0.25">
      <c r="A86">
        <v>703</v>
      </c>
      <c r="B86">
        <v>3.4290538279999998E-2</v>
      </c>
    </row>
    <row r="87" spans="1:2" x14ac:dyDescent="0.25">
      <c r="A87">
        <v>923</v>
      </c>
      <c r="B87">
        <v>4.2605243719999998E-2</v>
      </c>
    </row>
    <row r="88" spans="1:2" x14ac:dyDescent="0.25">
      <c r="A88">
        <v>713</v>
      </c>
      <c r="B88">
        <v>3.4306179200000002E-2</v>
      </c>
    </row>
    <row r="89" spans="1:2" x14ac:dyDescent="0.25">
      <c r="A89">
        <v>933</v>
      </c>
      <c r="B89">
        <v>4.4368277509999998E-2</v>
      </c>
    </row>
    <row r="90" spans="1:2" x14ac:dyDescent="0.25">
      <c r="A90">
        <v>723</v>
      </c>
      <c r="B90">
        <v>3.562287519E-2</v>
      </c>
    </row>
    <row r="91" spans="1:2" x14ac:dyDescent="0.25">
      <c r="A91">
        <v>733</v>
      </c>
      <c r="B91">
        <v>3.5673425579999897E-2</v>
      </c>
    </row>
    <row r="92" spans="1:2" x14ac:dyDescent="0.25">
      <c r="A92">
        <v>943</v>
      </c>
      <c r="B92">
        <v>4.3765466769999997E-2</v>
      </c>
    </row>
    <row r="93" spans="1:2" x14ac:dyDescent="0.25">
      <c r="A93">
        <v>743</v>
      </c>
      <c r="B93">
        <v>3.5255031339999902E-2</v>
      </c>
    </row>
    <row r="94" spans="1:2" x14ac:dyDescent="0.25">
      <c r="A94">
        <v>953</v>
      </c>
      <c r="B94">
        <v>4.3839580929999997E-2</v>
      </c>
    </row>
    <row r="95" spans="1:2" x14ac:dyDescent="0.25">
      <c r="A95">
        <v>753</v>
      </c>
      <c r="B95">
        <v>3.6157136460000003E-2</v>
      </c>
    </row>
    <row r="96" spans="1:2" x14ac:dyDescent="0.25">
      <c r="A96">
        <v>963</v>
      </c>
      <c r="B96">
        <v>4.4201927299999999E-2</v>
      </c>
    </row>
    <row r="97" spans="1:2" x14ac:dyDescent="0.25">
      <c r="A97">
        <v>763</v>
      </c>
      <c r="B97">
        <v>3.6606066369999898E-2</v>
      </c>
    </row>
    <row r="98" spans="1:2" x14ac:dyDescent="0.25">
      <c r="A98">
        <v>973</v>
      </c>
      <c r="B98">
        <v>3.1531817739999898E-2</v>
      </c>
    </row>
    <row r="99" spans="1:2" x14ac:dyDescent="0.25">
      <c r="A99">
        <v>983</v>
      </c>
      <c r="B99">
        <v>2.6012588789999999E-2</v>
      </c>
    </row>
    <row r="100" spans="1:2" x14ac:dyDescent="0.25">
      <c r="A100">
        <v>993</v>
      </c>
      <c r="B100">
        <v>2.5953884349999901E-2</v>
      </c>
    </row>
    <row r="101" spans="1:2" x14ac:dyDescent="0.25">
      <c r="A101">
        <v>1003</v>
      </c>
      <c r="B101">
        <v>2.6547341620000001E-2</v>
      </c>
    </row>
    <row r="102" spans="1:2" x14ac:dyDescent="0.25">
      <c r="A102">
        <v>1013</v>
      </c>
      <c r="B102">
        <v>2.6795485729999999E-2</v>
      </c>
    </row>
    <row r="103" spans="1:2" x14ac:dyDescent="0.25">
      <c r="A103">
        <v>1023</v>
      </c>
      <c r="B103">
        <v>2.6929623689999901E-2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2016-03-17T19:43:33Z</dcterms:created>
  <dcterms:modified xsi:type="dcterms:W3CDTF">2016-03-17T19:44:07Z</dcterms:modified>
</cp:coreProperties>
</file>