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2\"/>
    </mc:Choice>
  </mc:AlternateContent>
  <bookViews>
    <workbookView xWindow="0" yWindow="0" windowWidth="28800" windowHeight="12210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Elitism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'double-0'!$A$1:$A$201</c:f>
              <c:numCache>
                <c:formatCode>General</c:formatCode>
                <c:ptCount val="201"/>
                <c:pt idx="0">
                  <c:v>0.375</c:v>
                </c:pt>
                <c:pt idx="1">
                  <c:v>0.5</c:v>
                </c:pt>
                <c:pt idx="2">
                  <c:v>0.505</c:v>
                </c:pt>
                <c:pt idx="3">
                  <c:v>0.38</c:v>
                </c:pt>
                <c:pt idx="4">
                  <c:v>0.38500000000000001</c:v>
                </c:pt>
                <c:pt idx="5">
                  <c:v>0.51</c:v>
                </c:pt>
                <c:pt idx="6">
                  <c:v>0.39</c:v>
                </c:pt>
                <c:pt idx="7">
                  <c:v>0.51500000000000001</c:v>
                </c:pt>
                <c:pt idx="8">
                  <c:v>0.52</c:v>
                </c:pt>
                <c:pt idx="9">
                  <c:v>0.39500000000000002</c:v>
                </c:pt>
                <c:pt idx="10">
                  <c:v>0.52500000000000002</c:v>
                </c:pt>
                <c:pt idx="11">
                  <c:v>0.4</c:v>
                </c:pt>
                <c:pt idx="12">
                  <c:v>0.40500000000000003</c:v>
                </c:pt>
                <c:pt idx="13">
                  <c:v>0.53</c:v>
                </c:pt>
                <c:pt idx="14">
                  <c:v>0</c:v>
                </c:pt>
                <c:pt idx="15">
                  <c:v>0.25</c:v>
                </c:pt>
                <c:pt idx="16">
                  <c:v>0.41</c:v>
                </c:pt>
                <c:pt idx="17">
                  <c:v>0.53500000000000003</c:v>
                </c:pt>
                <c:pt idx="18">
                  <c:v>0.54</c:v>
                </c:pt>
                <c:pt idx="19">
                  <c:v>0.41499999999999998</c:v>
                </c:pt>
                <c:pt idx="20">
                  <c:v>0.54500000000000004</c:v>
                </c:pt>
                <c:pt idx="21">
                  <c:v>0.42</c:v>
                </c:pt>
                <c:pt idx="22">
                  <c:v>0.55000000000000004</c:v>
                </c:pt>
                <c:pt idx="23">
                  <c:v>0.42499999999999999</c:v>
                </c:pt>
                <c:pt idx="24">
                  <c:v>0.55500000000000005</c:v>
                </c:pt>
                <c:pt idx="25">
                  <c:v>0.43</c:v>
                </c:pt>
                <c:pt idx="26">
                  <c:v>0.56000000000000005</c:v>
                </c:pt>
                <c:pt idx="27">
                  <c:v>0.435</c:v>
                </c:pt>
                <c:pt idx="28">
                  <c:v>0.56499999999999995</c:v>
                </c:pt>
                <c:pt idx="29">
                  <c:v>0.44</c:v>
                </c:pt>
                <c:pt idx="30">
                  <c:v>0.56999999999999995</c:v>
                </c:pt>
                <c:pt idx="31">
                  <c:v>0.44500000000000001</c:v>
                </c:pt>
                <c:pt idx="32">
                  <c:v>5.0000000000000001E-3</c:v>
                </c:pt>
                <c:pt idx="33">
                  <c:v>0.57499999999999996</c:v>
                </c:pt>
                <c:pt idx="34">
                  <c:v>0.255</c:v>
                </c:pt>
                <c:pt idx="35">
                  <c:v>0.45</c:v>
                </c:pt>
                <c:pt idx="36">
                  <c:v>0.57999999999999996</c:v>
                </c:pt>
                <c:pt idx="37">
                  <c:v>0.45500000000000002</c:v>
                </c:pt>
                <c:pt idx="38">
                  <c:v>0.58499999999999996</c:v>
                </c:pt>
                <c:pt idx="39">
                  <c:v>0.46</c:v>
                </c:pt>
                <c:pt idx="40">
                  <c:v>0.59</c:v>
                </c:pt>
                <c:pt idx="41">
                  <c:v>0.46500000000000002</c:v>
                </c:pt>
                <c:pt idx="42">
                  <c:v>0.59499999999999997</c:v>
                </c:pt>
                <c:pt idx="43">
                  <c:v>0.47</c:v>
                </c:pt>
                <c:pt idx="44">
                  <c:v>0.6</c:v>
                </c:pt>
                <c:pt idx="45">
                  <c:v>0.47499999999999998</c:v>
                </c:pt>
                <c:pt idx="46">
                  <c:v>0.60499999999999998</c:v>
                </c:pt>
                <c:pt idx="47">
                  <c:v>0.48</c:v>
                </c:pt>
                <c:pt idx="48">
                  <c:v>0.61</c:v>
                </c:pt>
                <c:pt idx="49">
                  <c:v>0.48499999999999999</c:v>
                </c:pt>
                <c:pt idx="50">
                  <c:v>0.26</c:v>
                </c:pt>
                <c:pt idx="51">
                  <c:v>0.01</c:v>
                </c:pt>
                <c:pt idx="52">
                  <c:v>0.61499999999999999</c:v>
                </c:pt>
                <c:pt idx="53">
                  <c:v>0.49</c:v>
                </c:pt>
                <c:pt idx="54">
                  <c:v>0.62</c:v>
                </c:pt>
                <c:pt idx="55">
                  <c:v>0.495</c:v>
                </c:pt>
                <c:pt idx="56">
                  <c:v>0.625</c:v>
                </c:pt>
                <c:pt idx="57">
                  <c:v>0.75</c:v>
                </c:pt>
                <c:pt idx="58">
                  <c:v>0.63</c:v>
                </c:pt>
                <c:pt idx="59">
                  <c:v>0.755</c:v>
                </c:pt>
                <c:pt idx="60">
                  <c:v>0.63500000000000001</c:v>
                </c:pt>
                <c:pt idx="61">
                  <c:v>0.76</c:v>
                </c:pt>
                <c:pt idx="62">
                  <c:v>0.64</c:v>
                </c:pt>
                <c:pt idx="63">
                  <c:v>0.76500000000000001</c:v>
                </c:pt>
                <c:pt idx="64">
                  <c:v>0.64500000000000002</c:v>
                </c:pt>
                <c:pt idx="65">
                  <c:v>0.65</c:v>
                </c:pt>
                <c:pt idx="66">
                  <c:v>0.77</c:v>
                </c:pt>
                <c:pt idx="67">
                  <c:v>0.65500000000000003</c:v>
                </c:pt>
                <c:pt idx="68">
                  <c:v>0.77500000000000002</c:v>
                </c:pt>
                <c:pt idx="69">
                  <c:v>0.26500000000000001</c:v>
                </c:pt>
                <c:pt idx="70">
                  <c:v>1.4999999999999999E-2</c:v>
                </c:pt>
                <c:pt idx="71">
                  <c:v>0.66</c:v>
                </c:pt>
                <c:pt idx="72">
                  <c:v>0.78</c:v>
                </c:pt>
                <c:pt idx="73">
                  <c:v>0.66500000000000004</c:v>
                </c:pt>
                <c:pt idx="74">
                  <c:v>0.78500000000000003</c:v>
                </c:pt>
                <c:pt idx="75">
                  <c:v>0.67</c:v>
                </c:pt>
                <c:pt idx="76">
                  <c:v>0.79</c:v>
                </c:pt>
                <c:pt idx="77">
                  <c:v>0.67500000000000004</c:v>
                </c:pt>
                <c:pt idx="78">
                  <c:v>0.79500000000000004</c:v>
                </c:pt>
                <c:pt idx="79">
                  <c:v>0.68</c:v>
                </c:pt>
                <c:pt idx="80">
                  <c:v>0.8</c:v>
                </c:pt>
                <c:pt idx="81">
                  <c:v>0.68500000000000005</c:v>
                </c:pt>
                <c:pt idx="82">
                  <c:v>0.80500000000000005</c:v>
                </c:pt>
                <c:pt idx="83">
                  <c:v>0.69</c:v>
                </c:pt>
                <c:pt idx="84">
                  <c:v>0.81</c:v>
                </c:pt>
                <c:pt idx="85">
                  <c:v>0.02</c:v>
                </c:pt>
                <c:pt idx="86">
                  <c:v>0.27</c:v>
                </c:pt>
                <c:pt idx="87">
                  <c:v>0.69499999999999995</c:v>
                </c:pt>
                <c:pt idx="88">
                  <c:v>0.81499999999999995</c:v>
                </c:pt>
                <c:pt idx="89">
                  <c:v>0.7</c:v>
                </c:pt>
                <c:pt idx="90">
                  <c:v>0.82</c:v>
                </c:pt>
                <c:pt idx="91">
                  <c:v>0.70499999999999996</c:v>
                </c:pt>
                <c:pt idx="92">
                  <c:v>0.82499999999999996</c:v>
                </c:pt>
                <c:pt idx="93">
                  <c:v>0.71</c:v>
                </c:pt>
                <c:pt idx="94">
                  <c:v>0.83</c:v>
                </c:pt>
                <c:pt idx="95">
                  <c:v>0.71499999999999997</c:v>
                </c:pt>
                <c:pt idx="96">
                  <c:v>0.83499999999999996</c:v>
                </c:pt>
                <c:pt idx="97">
                  <c:v>0.72</c:v>
                </c:pt>
                <c:pt idx="98">
                  <c:v>0.84</c:v>
                </c:pt>
                <c:pt idx="99">
                  <c:v>0.72499999999999998</c:v>
                </c:pt>
                <c:pt idx="100">
                  <c:v>0.84499999999999997</c:v>
                </c:pt>
                <c:pt idx="101">
                  <c:v>0.73</c:v>
                </c:pt>
                <c:pt idx="102">
                  <c:v>2.5000000000000001E-2</c:v>
                </c:pt>
                <c:pt idx="103">
                  <c:v>0.85</c:v>
                </c:pt>
                <c:pt idx="104">
                  <c:v>0.27500000000000002</c:v>
                </c:pt>
                <c:pt idx="105">
                  <c:v>0.73499999999999999</c:v>
                </c:pt>
                <c:pt idx="106">
                  <c:v>0.85499999999999998</c:v>
                </c:pt>
                <c:pt idx="107">
                  <c:v>0.74</c:v>
                </c:pt>
                <c:pt idx="108">
                  <c:v>0.86</c:v>
                </c:pt>
                <c:pt idx="109">
                  <c:v>0.745</c:v>
                </c:pt>
                <c:pt idx="110">
                  <c:v>0.86499999999999999</c:v>
                </c:pt>
                <c:pt idx="111">
                  <c:v>0.875</c:v>
                </c:pt>
                <c:pt idx="112">
                  <c:v>0.87</c:v>
                </c:pt>
                <c:pt idx="113">
                  <c:v>0.88</c:v>
                </c:pt>
                <c:pt idx="114">
                  <c:v>0.94</c:v>
                </c:pt>
                <c:pt idx="115">
                  <c:v>0.94499999999999995</c:v>
                </c:pt>
                <c:pt idx="116">
                  <c:v>0.88500000000000001</c:v>
                </c:pt>
                <c:pt idx="117">
                  <c:v>0.95</c:v>
                </c:pt>
                <c:pt idx="118">
                  <c:v>0.89</c:v>
                </c:pt>
                <c:pt idx="119">
                  <c:v>0.03</c:v>
                </c:pt>
                <c:pt idx="120">
                  <c:v>0.28000000000000003</c:v>
                </c:pt>
                <c:pt idx="121">
                  <c:v>0.95499999999999996</c:v>
                </c:pt>
                <c:pt idx="122">
                  <c:v>0.89500000000000002</c:v>
                </c:pt>
                <c:pt idx="123">
                  <c:v>0.96</c:v>
                </c:pt>
                <c:pt idx="124">
                  <c:v>0.9</c:v>
                </c:pt>
                <c:pt idx="125">
                  <c:v>0.96499999999999997</c:v>
                </c:pt>
                <c:pt idx="126">
                  <c:v>0.90500000000000003</c:v>
                </c:pt>
                <c:pt idx="127">
                  <c:v>0.97</c:v>
                </c:pt>
                <c:pt idx="128">
                  <c:v>0.91</c:v>
                </c:pt>
                <c:pt idx="129">
                  <c:v>0.97499999999999998</c:v>
                </c:pt>
                <c:pt idx="130">
                  <c:v>0.91500000000000004</c:v>
                </c:pt>
                <c:pt idx="131">
                  <c:v>0.98</c:v>
                </c:pt>
                <c:pt idx="132">
                  <c:v>0.92</c:v>
                </c:pt>
                <c:pt idx="133">
                  <c:v>0.98499999999999999</c:v>
                </c:pt>
                <c:pt idx="134">
                  <c:v>0.92500000000000004</c:v>
                </c:pt>
                <c:pt idx="135">
                  <c:v>0.99</c:v>
                </c:pt>
                <c:pt idx="136">
                  <c:v>3.5000000000000003E-2</c:v>
                </c:pt>
                <c:pt idx="137">
                  <c:v>0.93</c:v>
                </c:pt>
                <c:pt idx="138">
                  <c:v>0.28499999999999998</c:v>
                </c:pt>
                <c:pt idx="139">
                  <c:v>0.995</c:v>
                </c:pt>
                <c:pt idx="140">
                  <c:v>0.93500000000000005</c:v>
                </c:pt>
                <c:pt idx="141">
                  <c:v>0.04</c:v>
                </c:pt>
                <c:pt idx="142">
                  <c:v>0.28999999999999998</c:v>
                </c:pt>
                <c:pt idx="143">
                  <c:v>1</c:v>
                </c:pt>
                <c:pt idx="144">
                  <c:v>0.34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4.4999999999999998E-2</c:v>
                </c:pt>
                <c:pt idx="151">
                  <c:v>0.37</c:v>
                </c:pt>
                <c:pt idx="152">
                  <c:v>0.29499999999999998</c:v>
                </c:pt>
                <c:pt idx="153">
                  <c:v>0.31</c:v>
                </c:pt>
                <c:pt idx="154">
                  <c:v>4.9999999999999899E-2</c:v>
                </c:pt>
                <c:pt idx="155">
                  <c:v>0.125</c:v>
                </c:pt>
                <c:pt idx="156">
                  <c:v>0.3</c:v>
                </c:pt>
                <c:pt idx="157">
                  <c:v>0.315</c:v>
                </c:pt>
                <c:pt idx="158">
                  <c:v>5.4999999999999903E-2</c:v>
                </c:pt>
                <c:pt idx="159">
                  <c:v>0.13</c:v>
                </c:pt>
                <c:pt idx="160">
                  <c:v>0.30499999999999999</c:v>
                </c:pt>
                <c:pt idx="161">
                  <c:v>0.32</c:v>
                </c:pt>
                <c:pt idx="162">
                  <c:v>5.9999999999999901E-2</c:v>
                </c:pt>
                <c:pt idx="163">
                  <c:v>0.13500000000000001</c:v>
                </c:pt>
                <c:pt idx="164">
                  <c:v>0.32500000000000001</c:v>
                </c:pt>
                <c:pt idx="165">
                  <c:v>6.4999999999999905E-2</c:v>
                </c:pt>
                <c:pt idx="166">
                  <c:v>0.14000000000000001</c:v>
                </c:pt>
                <c:pt idx="167">
                  <c:v>0.33</c:v>
                </c:pt>
                <c:pt idx="168">
                  <c:v>0.33500000000000002</c:v>
                </c:pt>
                <c:pt idx="169">
                  <c:v>6.9999999999999896E-2</c:v>
                </c:pt>
                <c:pt idx="170">
                  <c:v>0.14499999999999999</c:v>
                </c:pt>
                <c:pt idx="171">
                  <c:v>0.185</c:v>
                </c:pt>
                <c:pt idx="172">
                  <c:v>0.155</c:v>
                </c:pt>
                <c:pt idx="173">
                  <c:v>7.4999999999999997E-2</c:v>
                </c:pt>
                <c:pt idx="174">
                  <c:v>0.15</c:v>
                </c:pt>
                <c:pt idx="175">
                  <c:v>0.16</c:v>
                </c:pt>
                <c:pt idx="176">
                  <c:v>0.19</c:v>
                </c:pt>
                <c:pt idx="177">
                  <c:v>0.08</c:v>
                </c:pt>
                <c:pt idx="178">
                  <c:v>0.16500000000000001</c:v>
                </c:pt>
                <c:pt idx="179">
                  <c:v>0.19500000000000001</c:v>
                </c:pt>
                <c:pt idx="180">
                  <c:v>8.5000000000000006E-2</c:v>
                </c:pt>
                <c:pt idx="181">
                  <c:v>0.17</c:v>
                </c:pt>
                <c:pt idx="182">
                  <c:v>0.2</c:v>
                </c:pt>
                <c:pt idx="183">
                  <c:v>0.09</c:v>
                </c:pt>
                <c:pt idx="184">
                  <c:v>0.17499999999999999</c:v>
                </c:pt>
                <c:pt idx="185">
                  <c:v>0.20499999999999999</c:v>
                </c:pt>
                <c:pt idx="186">
                  <c:v>9.5000000000000001E-2</c:v>
                </c:pt>
                <c:pt idx="187">
                  <c:v>0.18</c:v>
                </c:pt>
                <c:pt idx="188">
                  <c:v>0.21</c:v>
                </c:pt>
                <c:pt idx="189">
                  <c:v>0.1</c:v>
                </c:pt>
                <c:pt idx="190">
                  <c:v>0.215</c:v>
                </c:pt>
                <c:pt idx="191">
                  <c:v>0.105</c:v>
                </c:pt>
                <c:pt idx="192">
                  <c:v>0.22</c:v>
                </c:pt>
                <c:pt idx="193">
                  <c:v>0.11</c:v>
                </c:pt>
                <c:pt idx="194">
                  <c:v>0.22500000000000001</c:v>
                </c:pt>
                <c:pt idx="195">
                  <c:v>0.115</c:v>
                </c:pt>
                <c:pt idx="196">
                  <c:v>0.23</c:v>
                </c:pt>
                <c:pt idx="197">
                  <c:v>0.12</c:v>
                </c:pt>
                <c:pt idx="198">
                  <c:v>0.23499999999999999</c:v>
                </c:pt>
                <c:pt idx="199">
                  <c:v>0.24</c:v>
                </c:pt>
                <c:pt idx="200">
                  <c:v>0.245</c:v>
                </c:pt>
              </c:numCache>
            </c:numRef>
          </c:xVal>
          <c:yVal>
            <c:numRef>
              <c:f>'double-0'!$B$1:$B$201</c:f>
              <c:numCache>
                <c:formatCode>General</c:formatCode>
                <c:ptCount val="201"/>
                <c:pt idx="0">
                  <c:v>2.3905558609999999E-2</c:v>
                </c:pt>
                <c:pt idx="1">
                  <c:v>2.4658165739999901E-2</c:v>
                </c:pt>
                <c:pt idx="2">
                  <c:v>2.3330024339999901E-2</c:v>
                </c:pt>
                <c:pt idx="3">
                  <c:v>2.44079383399999E-2</c:v>
                </c:pt>
                <c:pt idx="4">
                  <c:v>2.560184221E-2</c:v>
                </c:pt>
                <c:pt idx="5">
                  <c:v>2.6399487700000002E-2</c:v>
                </c:pt>
                <c:pt idx="6">
                  <c:v>2.5204978329999999E-2</c:v>
                </c:pt>
                <c:pt idx="7">
                  <c:v>2.4785755980000001E-2</c:v>
                </c:pt>
                <c:pt idx="8">
                  <c:v>2.4091034090000001E-2</c:v>
                </c:pt>
                <c:pt idx="9">
                  <c:v>2.56311607599999E-2</c:v>
                </c:pt>
                <c:pt idx="10">
                  <c:v>2.5709689779999899E-2</c:v>
                </c:pt>
                <c:pt idx="11">
                  <c:v>2.573504699E-2</c:v>
                </c:pt>
                <c:pt idx="12">
                  <c:v>2.5030974549999901E-2</c:v>
                </c:pt>
                <c:pt idx="13">
                  <c:v>2.6578055569999998E-2</c:v>
                </c:pt>
                <c:pt idx="14">
                  <c:v>0.20011304363999999</c:v>
                </c:pt>
                <c:pt idx="15">
                  <c:v>0.20037262448000001</c:v>
                </c:pt>
                <c:pt idx="16">
                  <c:v>2.505965231E-2</c:v>
                </c:pt>
                <c:pt idx="17">
                  <c:v>2.5539945929999999E-2</c:v>
                </c:pt>
                <c:pt idx="18">
                  <c:v>2.4541514729999901E-2</c:v>
                </c:pt>
                <c:pt idx="19">
                  <c:v>2.6133979479999899E-2</c:v>
                </c:pt>
                <c:pt idx="20">
                  <c:v>2.55345889199999E-2</c:v>
                </c:pt>
                <c:pt idx="21">
                  <c:v>2.5507470460000001E-2</c:v>
                </c:pt>
                <c:pt idx="22">
                  <c:v>2.48242056499999E-2</c:v>
                </c:pt>
                <c:pt idx="23">
                  <c:v>2.5525399300000001E-2</c:v>
                </c:pt>
                <c:pt idx="24">
                  <c:v>2.405435152E-2</c:v>
                </c:pt>
                <c:pt idx="25">
                  <c:v>2.45191301699999E-2</c:v>
                </c:pt>
                <c:pt idx="26">
                  <c:v>2.4263437549999899E-2</c:v>
                </c:pt>
                <c:pt idx="27">
                  <c:v>2.6179140690000002E-2</c:v>
                </c:pt>
                <c:pt idx="28">
                  <c:v>2.527914216E-2</c:v>
                </c:pt>
                <c:pt idx="29">
                  <c:v>2.425231978E-2</c:v>
                </c:pt>
                <c:pt idx="30">
                  <c:v>2.5059134399999999E-2</c:v>
                </c:pt>
                <c:pt idx="31">
                  <c:v>2.5840334539999898E-2</c:v>
                </c:pt>
                <c:pt idx="32">
                  <c:v>0.20013460612</c:v>
                </c:pt>
                <c:pt idx="33">
                  <c:v>2.4732999660000001E-2</c:v>
                </c:pt>
                <c:pt idx="34">
                  <c:v>0.20030580712000001</c:v>
                </c:pt>
                <c:pt idx="35">
                  <c:v>2.7596340760000001E-2</c:v>
                </c:pt>
                <c:pt idx="36">
                  <c:v>2.58898901899999E-2</c:v>
                </c:pt>
                <c:pt idx="37">
                  <c:v>2.56169477E-2</c:v>
                </c:pt>
                <c:pt idx="38">
                  <c:v>2.3793339999999899E-2</c:v>
                </c:pt>
                <c:pt idx="39">
                  <c:v>2.73186439299999E-2</c:v>
                </c:pt>
                <c:pt idx="40">
                  <c:v>2.643686953E-2</c:v>
                </c:pt>
                <c:pt idx="41">
                  <c:v>2.70312103E-2</c:v>
                </c:pt>
                <c:pt idx="42">
                  <c:v>2.505876584E-2</c:v>
                </c:pt>
                <c:pt idx="43">
                  <c:v>2.5634358570000002E-2</c:v>
                </c:pt>
                <c:pt idx="44">
                  <c:v>2.46557490399999E-2</c:v>
                </c:pt>
                <c:pt idx="45">
                  <c:v>2.629524758E-2</c:v>
                </c:pt>
                <c:pt idx="46">
                  <c:v>2.5873371730000001E-2</c:v>
                </c:pt>
                <c:pt idx="47">
                  <c:v>2.27761315799999E-2</c:v>
                </c:pt>
                <c:pt idx="48">
                  <c:v>2.5308229549999998E-2</c:v>
                </c:pt>
                <c:pt idx="49">
                  <c:v>2.158111884E-2</c:v>
                </c:pt>
                <c:pt idx="50">
                  <c:v>0.20274091189999999</c:v>
                </c:pt>
                <c:pt idx="51">
                  <c:v>0.20349253587999999</c:v>
                </c:pt>
                <c:pt idx="52">
                  <c:v>2.6839473799999899E-2</c:v>
                </c:pt>
                <c:pt idx="53">
                  <c:v>2.7325721189999999E-2</c:v>
                </c:pt>
                <c:pt idx="54">
                  <c:v>2.509562689E-2</c:v>
                </c:pt>
                <c:pt idx="55">
                  <c:v>2.4481084140000001E-2</c:v>
                </c:pt>
                <c:pt idx="56">
                  <c:v>2.4136502559999998E-2</c:v>
                </c:pt>
                <c:pt idx="57">
                  <c:v>2.765030257E-2</c:v>
                </c:pt>
                <c:pt idx="58">
                  <c:v>2.2665194430000001E-2</c:v>
                </c:pt>
                <c:pt idx="59">
                  <c:v>2.7310820589999899E-2</c:v>
                </c:pt>
                <c:pt idx="60">
                  <c:v>2.315401055E-2</c:v>
                </c:pt>
                <c:pt idx="61">
                  <c:v>2.6639167899999899E-2</c:v>
                </c:pt>
                <c:pt idx="62">
                  <c:v>2.286582518E-2</c:v>
                </c:pt>
                <c:pt idx="63">
                  <c:v>2.7974225750000001E-2</c:v>
                </c:pt>
                <c:pt idx="64">
                  <c:v>2.4861406129999999E-2</c:v>
                </c:pt>
                <c:pt idx="65">
                  <c:v>2.404832744E-2</c:v>
                </c:pt>
                <c:pt idx="66">
                  <c:v>3.00153424199999E-2</c:v>
                </c:pt>
                <c:pt idx="67">
                  <c:v>2.5630417700000001E-2</c:v>
                </c:pt>
                <c:pt idx="68">
                  <c:v>2.7283693339999901E-2</c:v>
                </c:pt>
                <c:pt idx="69">
                  <c:v>0.20035641308999999</c:v>
                </c:pt>
                <c:pt idx="70">
                  <c:v>0.200345795729999</c:v>
                </c:pt>
                <c:pt idx="71">
                  <c:v>2.4217304879999998E-2</c:v>
                </c:pt>
                <c:pt idx="72">
                  <c:v>2.6937429629999898E-2</c:v>
                </c:pt>
                <c:pt idx="73">
                  <c:v>2.42315384599999E-2</c:v>
                </c:pt>
                <c:pt idx="74">
                  <c:v>2.7945366419999999E-2</c:v>
                </c:pt>
                <c:pt idx="75">
                  <c:v>2.637537702E-2</c:v>
                </c:pt>
                <c:pt idx="76">
                  <c:v>2.7288421409999999E-2</c:v>
                </c:pt>
                <c:pt idx="77">
                  <c:v>2.77923576399999E-2</c:v>
                </c:pt>
                <c:pt idx="78">
                  <c:v>2.63394199399999E-2</c:v>
                </c:pt>
                <c:pt idx="79">
                  <c:v>2.8529113119999901E-2</c:v>
                </c:pt>
                <c:pt idx="80">
                  <c:v>2.8391756850000002E-2</c:v>
                </c:pt>
                <c:pt idx="81">
                  <c:v>2.7463653899999999E-2</c:v>
                </c:pt>
                <c:pt idx="82">
                  <c:v>2.7246925889999898E-2</c:v>
                </c:pt>
                <c:pt idx="83">
                  <c:v>2.77736564199999E-2</c:v>
                </c:pt>
                <c:pt idx="84">
                  <c:v>2.6432381519999999E-2</c:v>
                </c:pt>
                <c:pt idx="85">
                  <c:v>0.20075646611</c:v>
                </c:pt>
                <c:pt idx="86">
                  <c:v>0.20187701948</c:v>
                </c:pt>
                <c:pt idx="87">
                  <c:v>2.6937663599999901E-2</c:v>
                </c:pt>
                <c:pt idx="88">
                  <c:v>2.59531587999999E-2</c:v>
                </c:pt>
                <c:pt idx="89">
                  <c:v>2.6193710749999901E-2</c:v>
                </c:pt>
                <c:pt idx="90">
                  <c:v>2.4426545899999898E-2</c:v>
                </c:pt>
                <c:pt idx="91">
                  <c:v>2.7521866709999902E-2</c:v>
                </c:pt>
                <c:pt idx="92">
                  <c:v>2.6882870909999999E-2</c:v>
                </c:pt>
                <c:pt idx="93">
                  <c:v>2.9464858059999901E-2</c:v>
                </c:pt>
                <c:pt idx="94">
                  <c:v>2.641489755E-2</c:v>
                </c:pt>
                <c:pt idx="95">
                  <c:v>2.57877127E-2</c:v>
                </c:pt>
                <c:pt idx="96">
                  <c:v>2.5009979540000001E-2</c:v>
                </c:pt>
                <c:pt idx="97">
                  <c:v>2.6890720529999999E-2</c:v>
                </c:pt>
                <c:pt idx="98">
                  <c:v>2.6216130469999901E-2</c:v>
                </c:pt>
                <c:pt idx="99">
                  <c:v>2.7121837159999999E-2</c:v>
                </c:pt>
                <c:pt idx="100">
                  <c:v>2.7665103739999999E-2</c:v>
                </c:pt>
                <c:pt idx="101">
                  <c:v>2.8488241019999999E-2</c:v>
                </c:pt>
                <c:pt idx="102">
                  <c:v>0.20029102928</c:v>
                </c:pt>
                <c:pt idx="103">
                  <c:v>2.75764663799999E-2</c:v>
                </c:pt>
                <c:pt idx="104">
                  <c:v>0.20119103085999901</c:v>
                </c:pt>
                <c:pt idx="105">
                  <c:v>2.69431375699999E-2</c:v>
                </c:pt>
                <c:pt idx="106">
                  <c:v>2.64955739999999E-2</c:v>
                </c:pt>
                <c:pt idx="107">
                  <c:v>2.6012439519999899E-2</c:v>
                </c:pt>
                <c:pt idx="108">
                  <c:v>2.76104134699999E-2</c:v>
                </c:pt>
                <c:pt idx="109">
                  <c:v>2.5109930650000001E-2</c:v>
                </c:pt>
                <c:pt idx="110">
                  <c:v>2.4273422999999999E-2</c:v>
                </c:pt>
                <c:pt idx="111">
                  <c:v>2.6526381669999901E-2</c:v>
                </c:pt>
                <c:pt idx="112">
                  <c:v>2.591761725E-2</c:v>
                </c:pt>
                <c:pt idx="113">
                  <c:v>2.7989822550000001E-2</c:v>
                </c:pt>
                <c:pt idx="114">
                  <c:v>2.585351491E-2</c:v>
                </c:pt>
                <c:pt idx="115">
                  <c:v>2.659005696E-2</c:v>
                </c:pt>
                <c:pt idx="116">
                  <c:v>2.74388233699999E-2</c:v>
                </c:pt>
                <c:pt idx="117">
                  <c:v>2.5991154999999901E-2</c:v>
                </c:pt>
                <c:pt idx="118">
                  <c:v>2.6341002759999999E-2</c:v>
                </c:pt>
                <c:pt idx="119">
                  <c:v>0.20026555226999901</c:v>
                </c:pt>
                <c:pt idx="120">
                  <c:v>0.20063351020999901</c:v>
                </c:pt>
                <c:pt idx="121">
                  <c:v>2.5820076920000001E-2</c:v>
                </c:pt>
                <c:pt idx="122">
                  <c:v>2.7451190319999999E-2</c:v>
                </c:pt>
                <c:pt idx="123">
                  <c:v>2.44288191599999E-2</c:v>
                </c:pt>
                <c:pt idx="124">
                  <c:v>2.7367441910000002E-2</c:v>
                </c:pt>
                <c:pt idx="125">
                  <c:v>2.5020149339999999E-2</c:v>
                </c:pt>
                <c:pt idx="126">
                  <c:v>2.6577019949999999E-2</c:v>
                </c:pt>
                <c:pt idx="127">
                  <c:v>2.5826730069999901E-2</c:v>
                </c:pt>
                <c:pt idx="128">
                  <c:v>2.6730874299999999E-2</c:v>
                </c:pt>
                <c:pt idx="129">
                  <c:v>2.7571299590000001E-2</c:v>
                </c:pt>
                <c:pt idx="130">
                  <c:v>2.5481806159999999E-2</c:v>
                </c:pt>
                <c:pt idx="131">
                  <c:v>2.7402810789999999E-2</c:v>
                </c:pt>
                <c:pt idx="132">
                  <c:v>2.7586282100000001E-2</c:v>
                </c:pt>
                <c:pt idx="133">
                  <c:v>2.6896490120000002E-2</c:v>
                </c:pt>
                <c:pt idx="134">
                  <c:v>2.722232661E-2</c:v>
                </c:pt>
                <c:pt idx="135">
                  <c:v>2.5863778189999999E-2</c:v>
                </c:pt>
                <c:pt idx="136">
                  <c:v>0.20052040801000001</c:v>
                </c:pt>
                <c:pt idx="137">
                  <c:v>2.7285214759999898E-2</c:v>
                </c:pt>
                <c:pt idx="138">
                  <c:v>0.20063753892</c:v>
                </c:pt>
                <c:pt idx="139">
                  <c:v>2.5820600589999999E-2</c:v>
                </c:pt>
                <c:pt idx="140">
                  <c:v>2.3546749279999901E-2</c:v>
                </c:pt>
                <c:pt idx="141">
                  <c:v>0.20009824544999999</c:v>
                </c:pt>
                <c:pt idx="142">
                  <c:v>0.20011261350999901</c:v>
                </c:pt>
                <c:pt idx="143">
                  <c:v>0.200047229709999</c:v>
                </c:pt>
                <c:pt idx="144">
                  <c:v>2.624816693E-2</c:v>
                </c:pt>
                <c:pt idx="145">
                  <c:v>2.697879618E-2</c:v>
                </c:pt>
                <c:pt idx="146">
                  <c:v>2.4900508240000001E-2</c:v>
                </c:pt>
                <c:pt idx="147">
                  <c:v>2.6573277959999999E-2</c:v>
                </c:pt>
                <c:pt idx="148">
                  <c:v>2.530422719E-2</c:v>
                </c:pt>
                <c:pt idx="149">
                  <c:v>2.7278330480000001E-2</c:v>
                </c:pt>
                <c:pt idx="150">
                  <c:v>0.20008779185</c:v>
                </c:pt>
                <c:pt idx="151">
                  <c:v>2.6373235379999999E-2</c:v>
                </c:pt>
                <c:pt idx="152">
                  <c:v>0.20014540204</c:v>
                </c:pt>
                <c:pt idx="153">
                  <c:v>0.20002213888000001</c:v>
                </c:pt>
                <c:pt idx="154">
                  <c:v>0.20051771336999999</c:v>
                </c:pt>
                <c:pt idx="155">
                  <c:v>0.20043770412</c:v>
                </c:pt>
                <c:pt idx="156">
                  <c:v>0.20033568733999901</c:v>
                </c:pt>
                <c:pt idx="157">
                  <c:v>0.20047960307000001</c:v>
                </c:pt>
                <c:pt idx="158">
                  <c:v>0.20040860778</c:v>
                </c:pt>
                <c:pt idx="159">
                  <c:v>0.20021518604999899</c:v>
                </c:pt>
                <c:pt idx="160">
                  <c:v>0.20031538876999999</c:v>
                </c:pt>
                <c:pt idx="161">
                  <c:v>0.20053089952</c:v>
                </c:pt>
                <c:pt idx="162">
                  <c:v>0.20001605340999901</c:v>
                </c:pt>
                <c:pt idx="163">
                  <c:v>0.20007158622999999</c:v>
                </c:pt>
                <c:pt idx="164">
                  <c:v>0.20020875533999999</c:v>
                </c:pt>
                <c:pt idx="165">
                  <c:v>0.20010485744000001</c:v>
                </c:pt>
                <c:pt idx="166">
                  <c:v>0.20008830084999901</c:v>
                </c:pt>
                <c:pt idx="167">
                  <c:v>0.20008331548</c:v>
                </c:pt>
                <c:pt idx="168">
                  <c:v>1.7115684459999898E-2</c:v>
                </c:pt>
                <c:pt idx="169">
                  <c:v>0.20018353864999999</c:v>
                </c:pt>
                <c:pt idx="170">
                  <c:v>0.20007557686999999</c:v>
                </c:pt>
                <c:pt idx="171">
                  <c:v>0.20008373393999901</c:v>
                </c:pt>
                <c:pt idx="172">
                  <c:v>0.200143813339999</c:v>
                </c:pt>
                <c:pt idx="173">
                  <c:v>0.200256260089999</c:v>
                </c:pt>
                <c:pt idx="174">
                  <c:v>0.200311225539999</c:v>
                </c:pt>
                <c:pt idx="175">
                  <c:v>0.20015714873999901</c:v>
                </c:pt>
                <c:pt idx="176">
                  <c:v>0.200243164599999</c:v>
                </c:pt>
                <c:pt idx="177">
                  <c:v>0.20000662957000001</c:v>
                </c:pt>
                <c:pt idx="178">
                  <c:v>0.20002635770999999</c:v>
                </c:pt>
                <c:pt idx="179">
                  <c:v>0.20001646006999901</c:v>
                </c:pt>
                <c:pt idx="180">
                  <c:v>0.20004203081999899</c:v>
                </c:pt>
                <c:pt idx="181">
                  <c:v>0.20000362788000001</c:v>
                </c:pt>
                <c:pt idx="182">
                  <c:v>0.19999415441999999</c:v>
                </c:pt>
                <c:pt idx="183">
                  <c:v>0.200017650799999</c:v>
                </c:pt>
                <c:pt idx="184">
                  <c:v>0.20006594558999899</c:v>
                </c:pt>
                <c:pt idx="185">
                  <c:v>0.20006470209999899</c:v>
                </c:pt>
                <c:pt idx="186">
                  <c:v>0.20000194261000001</c:v>
                </c:pt>
                <c:pt idx="187">
                  <c:v>0.20003728826</c:v>
                </c:pt>
                <c:pt idx="188">
                  <c:v>0.20003635780000001</c:v>
                </c:pt>
                <c:pt idx="189">
                  <c:v>0.20002743731</c:v>
                </c:pt>
                <c:pt idx="190">
                  <c:v>0.20008389477999899</c:v>
                </c:pt>
                <c:pt idx="191">
                  <c:v>0.19999521357</c:v>
                </c:pt>
                <c:pt idx="192">
                  <c:v>0.20004533396999999</c:v>
                </c:pt>
                <c:pt idx="193">
                  <c:v>0.20009413776000001</c:v>
                </c:pt>
                <c:pt idx="194">
                  <c:v>0.20015921435</c:v>
                </c:pt>
                <c:pt idx="195">
                  <c:v>0.20010722734</c:v>
                </c:pt>
                <c:pt idx="196">
                  <c:v>0.20000183449</c:v>
                </c:pt>
                <c:pt idx="197">
                  <c:v>0.2000056583</c:v>
                </c:pt>
                <c:pt idx="198">
                  <c:v>0.199999429559999</c:v>
                </c:pt>
                <c:pt idx="199">
                  <c:v>0.20001565548</c:v>
                </c:pt>
                <c:pt idx="200">
                  <c:v>0.20010500961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C-4B62-B9B5-F3F0E177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75832"/>
        <c:axId val="470280752"/>
      </c:scatterChart>
      <c:valAx>
        <c:axId val="4702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80752"/>
        <c:crosses val="autoZero"/>
        <c:crossBetween val="midCat"/>
      </c:valAx>
      <c:valAx>
        <c:axId val="4702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G19" sqref="G19"/>
    </sheetView>
  </sheetViews>
  <sheetFormatPr defaultRowHeight="15" x14ac:dyDescent="0.25"/>
  <sheetData>
    <row r="1" spans="1:2" x14ac:dyDescent="0.25">
      <c r="A1">
        <v>0.375</v>
      </c>
      <c r="B1">
        <v>2.3905558609999999E-2</v>
      </c>
    </row>
    <row r="2" spans="1:2" x14ac:dyDescent="0.25">
      <c r="A2">
        <v>0.5</v>
      </c>
      <c r="B2">
        <v>2.4658165739999901E-2</v>
      </c>
    </row>
    <row r="3" spans="1:2" x14ac:dyDescent="0.25">
      <c r="A3">
        <v>0.505</v>
      </c>
      <c r="B3">
        <v>2.3330024339999901E-2</v>
      </c>
    </row>
    <row r="4" spans="1:2" x14ac:dyDescent="0.25">
      <c r="A4">
        <v>0.38</v>
      </c>
      <c r="B4">
        <v>2.44079383399999E-2</v>
      </c>
    </row>
    <row r="5" spans="1:2" x14ac:dyDescent="0.25">
      <c r="A5">
        <v>0.38500000000000001</v>
      </c>
      <c r="B5">
        <v>2.560184221E-2</v>
      </c>
    </row>
    <row r="6" spans="1:2" x14ac:dyDescent="0.25">
      <c r="A6">
        <v>0.51</v>
      </c>
      <c r="B6">
        <v>2.6399487700000002E-2</v>
      </c>
    </row>
    <row r="7" spans="1:2" x14ac:dyDescent="0.25">
      <c r="A7">
        <v>0.39</v>
      </c>
      <c r="B7">
        <v>2.5204978329999999E-2</v>
      </c>
    </row>
    <row r="8" spans="1:2" x14ac:dyDescent="0.25">
      <c r="A8">
        <v>0.51500000000000001</v>
      </c>
      <c r="B8">
        <v>2.4785755980000001E-2</v>
      </c>
    </row>
    <row r="9" spans="1:2" x14ac:dyDescent="0.25">
      <c r="A9">
        <v>0.52</v>
      </c>
      <c r="B9">
        <v>2.4091034090000001E-2</v>
      </c>
    </row>
    <row r="10" spans="1:2" x14ac:dyDescent="0.25">
      <c r="A10">
        <v>0.39500000000000002</v>
      </c>
      <c r="B10">
        <v>2.56311607599999E-2</v>
      </c>
    </row>
    <row r="11" spans="1:2" x14ac:dyDescent="0.25">
      <c r="A11">
        <v>0.52500000000000002</v>
      </c>
      <c r="B11">
        <v>2.5709689779999899E-2</v>
      </c>
    </row>
    <row r="12" spans="1:2" x14ac:dyDescent="0.25">
      <c r="A12">
        <v>0.4</v>
      </c>
      <c r="B12">
        <v>2.573504699E-2</v>
      </c>
    </row>
    <row r="13" spans="1:2" x14ac:dyDescent="0.25">
      <c r="A13">
        <v>0.40500000000000003</v>
      </c>
      <c r="B13">
        <v>2.5030974549999901E-2</v>
      </c>
    </row>
    <row r="14" spans="1:2" x14ac:dyDescent="0.25">
      <c r="A14">
        <v>0.53</v>
      </c>
      <c r="B14">
        <v>2.6578055569999998E-2</v>
      </c>
    </row>
    <row r="15" spans="1:2" x14ac:dyDescent="0.25">
      <c r="A15">
        <v>0</v>
      </c>
      <c r="B15">
        <v>0.20011304363999999</v>
      </c>
    </row>
    <row r="16" spans="1:2" x14ac:dyDescent="0.25">
      <c r="A16">
        <v>0.25</v>
      </c>
      <c r="B16">
        <v>0.20037262448000001</v>
      </c>
    </row>
    <row r="17" spans="1:2" x14ac:dyDescent="0.25">
      <c r="A17">
        <v>0.41</v>
      </c>
      <c r="B17">
        <v>2.505965231E-2</v>
      </c>
    </row>
    <row r="18" spans="1:2" x14ac:dyDescent="0.25">
      <c r="A18">
        <v>0.53500000000000003</v>
      </c>
      <c r="B18">
        <v>2.5539945929999999E-2</v>
      </c>
    </row>
    <row r="19" spans="1:2" x14ac:dyDescent="0.25">
      <c r="A19">
        <v>0.54</v>
      </c>
      <c r="B19">
        <v>2.4541514729999901E-2</v>
      </c>
    </row>
    <row r="20" spans="1:2" x14ac:dyDescent="0.25">
      <c r="A20">
        <v>0.41499999999999998</v>
      </c>
      <c r="B20">
        <v>2.6133979479999899E-2</v>
      </c>
    </row>
    <row r="21" spans="1:2" x14ac:dyDescent="0.25">
      <c r="A21">
        <v>0.54500000000000004</v>
      </c>
      <c r="B21">
        <v>2.55345889199999E-2</v>
      </c>
    </row>
    <row r="22" spans="1:2" x14ac:dyDescent="0.25">
      <c r="A22">
        <v>0.42</v>
      </c>
      <c r="B22">
        <v>2.5507470460000001E-2</v>
      </c>
    </row>
    <row r="23" spans="1:2" x14ac:dyDescent="0.25">
      <c r="A23">
        <v>0.55000000000000004</v>
      </c>
      <c r="B23">
        <v>2.48242056499999E-2</v>
      </c>
    </row>
    <row r="24" spans="1:2" x14ac:dyDescent="0.25">
      <c r="A24">
        <v>0.42499999999999999</v>
      </c>
      <c r="B24">
        <v>2.5525399300000001E-2</v>
      </c>
    </row>
    <row r="25" spans="1:2" x14ac:dyDescent="0.25">
      <c r="A25">
        <v>0.55500000000000005</v>
      </c>
      <c r="B25">
        <v>2.405435152E-2</v>
      </c>
    </row>
    <row r="26" spans="1:2" x14ac:dyDescent="0.25">
      <c r="A26">
        <v>0.43</v>
      </c>
      <c r="B26">
        <v>2.45191301699999E-2</v>
      </c>
    </row>
    <row r="27" spans="1:2" x14ac:dyDescent="0.25">
      <c r="A27">
        <v>0.56000000000000005</v>
      </c>
      <c r="B27">
        <v>2.4263437549999899E-2</v>
      </c>
    </row>
    <row r="28" spans="1:2" x14ac:dyDescent="0.25">
      <c r="A28">
        <v>0.435</v>
      </c>
      <c r="B28">
        <v>2.6179140690000002E-2</v>
      </c>
    </row>
    <row r="29" spans="1:2" x14ac:dyDescent="0.25">
      <c r="A29">
        <v>0.56499999999999995</v>
      </c>
      <c r="B29">
        <v>2.527914216E-2</v>
      </c>
    </row>
    <row r="30" spans="1:2" x14ac:dyDescent="0.25">
      <c r="A30">
        <v>0.44</v>
      </c>
      <c r="B30">
        <v>2.425231978E-2</v>
      </c>
    </row>
    <row r="31" spans="1:2" x14ac:dyDescent="0.25">
      <c r="A31">
        <v>0.56999999999999995</v>
      </c>
      <c r="B31">
        <v>2.5059134399999999E-2</v>
      </c>
    </row>
    <row r="32" spans="1:2" x14ac:dyDescent="0.25">
      <c r="A32">
        <v>0.44500000000000001</v>
      </c>
      <c r="B32">
        <v>2.5840334539999898E-2</v>
      </c>
    </row>
    <row r="33" spans="1:2" x14ac:dyDescent="0.25">
      <c r="A33">
        <v>5.0000000000000001E-3</v>
      </c>
      <c r="B33">
        <v>0.20013460612</v>
      </c>
    </row>
    <row r="34" spans="1:2" x14ac:dyDescent="0.25">
      <c r="A34">
        <v>0.57499999999999996</v>
      </c>
      <c r="B34">
        <v>2.4732999660000001E-2</v>
      </c>
    </row>
    <row r="35" spans="1:2" x14ac:dyDescent="0.25">
      <c r="A35">
        <v>0.255</v>
      </c>
      <c r="B35">
        <v>0.20030580712000001</v>
      </c>
    </row>
    <row r="36" spans="1:2" x14ac:dyDescent="0.25">
      <c r="A36">
        <v>0.45</v>
      </c>
      <c r="B36">
        <v>2.7596340760000001E-2</v>
      </c>
    </row>
    <row r="37" spans="1:2" x14ac:dyDescent="0.25">
      <c r="A37">
        <v>0.57999999999999996</v>
      </c>
      <c r="B37">
        <v>2.58898901899999E-2</v>
      </c>
    </row>
    <row r="38" spans="1:2" x14ac:dyDescent="0.25">
      <c r="A38">
        <v>0.45500000000000002</v>
      </c>
      <c r="B38">
        <v>2.56169477E-2</v>
      </c>
    </row>
    <row r="39" spans="1:2" x14ac:dyDescent="0.25">
      <c r="A39">
        <v>0.58499999999999996</v>
      </c>
      <c r="B39">
        <v>2.3793339999999899E-2</v>
      </c>
    </row>
    <row r="40" spans="1:2" x14ac:dyDescent="0.25">
      <c r="A40">
        <v>0.46</v>
      </c>
      <c r="B40">
        <v>2.73186439299999E-2</v>
      </c>
    </row>
    <row r="41" spans="1:2" x14ac:dyDescent="0.25">
      <c r="A41">
        <v>0.59</v>
      </c>
      <c r="B41">
        <v>2.643686953E-2</v>
      </c>
    </row>
    <row r="42" spans="1:2" x14ac:dyDescent="0.25">
      <c r="A42">
        <v>0.46500000000000002</v>
      </c>
      <c r="B42">
        <v>2.70312103E-2</v>
      </c>
    </row>
    <row r="43" spans="1:2" x14ac:dyDescent="0.25">
      <c r="A43">
        <v>0.59499999999999997</v>
      </c>
      <c r="B43">
        <v>2.505876584E-2</v>
      </c>
    </row>
    <row r="44" spans="1:2" x14ac:dyDescent="0.25">
      <c r="A44">
        <v>0.47</v>
      </c>
      <c r="B44">
        <v>2.5634358570000002E-2</v>
      </c>
    </row>
    <row r="45" spans="1:2" x14ac:dyDescent="0.25">
      <c r="A45">
        <v>0.6</v>
      </c>
      <c r="B45">
        <v>2.46557490399999E-2</v>
      </c>
    </row>
    <row r="46" spans="1:2" x14ac:dyDescent="0.25">
      <c r="A46">
        <v>0.47499999999999998</v>
      </c>
      <c r="B46">
        <v>2.629524758E-2</v>
      </c>
    </row>
    <row r="47" spans="1:2" x14ac:dyDescent="0.25">
      <c r="A47">
        <v>0.60499999999999998</v>
      </c>
      <c r="B47">
        <v>2.5873371730000001E-2</v>
      </c>
    </row>
    <row r="48" spans="1:2" x14ac:dyDescent="0.25">
      <c r="A48">
        <v>0.48</v>
      </c>
      <c r="B48">
        <v>2.27761315799999E-2</v>
      </c>
    </row>
    <row r="49" spans="1:2" x14ac:dyDescent="0.25">
      <c r="A49">
        <v>0.61</v>
      </c>
      <c r="B49">
        <v>2.5308229549999998E-2</v>
      </c>
    </row>
    <row r="50" spans="1:2" x14ac:dyDescent="0.25">
      <c r="A50">
        <v>0.48499999999999999</v>
      </c>
      <c r="B50">
        <v>2.158111884E-2</v>
      </c>
    </row>
    <row r="51" spans="1:2" x14ac:dyDescent="0.25">
      <c r="A51">
        <v>0.26</v>
      </c>
      <c r="B51">
        <v>0.20274091189999999</v>
      </c>
    </row>
    <row r="52" spans="1:2" x14ac:dyDescent="0.25">
      <c r="A52">
        <v>0.01</v>
      </c>
      <c r="B52">
        <v>0.20349253587999999</v>
      </c>
    </row>
    <row r="53" spans="1:2" x14ac:dyDescent="0.25">
      <c r="A53">
        <v>0.61499999999999999</v>
      </c>
      <c r="B53">
        <v>2.6839473799999899E-2</v>
      </c>
    </row>
    <row r="54" spans="1:2" x14ac:dyDescent="0.25">
      <c r="A54">
        <v>0.49</v>
      </c>
      <c r="B54">
        <v>2.7325721189999999E-2</v>
      </c>
    </row>
    <row r="55" spans="1:2" x14ac:dyDescent="0.25">
      <c r="A55">
        <v>0.62</v>
      </c>
      <c r="B55">
        <v>2.509562689E-2</v>
      </c>
    </row>
    <row r="56" spans="1:2" x14ac:dyDescent="0.25">
      <c r="A56">
        <v>0.495</v>
      </c>
      <c r="B56">
        <v>2.4481084140000001E-2</v>
      </c>
    </row>
    <row r="57" spans="1:2" x14ac:dyDescent="0.25">
      <c r="A57">
        <v>0.625</v>
      </c>
      <c r="B57">
        <v>2.4136502559999998E-2</v>
      </c>
    </row>
    <row r="58" spans="1:2" x14ac:dyDescent="0.25">
      <c r="A58">
        <v>0.75</v>
      </c>
      <c r="B58">
        <v>2.765030257E-2</v>
      </c>
    </row>
    <row r="59" spans="1:2" x14ac:dyDescent="0.25">
      <c r="A59">
        <v>0.63</v>
      </c>
      <c r="B59">
        <v>2.2665194430000001E-2</v>
      </c>
    </row>
    <row r="60" spans="1:2" x14ac:dyDescent="0.25">
      <c r="A60">
        <v>0.755</v>
      </c>
      <c r="B60">
        <v>2.7310820589999899E-2</v>
      </c>
    </row>
    <row r="61" spans="1:2" x14ac:dyDescent="0.25">
      <c r="A61">
        <v>0.63500000000000001</v>
      </c>
      <c r="B61">
        <v>2.315401055E-2</v>
      </c>
    </row>
    <row r="62" spans="1:2" x14ac:dyDescent="0.25">
      <c r="A62">
        <v>0.76</v>
      </c>
      <c r="B62">
        <v>2.6639167899999899E-2</v>
      </c>
    </row>
    <row r="63" spans="1:2" x14ac:dyDescent="0.25">
      <c r="A63">
        <v>0.64</v>
      </c>
      <c r="B63">
        <v>2.286582518E-2</v>
      </c>
    </row>
    <row r="64" spans="1:2" x14ac:dyDescent="0.25">
      <c r="A64">
        <v>0.76500000000000001</v>
      </c>
      <c r="B64">
        <v>2.7974225750000001E-2</v>
      </c>
    </row>
    <row r="65" spans="1:2" x14ac:dyDescent="0.25">
      <c r="A65">
        <v>0.64500000000000002</v>
      </c>
      <c r="B65">
        <v>2.4861406129999999E-2</v>
      </c>
    </row>
    <row r="66" spans="1:2" x14ac:dyDescent="0.25">
      <c r="A66">
        <v>0.65</v>
      </c>
      <c r="B66">
        <v>2.404832744E-2</v>
      </c>
    </row>
    <row r="67" spans="1:2" x14ac:dyDescent="0.25">
      <c r="A67">
        <v>0.77</v>
      </c>
      <c r="B67">
        <v>3.00153424199999E-2</v>
      </c>
    </row>
    <row r="68" spans="1:2" x14ac:dyDescent="0.25">
      <c r="A68">
        <v>0.65500000000000003</v>
      </c>
      <c r="B68">
        <v>2.5630417700000001E-2</v>
      </c>
    </row>
    <row r="69" spans="1:2" x14ac:dyDescent="0.25">
      <c r="A69">
        <v>0.77500000000000002</v>
      </c>
      <c r="B69">
        <v>2.7283693339999901E-2</v>
      </c>
    </row>
    <row r="70" spans="1:2" x14ac:dyDescent="0.25">
      <c r="A70">
        <v>0.26500000000000001</v>
      </c>
      <c r="B70">
        <v>0.20035641308999999</v>
      </c>
    </row>
    <row r="71" spans="1:2" x14ac:dyDescent="0.25">
      <c r="A71">
        <v>1.4999999999999999E-2</v>
      </c>
      <c r="B71">
        <v>0.200345795729999</v>
      </c>
    </row>
    <row r="72" spans="1:2" x14ac:dyDescent="0.25">
      <c r="A72">
        <v>0.66</v>
      </c>
      <c r="B72">
        <v>2.4217304879999998E-2</v>
      </c>
    </row>
    <row r="73" spans="1:2" x14ac:dyDescent="0.25">
      <c r="A73">
        <v>0.78</v>
      </c>
      <c r="B73">
        <v>2.6937429629999898E-2</v>
      </c>
    </row>
    <row r="74" spans="1:2" x14ac:dyDescent="0.25">
      <c r="A74">
        <v>0.66500000000000004</v>
      </c>
      <c r="B74">
        <v>2.42315384599999E-2</v>
      </c>
    </row>
    <row r="75" spans="1:2" x14ac:dyDescent="0.25">
      <c r="A75">
        <v>0.78500000000000003</v>
      </c>
      <c r="B75">
        <v>2.7945366419999999E-2</v>
      </c>
    </row>
    <row r="76" spans="1:2" x14ac:dyDescent="0.25">
      <c r="A76">
        <v>0.67</v>
      </c>
      <c r="B76">
        <v>2.637537702E-2</v>
      </c>
    </row>
    <row r="77" spans="1:2" x14ac:dyDescent="0.25">
      <c r="A77">
        <v>0.79</v>
      </c>
      <c r="B77">
        <v>2.7288421409999999E-2</v>
      </c>
    </row>
    <row r="78" spans="1:2" x14ac:dyDescent="0.25">
      <c r="A78">
        <v>0.67500000000000004</v>
      </c>
      <c r="B78">
        <v>2.77923576399999E-2</v>
      </c>
    </row>
    <row r="79" spans="1:2" x14ac:dyDescent="0.25">
      <c r="A79">
        <v>0.79500000000000004</v>
      </c>
      <c r="B79">
        <v>2.63394199399999E-2</v>
      </c>
    </row>
    <row r="80" spans="1:2" x14ac:dyDescent="0.25">
      <c r="A80">
        <v>0.68</v>
      </c>
      <c r="B80">
        <v>2.8529113119999901E-2</v>
      </c>
    </row>
    <row r="81" spans="1:2" x14ac:dyDescent="0.25">
      <c r="A81">
        <v>0.8</v>
      </c>
      <c r="B81">
        <v>2.8391756850000002E-2</v>
      </c>
    </row>
    <row r="82" spans="1:2" x14ac:dyDescent="0.25">
      <c r="A82">
        <v>0.68500000000000005</v>
      </c>
      <c r="B82">
        <v>2.7463653899999999E-2</v>
      </c>
    </row>
    <row r="83" spans="1:2" x14ac:dyDescent="0.25">
      <c r="A83">
        <v>0.80500000000000005</v>
      </c>
      <c r="B83">
        <v>2.7246925889999898E-2</v>
      </c>
    </row>
    <row r="84" spans="1:2" x14ac:dyDescent="0.25">
      <c r="A84">
        <v>0.69</v>
      </c>
      <c r="B84">
        <v>2.77736564199999E-2</v>
      </c>
    </row>
    <row r="85" spans="1:2" x14ac:dyDescent="0.25">
      <c r="A85">
        <v>0.81</v>
      </c>
      <c r="B85">
        <v>2.6432381519999999E-2</v>
      </c>
    </row>
    <row r="86" spans="1:2" x14ac:dyDescent="0.25">
      <c r="A86">
        <v>0.02</v>
      </c>
      <c r="B86">
        <v>0.20075646611</v>
      </c>
    </row>
    <row r="87" spans="1:2" x14ac:dyDescent="0.25">
      <c r="A87">
        <v>0.27</v>
      </c>
      <c r="B87">
        <v>0.20187701948</v>
      </c>
    </row>
    <row r="88" spans="1:2" x14ac:dyDescent="0.25">
      <c r="A88">
        <v>0.69499999999999995</v>
      </c>
      <c r="B88">
        <v>2.6937663599999901E-2</v>
      </c>
    </row>
    <row r="89" spans="1:2" x14ac:dyDescent="0.25">
      <c r="A89">
        <v>0.81499999999999995</v>
      </c>
      <c r="B89">
        <v>2.59531587999999E-2</v>
      </c>
    </row>
    <row r="90" spans="1:2" x14ac:dyDescent="0.25">
      <c r="A90">
        <v>0.7</v>
      </c>
      <c r="B90">
        <v>2.6193710749999901E-2</v>
      </c>
    </row>
    <row r="91" spans="1:2" x14ac:dyDescent="0.25">
      <c r="A91">
        <v>0.82</v>
      </c>
      <c r="B91">
        <v>2.4426545899999898E-2</v>
      </c>
    </row>
    <row r="92" spans="1:2" x14ac:dyDescent="0.25">
      <c r="A92">
        <v>0.70499999999999996</v>
      </c>
      <c r="B92">
        <v>2.7521866709999902E-2</v>
      </c>
    </row>
    <row r="93" spans="1:2" x14ac:dyDescent="0.25">
      <c r="A93">
        <v>0.82499999999999996</v>
      </c>
      <c r="B93">
        <v>2.6882870909999999E-2</v>
      </c>
    </row>
    <row r="94" spans="1:2" x14ac:dyDescent="0.25">
      <c r="A94">
        <v>0.71</v>
      </c>
      <c r="B94">
        <v>2.9464858059999901E-2</v>
      </c>
    </row>
    <row r="95" spans="1:2" x14ac:dyDescent="0.25">
      <c r="A95">
        <v>0.83</v>
      </c>
      <c r="B95">
        <v>2.641489755E-2</v>
      </c>
    </row>
    <row r="96" spans="1:2" x14ac:dyDescent="0.25">
      <c r="A96">
        <v>0.71499999999999997</v>
      </c>
      <c r="B96">
        <v>2.57877127E-2</v>
      </c>
    </row>
    <row r="97" spans="1:2" x14ac:dyDescent="0.25">
      <c r="A97">
        <v>0.83499999999999996</v>
      </c>
      <c r="B97">
        <v>2.5009979540000001E-2</v>
      </c>
    </row>
    <row r="98" spans="1:2" x14ac:dyDescent="0.25">
      <c r="A98">
        <v>0.72</v>
      </c>
      <c r="B98">
        <v>2.6890720529999999E-2</v>
      </c>
    </row>
    <row r="99" spans="1:2" x14ac:dyDescent="0.25">
      <c r="A99">
        <v>0.84</v>
      </c>
      <c r="B99">
        <v>2.6216130469999901E-2</v>
      </c>
    </row>
    <row r="100" spans="1:2" x14ac:dyDescent="0.25">
      <c r="A100">
        <v>0.72499999999999998</v>
      </c>
      <c r="B100">
        <v>2.7121837159999999E-2</v>
      </c>
    </row>
    <row r="101" spans="1:2" x14ac:dyDescent="0.25">
      <c r="A101">
        <v>0.84499999999999997</v>
      </c>
      <c r="B101">
        <v>2.7665103739999999E-2</v>
      </c>
    </row>
    <row r="102" spans="1:2" x14ac:dyDescent="0.25">
      <c r="A102">
        <v>0.73</v>
      </c>
      <c r="B102">
        <v>2.8488241019999999E-2</v>
      </c>
    </row>
    <row r="103" spans="1:2" x14ac:dyDescent="0.25">
      <c r="A103">
        <v>2.5000000000000001E-2</v>
      </c>
      <c r="B103">
        <v>0.20029102928</v>
      </c>
    </row>
    <row r="104" spans="1:2" x14ac:dyDescent="0.25">
      <c r="A104">
        <v>0.85</v>
      </c>
      <c r="B104">
        <v>2.75764663799999E-2</v>
      </c>
    </row>
    <row r="105" spans="1:2" x14ac:dyDescent="0.25">
      <c r="A105">
        <v>0.27500000000000002</v>
      </c>
      <c r="B105">
        <v>0.20119103085999901</v>
      </c>
    </row>
    <row r="106" spans="1:2" x14ac:dyDescent="0.25">
      <c r="A106">
        <v>0.73499999999999999</v>
      </c>
      <c r="B106">
        <v>2.69431375699999E-2</v>
      </c>
    </row>
    <row r="107" spans="1:2" x14ac:dyDescent="0.25">
      <c r="A107">
        <v>0.85499999999999998</v>
      </c>
      <c r="B107">
        <v>2.64955739999999E-2</v>
      </c>
    </row>
    <row r="108" spans="1:2" x14ac:dyDescent="0.25">
      <c r="A108">
        <v>0.74</v>
      </c>
      <c r="B108">
        <v>2.6012439519999899E-2</v>
      </c>
    </row>
    <row r="109" spans="1:2" x14ac:dyDescent="0.25">
      <c r="A109">
        <v>0.86</v>
      </c>
      <c r="B109">
        <v>2.76104134699999E-2</v>
      </c>
    </row>
    <row r="110" spans="1:2" x14ac:dyDescent="0.25">
      <c r="A110">
        <v>0.745</v>
      </c>
      <c r="B110">
        <v>2.5109930650000001E-2</v>
      </c>
    </row>
    <row r="111" spans="1:2" x14ac:dyDescent="0.25">
      <c r="A111">
        <v>0.86499999999999999</v>
      </c>
      <c r="B111">
        <v>2.4273422999999999E-2</v>
      </c>
    </row>
    <row r="112" spans="1:2" x14ac:dyDescent="0.25">
      <c r="A112">
        <v>0.875</v>
      </c>
      <c r="B112">
        <v>2.6526381669999901E-2</v>
      </c>
    </row>
    <row r="113" spans="1:2" x14ac:dyDescent="0.25">
      <c r="A113">
        <v>0.87</v>
      </c>
      <c r="B113">
        <v>2.591761725E-2</v>
      </c>
    </row>
    <row r="114" spans="1:2" x14ac:dyDescent="0.25">
      <c r="A114">
        <v>0.88</v>
      </c>
      <c r="B114">
        <v>2.7989822550000001E-2</v>
      </c>
    </row>
    <row r="115" spans="1:2" x14ac:dyDescent="0.25">
      <c r="A115">
        <v>0.94</v>
      </c>
      <c r="B115">
        <v>2.585351491E-2</v>
      </c>
    </row>
    <row r="116" spans="1:2" x14ac:dyDescent="0.25">
      <c r="A116">
        <v>0.94499999999999995</v>
      </c>
      <c r="B116">
        <v>2.659005696E-2</v>
      </c>
    </row>
    <row r="117" spans="1:2" x14ac:dyDescent="0.25">
      <c r="A117">
        <v>0.88500000000000001</v>
      </c>
      <c r="B117">
        <v>2.74388233699999E-2</v>
      </c>
    </row>
    <row r="118" spans="1:2" x14ac:dyDescent="0.25">
      <c r="A118">
        <v>0.95</v>
      </c>
      <c r="B118">
        <v>2.5991154999999901E-2</v>
      </c>
    </row>
    <row r="119" spans="1:2" x14ac:dyDescent="0.25">
      <c r="A119">
        <v>0.89</v>
      </c>
      <c r="B119">
        <v>2.6341002759999999E-2</v>
      </c>
    </row>
    <row r="120" spans="1:2" x14ac:dyDescent="0.25">
      <c r="A120">
        <v>0.03</v>
      </c>
      <c r="B120">
        <v>0.20026555226999901</v>
      </c>
    </row>
    <row r="121" spans="1:2" x14ac:dyDescent="0.25">
      <c r="A121">
        <v>0.28000000000000003</v>
      </c>
      <c r="B121">
        <v>0.20063351020999901</v>
      </c>
    </row>
    <row r="122" spans="1:2" x14ac:dyDescent="0.25">
      <c r="A122">
        <v>0.95499999999999996</v>
      </c>
      <c r="B122">
        <v>2.5820076920000001E-2</v>
      </c>
    </row>
    <row r="123" spans="1:2" x14ac:dyDescent="0.25">
      <c r="A123">
        <v>0.89500000000000002</v>
      </c>
      <c r="B123">
        <v>2.7451190319999999E-2</v>
      </c>
    </row>
    <row r="124" spans="1:2" x14ac:dyDescent="0.25">
      <c r="A124">
        <v>0.96</v>
      </c>
      <c r="B124">
        <v>2.44288191599999E-2</v>
      </c>
    </row>
    <row r="125" spans="1:2" x14ac:dyDescent="0.25">
      <c r="A125">
        <v>0.9</v>
      </c>
      <c r="B125">
        <v>2.7367441910000002E-2</v>
      </c>
    </row>
    <row r="126" spans="1:2" x14ac:dyDescent="0.25">
      <c r="A126">
        <v>0.96499999999999997</v>
      </c>
      <c r="B126">
        <v>2.5020149339999999E-2</v>
      </c>
    </row>
    <row r="127" spans="1:2" x14ac:dyDescent="0.25">
      <c r="A127">
        <v>0.90500000000000003</v>
      </c>
      <c r="B127">
        <v>2.6577019949999999E-2</v>
      </c>
    </row>
    <row r="128" spans="1:2" x14ac:dyDescent="0.25">
      <c r="A128">
        <v>0.97</v>
      </c>
      <c r="B128">
        <v>2.5826730069999901E-2</v>
      </c>
    </row>
    <row r="129" spans="1:2" x14ac:dyDescent="0.25">
      <c r="A129">
        <v>0.91</v>
      </c>
      <c r="B129">
        <v>2.6730874299999999E-2</v>
      </c>
    </row>
    <row r="130" spans="1:2" x14ac:dyDescent="0.25">
      <c r="A130">
        <v>0.97499999999999998</v>
      </c>
      <c r="B130">
        <v>2.7571299590000001E-2</v>
      </c>
    </row>
    <row r="131" spans="1:2" x14ac:dyDescent="0.25">
      <c r="A131">
        <v>0.91500000000000004</v>
      </c>
      <c r="B131">
        <v>2.5481806159999999E-2</v>
      </c>
    </row>
    <row r="132" spans="1:2" x14ac:dyDescent="0.25">
      <c r="A132">
        <v>0.98</v>
      </c>
      <c r="B132">
        <v>2.7402810789999999E-2</v>
      </c>
    </row>
    <row r="133" spans="1:2" x14ac:dyDescent="0.25">
      <c r="A133">
        <v>0.92</v>
      </c>
      <c r="B133">
        <v>2.7586282100000001E-2</v>
      </c>
    </row>
    <row r="134" spans="1:2" x14ac:dyDescent="0.25">
      <c r="A134">
        <v>0.98499999999999999</v>
      </c>
      <c r="B134">
        <v>2.6896490120000002E-2</v>
      </c>
    </row>
    <row r="135" spans="1:2" x14ac:dyDescent="0.25">
      <c r="A135">
        <v>0.92500000000000004</v>
      </c>
      <c r="B135">
        <v>2.722232661E-2</v>
      </c>
    </row>
    <row r="136" spans="1:2" x14ac:dyDescent="0.25">
      <c r="A136">
        <v>0.99</v>
      </c>
      <c r="B136">
        <v>2.5863778189999999E-2</v>
      </c>
    </row>
    <row r="137" spans="1:2" x14ac:dyDescent="0.25">
      <c r="A137">
        <v>3.5000000000000003E-2</v>
      </c>
      <c r="B137">
        <v>0.20052040801000001</v>
      </c>
    </row>
    <row r="138" spans="1:2" x14ac:dyDescent="0.25">
      <c r="A138">
        <v>0.93</v>
      </c>
      <c r="B138">
        <v>2.7285214759999898E-2</v>
      </c>
    </row>
    <row r="139" spans="1:2" x14ac:dyDescent="0.25">
      <c r="A139">
        <v>0.28499999999999998</v>
      </c>
      <c r="B139">
        <v>0.20063753892</v>
      </c>
    </row>
    <row r="140" spans="1:2" x14ac:dyDescent="0.25">
      <c r="A140">
        <v>0.995</v>
      </c>
      <c r="B140">
        <v>2.5820600589999999E-2</v>
      </c>
    </row>
    <row r="141" spans="1:2" x14ac:dyDescent="0.25">
      <c r="A141">
        <v>0.93500000000000005</v>
      </c>
      <c r="B141">
        <v>2.3546749279999901E-2</v>
      </c>
    </row>
    <row r="142" spans="1:2" x14ac:dyDescent="0.25">
      <c r="A142">
        <v>0.04</v>
      </c>
      <c r="B142">
        <v>0.20009824544999999</v>
      </c>
    </row>
    <row r="143" spans="1:2" x14ac:dyDescent="0.25">
      <c r="A143">
        <v>0.28999999999999998</v>
      </c>
      <c r="B143">
        <v>0.20011261350999901</v>
      </c>
    </row>
    <row r="144" spans="1:2" x14ac:dyDescent="0.25">
      <c r="A144">
        <v>1</v>
      </c>
      <c r="B144">
        <v>0.200047229709999</v>
      </c>
    </row>
    <row r="145" spans="1:2" x14ac:dyDescent="0.25">
      <c r="A145">
        <v>0.34</v>
      </c>
      <c r="B145">
        <v>2.624816693E-2</v>
      </c>
    </row>
    <row r="146" spans="1:2" x14ac:dyDescent="0.25">
      <c r="A146">
        <v>0.34499999999999997</v>
      </c>
      <c r="B146">
        <v>2.697879618E-2</v>
      </c>
    </row>
    <row r="147" spans="1:2" x14ac:dyDescent="0.25">
      <c r="A147">
        <v>0.35</v>
      </c>
      <c r="B147">
        <v>2.4900508240000001E-2</v>
      </c>
    </row>
    <row r="148" spans="1:2" x14ac:dyDescent="0.25">
      <c r="A148">
        <v>0.35499999999999998</v>
      </c>
      <c r="B148">
        <v>2.6573277959999999E-2</v>
      </c>
    </row>
    <row r="149" spans="1:2" x14ac:dyDescent="0.25">
      <c r="A149">
        <v>0.36</v>
      </c>
      <c r="B149">
        <v>2.530422719E-2</v>
      </c>
    </row>
    <row r="150" spans="1:2" x14ac:dyDescent="0.25">
      <c r="A150">
        <v>0.36499999999999999</v>
      </c>
      <c r="B150">
        <v>2.7278330480000001E-2</v>
      </c>
    </row>
    <row r="151" spans="1:2" x14ac:dyDescent="0.25">
      <c r="A151">
        <v>4.4999999999999998E-2</v>
      </c>
      <c r="B151">
        <v>0.20008779185</v>
      </c>
    </row>
    <row r="152" spans="1:2" x14ac:dyDescent="0.25">
      <c r="A152">
        <v>0.37</v>
      </c>
      <c r="B152">
        <v>2.6373235379999999E-2</v>
      </c>
    </row>
    <row r="153" spans="1:2" x14ac:dyDescent="0.25">
      <c r="A153">
        <v>0.29499999999999998</v>
      </c>
      <c r="B153">
        <v>0.20014540204</v>
      </c>
    </row>
    <row r="154" spans="1:2" x14ac:dyDescent="0.25">
      <c r="A154">
        <v>0.31</v>
      </c>
      <c r="B154">
        <v>0.20002213888000001</v>
      </c>
    </row>
    <row r="155" spans="1:2" x14ac:dyDescent="0.25">
      <c r="A155">
        <v>4.9999999999999899E-2</v>
      </c>
      <c r="B155">
        <v>0.20051771336999999</v>
      </c>
    </row>
    <row r="156" spans="1:2" x14ac:dyDescent="0.25">
      <c r="A156">
        <v>0.125</v>
      </c>
      <c r="B156">
        <v>0.20043770412</v>
      </c>
    </row>
    <row r="157" spans="1:2" x14ac:dyDescent="0.25">
      <c r="A157">
        <v>0.3</v>
      </c>
      <c r="B157">
        <v>0.20033568733999901</v>
      </c>
    </row>
    <row r="158" spans="1:2" x14ac:dyDescent="0.25">
      <c r="A158">
        <v>0.315</v>
      </c>
      <c r="B158">
        <v>0.20047960307000001</v>
      </c>
    </row>
    <row r="159" spans="1:2" x14ac:dyDescent="0.25">
      <c r="A159">
        <v>5.4999999999999903E-2</v>
      </c>
      <c r="B159">
        <v>0.20040860778</v>
      </c>
    </row>
    <row r="160" spans="1:2" x14ac:dyDescent="0.25">
      <c r="A160">
        <v>0.13</v>
      </c>
      <c r="B160">
        <v>0.20021518604999899</v>
      </c>
    </row>
    <row r="161" spans="1:2" x14ac:dyDescent="0.25">
      <c r="A161">
        <v>0.30499999999999999</v>
      </c>
      <c r="B161">
        <v>0.20031538876999999</v>
      </c>
    </row>
    <row r="162" spans="1:2" x14ac:dyDescent="0.25">
      <c r="A162">
        <v>0.32</v>
      </c>
      <c r="B162">
        <v>0.20053089952</v>
      </c>
    </row>
    <row r="163" spans="1:2" x14ac:dyDescent="0.25">
      <c r="A163">
        <v>5.9999999999999901E-2</v>
      </c>
      <c r="B163">
        <v>0.20001605340999901</v>
      </c>
    </row>
    <row r="164" spans="1:2" x14ac:dyDescent="0.25">
      <c r="A164">
        <v>0.13500000000000001</v>
      </c>
      <c r="B164">
        <v>0.20007158622999999</v>
      </c>
    </row>
    <row r="165" spans="1:2" x14ac:dyDescent="0.25">
      <c r="A165">
        <v>0.32500000000000001</v>
      </c>
      <c r="B165">
        <v>0.20020875533999999</v>
      </c>
    </row>
    <row r="166" spans="1:2" x14ac:dyDescent="0.25">
      <c r="A166">
        <v>6.4999999999999905E-2</v>
      </c>
      <c r="B166">
        <v>0.20010485744000001</v>
      </c>
    </row>
    <row r="167" spans="1:2" x14ac:dyDescent="0.25">
      <c r="A167">
        <v>0.14000000000000001</v>
      </c>
      <c r="B167">
        <v>0.20008830084999901</v>
      </c>
    </row>
    <row r="168" spans="1:2" x14ac:dyDescent="0.25">
      <c r="A168">
        <v>0.33</v>
      </c>
      <c r="B168">
        <v>0.20008331548</v>
      </c>
    </row>
    <row r="169" spans="1:2" x14ac:dyDescent="0.25">
      <c r="A169">
        <v>0.33500000000000002</v>
      </c>
      <c r="B169">
        <v>1.7115684459999898E-2</v>
      </c>
    </row>
    <row r="170" spans="1:2" x14ac:dyDescent="0.25">
      <c r="A170">
        <v>6.9999999999999896E-2</v>
      </c>
      <c r="B170">
        <v>0.20018353864999999</v>
      </c>
    </row>
    <row r="171" spans="1:2" x14ac:dyDescent="0.25">
      <c r="A171">
        <v>0.14499999999999999</v>
      </c>
      <c r="B171">
        <v>0.20007557686999999</v>
      </c>
    </row>
    <row r="172" spans="1:2" x14ac:dyDescent="0.25">
      <c r="A172">
        <v>0.185</v>
      </c>
      <c r="B172">
        <v>0.20008373393999901</v>
      </c>
    </row>
    <row r="173" spans="1:2" x14ac:dyDescent="0.25">
      <c r="A173">
        <v>0.155</v>
      </c>
      <c r="B173">
        <v>0.200143813339999</v>
      </c>
    </row>
    <row r="174" spans="1:2" x14ac:dyDescent="0.25">
      <c r="A174">
        <v>7.4999999999999997E-2</v>
      </c>
      <c r="B174">
        <v>0.200256260089999</v>
      </c>
    </row>
    <row r="175" spans="1:2" x14ac:dyDescent="0.25">
      <c r="A175">
        <v>0.15</v>
      </c>
      <c r="B175">
        <v>0.200311225539999</v>
      </c>
    </row>
    <row r="176" spans="1:2" x14ac:dyDescent="0.25">
      <c r="A176">
        <v>0.16</v>
      </c>
      <c r="B176">
        <v>0.20015714873999901</v>
      </c>
    </row>
    <row r="177" spans="1:2" x14ac:dyDescent="0.25">
      <c r="A177">
        <v>0.19</v>
      </c>
      <c r="B177">
        <v>0.200243164599999</v>
      </c>
    </row>
    <row r="178" spans="1:2" x14ac:dyDescent="0.25">
      <c r="A178">
        <v>0.08</v>
      </c>
      <c r="B178">
        <v>0.20000662957000001</v>
      </c>
    </row>
    <row r="179" spans="1:2" x14ac:dyDescent="0.25">
      <c r="A179">
        <v>0.16500000000000001</v>
      </c>
      <c r="B179">
        <v>0.20002635770999999</v>
      </c>
    </row>
    <row r="180" spans="1:2" x14ac:dyDescent="0.25">
      <c r="A180">
        <v>0.19500000000000001</v>
      </c>
      <c r="B180">
        <v>0.20001646006999901</v>
      </c>
    </row>
    <row r="181" spans="1:2" x14ac:dyDescent="0.25">
      <c r="A181">
        <v>8.5000000000000006E-2</v>
      </c>
      <c r="B181">
        <v>0.20004203081999899</v>
      </c>
    </row>
    <row r="182" spans="1:2" x14ac:dyDescent="0.25">
      <c r="A182">
        <v>0.17</v>
      </c>
      <c r="B182">
        <v>0.20000362788000001</v>
      </c>
    </row>
    <row r="183" spans="1:2" x14ac:dyDescent="0.25">
      <c r="A183">
        <v>0.2</v>
      </c>
      <c r="B183">
        <v>0.19999415441999999</v>
      </c>
    </row>
    <row r="184" spans="1:2" x14ac:dyDescent="0.25">
      <c r="A184">
        <v>0.09</v>
      </c>
      <c r="B184">
        <v>0.200017650799999</v>
      </c>
    </row>
    <row r="185" spans="1:2" x14ac:dyDescent="0.25">
      <c r="A185">
        <v>0.17499999999999999</v>
      </c>
      <c r="B185">
        <v>0.20006594558999899</v>
      </c>
    </row>
    <row r="186" spans="1:2" x14ac:dyDescent="0.25">
      <c r="A186">
        <v>0.20499999999999999</v>
      </c>
      <c r="B186">
        <v>0.20006470209999899</v>
      </c>
    </row>
    <row r="187" spans="1:2" x14ac:dyDescent="0.25">
      <c r="A187">
        <v>9.5000000000000001E-2</v>
      </c>
      <c r="B187">
        <v>0.20000194261000001</v>
      </c>
    </row>
    <row r="188" spans="1:2" x14ac:dyDescent="0.25">
      <c r="A188">
        <v>0.18</v>
      </c>
      <c r="B188">
        <v>0.20003728826</v>
      </c>
    </row>
    <row r="189" spans="1:2" x14ac:dyDescent="0.25">
      <c r="A189">
        <v>0.21</v>
      </c>
      <c r="B189">
        <v>0.20003635780000001</v>
      </c>
    </row>
    <row r="190" spans="1:2" x14ac:dyDescent="0.25">
      <c r="A190">
        <v>0.1</v>
      </c>
      <c r="B190">
        <v>0.20002743731</v>
      </c>
    </row>
    <row r="191" spans="1:2" x14ac:dyDescent="0.25">
      <c r="A191">
        <v>0.215</v>
      </c>
      <c r="B191">
        <v>0.20008389477999899</v>
      </c>
    </row>
    <row r="192" spans="1:2" x14ac:dyDescent="0.25">
      <c r="A192">
        <v>0.105</v>
      </c>
      <c r="B192">
        <v>0.19999521357</v>
      </c>
    </row>
    <row r="193" spans="1:2" x14ac:dyDescent="0.25">
      <c r="A193">
        <v>0.22</v>
      </c>
      <c r="B193">
        <v>0.20004533396999999</v>
      </c>
    </row>
    <row r="194" spans="1:2" x14ac:dyDescent="0.25">
      <c r="A194">
        <v>0.11</v>
      </c>
      <c r="B194">
        <v>0.20009413776000001</v>
      </c>
    </row>
    <row r="195" spans="1:2" x14ac:dyDescent="0.25">
      <c r="A195">
        <v>0.22500000000000001</v>
      </c>
      <c r="B195">
        <v>0.20015921435</v>
      </c>
    </row>
    <row r="196" spans="1:2" x14ac:dyDescent="0.25">
      <c r="A196">
        <v>0.115</v>
      </c>
      <c r="B196">
        <v>0.20010722734</v>
      </c>
    </row>
    <row r="197" spans="1:2" x14ac:dyDescent="0.25">
      <c r="A197">
        <v>0.23</v>
      </c>
      <c r="B197">
        <v>0.20000183449</v>
      </c>
    </row>
    <row r="198" spans="1:2" x14ac:dyDescent="0.25">
      <c r="A198">
        <v>0.12</v>
      </c>
      <c r="B198">
        <v>0.2000056583</v>
      </c>
    </row>
    <row r="199" spans="1:2" x14ac:dyDescent="0.25">
      <c r="A199">
        <v>0.23499999999999999</v>
      </c>
      <c r="B199">
        <v>0.199999429559999</v>
      </c>
    </row>
    <row r="200" spans="1:2" x14ac:dyDescent="0.25">
      <c r="A200">
        <v>0.24</v>
      </c>
      <c r="B200">
        <v>0.20001565548</v>
      </c>
    </row>
    <row r="201" spans="1:2" x14ac:dyDescent="0.25">
      <c r="A201">
        <v>0.245</v>
      </c>
      <c r="B201">
        <v>0.20010500961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2016-03-17T21:50:11Z</dcterms:created>
  <dcterms:modified xsi:type="dcterms:W3CDTF">2016-03-17T21:50:11Z</dcterms:modified>
</cp:coreProperties>
</file>