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University\AILab\Lab1\analysis\StringHeuristic2\"/>
    </mc:Choice>
  </mc:AlternateContent>
  <bookViews>
    <workbookView xWindow="0" yWindow="0" windowWidth="28800" windowHeight="12210"/>
  </bookViews>
  <sheets>
    <sheet name="double-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'double-2'!$A$1:$A$201</c:f>
              <c:numCache>
                <c:formatCode>General</c:formatCode>
                <c:ptCount val="201"/>
                <c:pt idx="0">
                  <c:v>0.5</c:v>
                </c:pt>
                <c:pt idx="1">
                  <c:v>0</c:v>
                </c:pt>
                <c:pt idx="2">
                  <c:v>0.375</c:v>
                </c:pt>
                <c:pt idx="3">
                  <c:v>0.25</c:v>
                </c:pt>
                <c:pt idx="4">
                  <c:v>0.38</c:v>
                </c:pt>
                <c:pt idx="5">
                  <c:v>0.505</c:v>
                </c:pt>
                <c:pt idx="6">
                  <c:v>5.0000000000000001E-3</c:v>
                </c:pt>
                <c:pt idx="7">
                  <c:v>0.255</c:v>
                </c:pt>
                <c:pt idx="8">
                  <c:v>0.51</c:v>
                </c:pt>
                <c:pt idx="9">
                  <c:v>0.38500000000000001</c:v>
                </c:pt>
                <c:pt idx="10">
                  <c:v>0.01</c:v>
                </c:pt>
                <c:pt idx="11">
                  <c:v>0.26</c:v>
                </c:pt>
                <c:pt idx="12">
                  <c:v>0.39</c:v>
                </c:pt>
                <c:pt idx="13">
                  <c:v>0.51500000000000001</c:v>
                </c:pt>
                <c:pt idx="14">
                  <c:v>1.4999999999999999E-2</c:v>
                </c:pt>
                <c:pt idx="15">
                  <c:v>0.26500000000000001</c:v>
                </c:pt>
                <c:pt idx="16">
                  <c:v>0.52</c:v>
                </c:pt>
                <c:pt idx="17">
                  <c:v>0.02</c:v>
                </c:pt>
                <c:pt idx="18">
                  <c:v>0.39500000000000002</c:v>
                </c:pt>
                <c:pt idx="19">
                  <c:v>0.27</c:v>
                </c:pt>
                <c:pt idx="20">
                  <c:v>0.52500000000000002</c:v>
                </c:pt>
                <c:pt idx="21">
                  <c:v>2.5000000000000001E-2</c:v>
                </c:pt>
                <c:pt idx="22">
                  <c:v>0.4</c:v>
                </c:pt>
                <c:pt idx="23">
                  <c:v>0.27500000000000002</c:v>
                </c:pt>
                <c:pt idx="24">
                  <c:v>0.53</c:v>
                </c:pt>
                <c:pt idx="25">
                  <c:v>0.40500000000000003</c:v>
                </c:pt>
                <c:pt idx="26">
                  <c:v>0.03</c:v>
                </c:pt>
                <c:pt idx="27">
                  <c:v>0.28000000000000003</c:v>
                </c:pt>
                <c:pt idx="28">
                  <c:v>0.41</c:v>
                </c:pt>
                <c:pt idx="29">
                  <c:v>0.53500000000000003</c:v>
                </c:pt>
                <c:pt idx="30">
                  <c:v>3.5000000000000003E-2</c:v>
                </c:pt>
                <c:pt idx="31">
                  <c:v>0.28499999999999998</c:v>
                </c:pt>
                <c:pt idx="32">
                  <c:v>0.54</c:v>
                </c:pt>
                <c:pt idx="33">
                  <c:v>0.04</c:v>
                </c:pt>
                <c:pt idx="34">
                  <c:v>0.41499999999999998</c:v>
                </c:pt>
                <c:pt idx="35">
                  <c:v>0.28999999999999998</c:v>
                </c:pt>
                <c:pt idx="36">
                  <c:v>0.54500000000000004</c:v>
                </c:pt>
                <c:pt idx="37">
                  <c:v>4.4999999999999998E-2</c:v>
                </c:pt>
                <c:pt idx="38">
                  <c:v>0.42</c:v>
                </c:pt>
                <c:pt idx="39">
                  <c:v>0.29499999999999998</c:v>
                </c:pt>
                <c:pt idx="40">
                  <c:v>0.55000000000000004</c:v>
                </c:pt>
                <c:pt idx="41">
                  <c:v>4.9999999999999899E-2</c:v>
                </c:pt>
                <c:pt idx="42">
                  <c:v>0.3</c:v>
                </c:pt>
                <c:pt idx="43">
                  <c:v>0.42499999999999999</c:v>
                </c:pt>
                <c:pt idx="44">
                  <c:v>0.55500000000000005</c:v>
                </c:pt>
                <c:pt idx="45">
                  <c:v>5.4999999999999903E-2</c:v>
                </c:pt>
                <c:pt idx="46">
                  <c:v>0.43</c:v>
                </c:pt>
                <c:pt idx="47">
                  <c:v>0.30499999999999999</c:v>
                </c:pt>
                <c:pt idx="48">
                  <c:v>0.56000000000000005</c:v>
                </c:pt>
                <c:pt idx="49">
                  <c:v>0.435</c:v>
                </c:pt>
                <c:pt idx="50">
                  <c:v>5.9999999999999901E-2</c:v>
                </c:pt>
                <c:pt idx="51">
                  <c:v>0.31</c:v>
                </c:pt>
                <c:pt idx="52">
                  <c:v>0.56499999999999995</c:v>
                </c:pt>
                <c:pt idx="53">
                  <c:v>6.4999999999999905E-2</c:v>
                </c:pt>
                <c:pt idx="54">
                  <c:v>0.44</c:v>
                </c:pt>
                <c:pt idx="55">
                  <c:v>0.315</c:v>
                </c:pt>
                <c:pt idx="56">
                  <c:v>0.44500000000000001</c:v>
                </c:pt>
                <c:pt idx="57">
                  <c:v>0.56999999999999995</c:v>
                </c:pt>
                <c:pt idx="58">
                  <c:v>6.9999999999999896E-2</c:v>
                </c:pt>
                <c:pt idx="59">
                  <c:v>0.32</c:v>
                </c:pt>
                <c:pt idx="60">
                  <c:v>0.45</c:v>
                </c:pt>
                <c:pt idx="61">
                  <c:v>0.57499999999999996</c:v>
                </c:pt>
                <c:pt idx="62">
                  <c:v>7.4999999999999997E-2</c:v>
                </c:pt>
                <c:pt idx="63">
                  <c:v>0.32500000000000001</c:v>
                </c:pt>
                <c:pt idx="64">
                  <c:v>0.45500000000000002</c:v>
                </c:pt>
                <c:pt idx="65">
                  <c:v>0.08</c:v>
                </c:pt>
                <c:pt idx="66">
                  <c:v>0.57999999999999996</c:v>
                </c:pt>
                <c:pt idx="67">
                  <c:v>0.33</c:v>
                </c:pt>
                <c:pt idx="68">
                  <c:v>0.46</c:v>
                </c:pt>
                <c:pt idx="69">
                  <c:v>8.5000000000000006E-2</c:v>
                </c:pt>
                <c:pt idx="70">
                  <c:v>0.58499999999999996</c:v>
                </c:pt>
                <c:pt idx="71">
                  <c:v>0.33500000000000002</c:v>
                </c:pt>
                <c:pt idx="72">
                  <c:v>0.46500000000000002</c:v>
                </c:pt>
                <c:pt idx="73">
                  <c:v>0.09</c:v>
                </c:pt>
                <c:pt idx="74">
                  <c:v>0.59</c:v>
                </c:pt>
                <c:pt idx="75">
                  <c:v>0.34</c:v>
                </c:pt>
                <c:pt idx="76">
                  <c:v>0.47</c:v>
                </c:pt>
                <c:pt idx="77">
                  <c:v>0.59499999999999997</c:v>
                </c:pt>
                <c:pt idx="78">
                  <c:v>9.5000000000000001E-2</c:v>
                </c:pt>
                <c:pt idx="79">
                  <c:v>0.34499999999999997</c:v>
                </c:pt>
                <c:pt idx="80">
                  <c:v>0.47499999999999998</c:v>
                </c:pt>
                <c:pt idx="81">
                  <c:v>0.6</c:v>
                </c:pt>
                <c:pt idx="82">
                  <c:v>0.1</c:v>
                </c:pt>
                <c:pt idx="83">
                  <c:v>0.35</c:v>
                </c:pt>
                <c:pt idx="84">
                  <c:v>0.48</c:v>
                </c:pt>
                <c:pt idx="85">
                  <c:v>0.105</c:v>
                </c:pt>
                <c:pt idx="86">
                  <c:v>0.60499999999999998</c:v>
                </c:pt>
                <c:pt idx="87">
                  <c:v>0.35499999999999998</c:v>
                </c:pt>
                <c:pt idx="88">
                  <c:v>0.48499999999999999</c:v>
                </c:pt>
                <c:pt idx="89">
                  <c:v>0.11</c:v>
                </c:pt>
                <c:pt idx="90">
                  <c:v>0.61</c:v>
                </c:pt>
                <c:pt idx="91">
                  <c:v>0.36</c:v>
                </c:pt>
                <c:pt idx="92">
                  <c:v>0.49</c:v>
                </c:pt>
                <c:pt idx="93">
                  <c:v>0.115</c:v>
                </c:pt>
                <c:pt idx="94">
                  <c:v>0.61499999999999999</c:v>
                </c:pt>
                <c:pt idx="95">
                  <c:v>0.36499999999999999</c:v>
                </c:pt>
                <c:pt idx="96">
                  <c:v>0.495</c:v>
                </c:pt>
                <c:pt idx="97">
                  <c:v>0.12</c:v>
                </c:pt>
                <c:pt idx="98">
                  <c:v>0.62</c:v>
                </c:pt>
                <c:pt idx="99">
                  <c:v>0.37</c:v>
                </c:pt>
                <c:pt idx="100">
                  <c:v>0.125</c:v>
                </c:pt>
                <c:pt idx="101">
                  <c:v>0.75</c:v>
                </c:pt>
                <c:pt idx="102">
                  <c:v>0.625</c:v>
                </c:pt>
                <c:pt idx="103">
                  <c:v>0.875</c:v>
                </c:pt>
                <c:pt idx="104">
                  <c:v>0.13</c:v>
                </c:pt>
                <c:pt idx="105">
                  <c:v>0.63</c:v>
                </c:pt>
                <c:pt idx="106">
                  <c:v>0.755</c:v>
                </c:pt>
                <c:pt idx="107">
                  <c:v>0.88</c:v>
                </c:pt>
                <c:pt idx="108">
                  <c:v>0.13500000000000001</c:v>
                </c:pt>
                <c:pt idx="109">
                  <c:v>0.63500000000000001</c:v>
                </c:pt>
                <c:pt idx="110">
                  <c:v>0.76</c:v>
                </c:pt>
                <c:pt idx="111">
                  <c:v>0.88500000000000001</c:v>
                </c:pt>
                <c:pt idx="112">
                  <c:v>0.14000000000000001</c:v>
                </c:pt>
                <c:pt idx="113">
                  <c:v>0.64</c:v>
                </c:pt>
                <c:pt idx="114">
                  <c:v>0.76500000000000001</c:v>
                </c:pt>
                <c:pt idx="115">
                  <c:v>0.14499999999999999</c:v>
                </c:pt>
                <c:pt idx="116">
                  <c:v>0.89</c:v>
                </c:pt>
                <c:pt idx="117">
                  <c:v>0.64500000000000002</c:v>
                </c:pt>
                <c:pt idx="118">
                  <c:v>0.77</c:v>
                </c:pt>
                <c:pt idx="119">
                  <c:v>0.15</c:v>
                </c:pt>
                <c:pt idx="120">
                  <c:v>0.89500000000000002</c:v>
                </c:pt>
                <c:pt idx="121">
                  <c:v>0.65</c:v>
                </c:pt>
                <c:pt idx="122">
                  <c:v>0.155</c:v>
                </c:pt>
                <c:pt idx="123">
                  <c:v>0.77500000000000002</c:v>
                </c:pt>
                <c:pt idx="124">
                  <c:v>0.65500000000000003</c:v>
                </c:pt>
                <c:pt idx="125">
                  <c:v>0.9</c:v>
                </c:pt>
                <c:pt idx="126">
                  <c:v>0.16</c:v>
                </c:pt>
                <c:pt idx="127">
                  <c:v>0.66</c:v>
                </c:pt>
                <c:pt idx="128">
                  <c:v>0.78</c:v>
                </c:pt>
                <c:pt idx="129">
                  <c:v>0.90500000000000003</c:v>
                </c:pt>
                <c:pt idx="130">
                  <c:v>0.16500000000000001</c:v>
                </c:pt>
                <c:pt idx="131">
                  <c:v>0.66500000000000004</c:v>
                </c:pt>
                <c:pt idx="132">
                  <c:v>0.78500000000000003</c:v>
                </c:pt>
                <c:pt idx="133">
                  <c:v>0.91</c:v>
                </c:pt>
                <c:pt idx="134">
                  <c:v>0.17</c:v>
                </c:pt>
                <c:pt idx="135">
                  <c:v>0.67</c:v>
                </c:pt>
                <c:pt idx="136">
                  <c:v>0.79</c:v>
                </c:pt>
                <c:pt idx="137">
                  <c:v>0.17499999999999999</c:v>
                </c:pt>
                <c:pt idx="138">
                  <c:v>0.91500000000000004</c:v>
                </c:pt>
                <c:pt idx="139">
                  <c:v>0.67500000000000004</c:v>
                </c:pt>
                <c:pt idx="140">
                  <c:v>0.18</c:v>
                </c:pt>
                <c:pt idx="141">
                  <c:v>0.79500000000000004</c:v>
                </c:pt>
                <c:pt idx="142">
                  <c:v>0.92</c:v>
                </c:pt>
                <c:pt idx="143">
                  <c:v>0.68</c:v>
                </c:pt>
                <c:pt idx="144">
                  <c:v>0.185</c:v>
                </c:pt>
                <c:pt idx="145">
                  <c:v>0.8</c:v>
                </c:pt>
                <c:pt idx="146">
                  <c:v>0.92500000000000004</c:v>
                </c:pt>
                <c:pt idx="147">
                  <c:v>0.19</c:v>
                </c:pt>
                <c:pt idx="148">
                  <c:v>0.68500000000000005</c:v>
                </c:pt>
                <c:pt idx="149">
                  <c:v>0.80500000000000005</c:v>
                </c:pt>
                <c:pt idx="150">
                  <c:v>0.93</c:v>
                </c:pt>
                <c:pt idx="151">
                  <c:v>0.19500000000000001</c:v>
                </c:pt>
                <c:pt idx="152">
                  <c:v>0.69</c:v>
                </c:pt>
                <c:pt idx="153">
                  <c:v>0.81</c:v>
                </c:pt>
                <c:pt idx="154">
                  <c:v>0.93500000000000005</c:v>
                </c:pt>
                <c:pt idx="155">
                  <c:v>0.2</c:v>
                </c:pt>
                <c:pt idx="156">
                  <c:v>0.69499999999999995</c:v>
                </c:pt>
                <c:pt idx="157">
                  <c:v>0.81499999999999995</c:v>
                </c:pt>
                <c:pt idx="158">
                  <c:v>0.20499999999999999</c:v>
                </c:pt>
                <c:pt idx="159">
                  <c:v>0.94</c:v>
                </c:pt>
                <c:pt idx="160">
                  <c:v>0.7</c:v>
                </c:pt>
                <c:pt idx="161">
                  <c:v>0.21</c:v>
                </c:pt>
                <c:pt idx="162">
                  <c:v>0.82</c:v>
                </c:pt>
                <c:pt idx="163">
                  <c:v>0.94499999999999995</c:v>
                </c:pt>
                <c:pt idx="164">
                  <c:v>0.70499999999999996</c:v>
                </c:pt>
                <c:pt idx="165">
                  <c:v>0.215</c:v>
                </c:pt>
                <c:pt idx="166">
                  <c:v>0.82499999999999996</c:v>
                </c:pt>
                <c:pt idx="167">
                  <c:v>0.95</c:v>
                </c:pt>
                <c:pt idx="168">
                  <c:v>0.71</c:v>
                </c:pt>
                <c:pt idx="169">
                  <c:v>0.22</c:v>
                </c:pt>
                <c:pt idx="170">
                  <c:v>0.83</c:v>
                </c:pt>
                <c:pt idx="171">
                  <c:v>0.95499999999999996</c:v>
                </c:pt>
                <c:pt idx="172">
                  <c:v>0.22500000000000001</c:v>
                </c:pt>
                <c:pt idx="173">
                  <c:v>0.71499999999999997</c:v>
                </c:pt>
                <c:pt idx="174">
                  <c:v>0.83499999999999996</c:v>
                </c:pt>
                <c:pt idx="175">
                  <c:v>0.96</c:v>
                </c:pt>
                <c:pt idx="176">
                  <c:v>0.23</c:v>
                </c:pt>
                <c:pt idx="177">
                  <c:v>0.72</c:v>
                </c:pt>
                <c:pt idx="178">
                  <c:v>0.84</c:v>
                </c:pt>
                <c:pt idx="179">
                  <c:v>0.23499999999999999</c:v>
                </c:pt>
                <c:pt idx="180">
                  <c:v>0.96499999999999997</c:v>
                </c:pt>
                <c:pt idx="181">
                  <c:v>0.72499999999999998</c:v>
                </c:pt>
                <c:pt idx="182">
                  <c:v>0.84499999999999997</c:v>
                </c:pt>
                <c:pt idx="183">
                  <c:v>0.24</c:v>
                </c:pt>
                <c:pt idx="184">
                  <c:v>0.97</c:v>
                </c:pt>
                <c:pt idx="185">
                  <c:v>0.73</c:v>
                </c:pt>
                <c:pt idx="186">
                  <c:v>0.85</c:v>
                </c:pt>
                <c:pt idx="187">
                  <c:v>0.245</c:v>
                </c:pt>
                <c:pt idx="188">
                  <c:v>0.97499999999999998</c:v>
                </c:pt>
                <c:pt idx="189">
                  <c:v>0.73499999999999999</c:v>
                </c:pt>
                <c:pt idx="190">
                  <c:v>0.85499999999999998</c:v>
                </c:pt>
                <c:pt idx="191">
                  <c:v>0.98</c:v>
                </c:pt>
                <c:pt idx="192">
                  <c:v>0.74</c:v>
                </c:pt>
                <c:pt idx="193">
                  <c:v>0.86</c:v>
                </c:pt>
                <c:pt idx="194">
                  <c:v>0.98499999999999999</c:v>
                </c:pt>
                <c:pt idx="195">
                  <c:v>0.745</c:v>
                </c:pt>
                <c:pt idx="196">
                  <c:v>0.86499999999999999</c:v>
                </c:pt>
                <c:pt idx="197">
                  <c:v>0.99</c:v>
                </c:pt>
                <c:pt idx="198">
                  <c:v>0.87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'double-2'!$B$1:$B$201</c:f>
              <c:numCache>
                <c:formatCode>General</c:formatCode>
                <c:ptCount val="201"/>
                <c:pt idx="0">
                  <c:v>2.295458542E-2</c:v>
                </c:pt>
                <c:pt idx="1">
                  <c:v>2.35398710499999E-2</c:v>
                </c:pt>
                <c:pt idx="2">
                  <c:v>2.39656761099999E-2</c:v>
                </c:pt>
                <c:pt idx="3">
                  <c:v>2.54353810099999E-2</c:v>
                </c:pt>
                <c:pt idx="4">
                  <c:v>2.3735802989999999E-2</c:v>
                </c:pt>
                <c:pt idx="5">
                  <c:v>2.4821794920000001E-2</c:v>
                </c:pt>
                <c:pt idx="6">
                  <c:v>2.478912355E-2</c:v>
                </c:pt>
                <c:pt idx="7">
                  <c:v>2.4568483830000001E-2</c:v>
                </c:pt>
                <c:pt idx="8">
                  <c:v>2.416187145E-2</c:v>
                </c:pt>
                <c:pt idx="9">
                  <c:v>2.4434603440000001E-2</c:v>
                </c:pt>
                <c:pt idx="10">
                  <c:v>2.5095351889999999E-2</c:v>
                </c:pt>
                <c:pt idx="11">
                  <c:v>2.4966289969999899E-2</c:v>
                </c:pt>
                <c:pt idx="12">
                  <c:v>2.3049264269999901E-2</c:v>
                </c:pt>
                <c:pt idx="13">
                  <c:v>2.3557750070000001E-2</c:v>
                </c:pt>
                <c:pt idx="14">
                  <c:v>2.3761171880000001E-2</c:v>
                </c:pt>
                <c:pt idx="15">
                  <c:v>2.4115838229999902E-2</c:v>
                </c:pt>
                <c:pt idx="16">
                  <c:v>2.3627914439999901E-2</c:v>
                </c:pt>
                <c:pt idx="17">
                  <c:v>2.2858379160000001E-2</c:v>
                </c:pt>
                <c:pt idx="18">
                  <c:v>2.5930110029999901E-2</c:v>
                </c:pt>
                <c:pt idx="19">
                  <c:v>2.4127084699999999E-2</c:v>
                </c:pt>
                <c:pt idx="20">
                  <c:v>2.3635887059999999E-2</c:v>
                </c:pt>
                <c:pt idx="21">
                  <c:v>2.4507149339999999E-2</c:v>
                </c:pt>
                <c:pt idx="22">
                  <c:v>2.38986889999999E-2</c:v>
                </c:pt>
                <c:pt idx="23">
                  <c:v>2.35533907199999E-2</c:v>
                </c:pt>
                <c:pt idx="24">
                  <c:v>2.5026196819999898E-2</c:v>
                </c:pt>
                <c:pt idx="25">
                  <c:v>2.3640021009999901E-2</c:v>
                </c:pt>
                <c:pt idx="26">
                  <c:v>2.4661109059999999E-2</c:v>
                </c:pt>
                <c:pt idx="27">
                  <c:v>2.48571462999999E-2</c:v>
                </c:pt>
                <c:pt idx="28">
                  <c:v>2.3636753019999901E-2</c:v>
                </c:pt>
                <c:pt idx="29">
                  <c:v>2.4591348339999899E-2</c:v>
                </c:pt>
                <c:pt idx="30">
                  <c:v>2.4234537269999901E-2</c:v>
                </c:pt>
                <c:pt idx="31">
                  <c:v>2.3693558569999999E-2</c:v>
                </c:pt>
                <c:pt idx="32">
                  <c:v>2.3037470769999999E-2</c:v>
                </c:pt>
                <c:pt idx="33">
                  <c:v>2.3983803879999901E-2</c:v>
                </c:pt>
                <c:pt idx="34">
                  <c:v>2.5473438639999998E-2</c:v>
                </c:pt>
                <c:pt idx="35">
                  <c:v>2.3592039409999901E-2</c:v>
                </c:pt>
                <c:pt idx="36">
                  <c:v>2.549567694E-2</c:v>
                </c:pt>
                <c:pt idx="37">
                  <c:v>2.4351369710000001E-2</c:v>
                </c:pt>
                <c:pt idx="38">
                  <c:v>2.4274710249999901E-2</c:v>
                </c:pt>
                <c:pt idx="39">
                  <c:v>2.450139149E-2</c:v>
                </c:pt>
                <c:pt idx="40">
                  <c:v>2.4821350240000001E-2</c:v>
                </c:pt>
                <c:pt idx="41">
                  <c:v>2.469094531E-2</c:v>
                </c:pt>
                <c:pt idx="42">
                  <c:v>2.3317976269999999E-2</c:v>
                </c:pt>
                <c:pt idx="43">
                  <c:v>2.5935165539999999E-2</c:v>
                </c:pt>
                <c:pt idx="44">
                  <c:v>2.4041574949999998E-2</c:v>
                </c:pt>
                <c:pt idx="45">
                  <c:v>2.4562407170000002E-2</c:v>
                </c:pt>
                <c:pt idx="46">
                  <c:v>2.3235989169999999E-2</c:v>
                </c:pt>
                <c:pt idx="47">
                  <c:v>2.4304251190000001E-2</c:v>
                </c:pt>
                <c:pt idx="48">
                  <c:v>2.3476710750000001E-2</c:v>
                </c:pt>
                <c:pt idx="49">
                  <c:v>2.3543396460000001E-2</c:v>
                </c:pt>
                <c:pt idx="50">
                  <c:v>2.4419778730000001E-2</c:v>
                </c:pt>
                <c:pt idx="51">
                  <c:v>2.55407739399999E-2</c:v>
                </c:pt>
                <c:pt idx="52">
                  <c:v>2.5379257030000001E-2</c:v>
                </c:pt>
                <c:pt idx="53">
                  <c:v>2.4410706189999999E-2</c:v>
                </c:pt>
                <c:pt idx="54">
                  <c:v>2.57931193399999E-2</c:v>
                </c:pt>
                <c:pt idx="55">
                  <c:v>2.60819955E-2</c:v>
                </c:pt>
                <c:pt idx="56">
                  <c:v>2.3318918359999899E-2</c:v>
                </c:pt>
                <c:pt idx="57">
                  <c:v>2.5654320679999999E-2</c:v>
                </c:pt>
                <c:pt idx="58">
                  <c:v>2.5711313619999999E-2</c:v>
                </c:pt>
                <c:pt idx="59">
                  <c:v>2.3755902579999998E-2</c:v>
                </c:pt>
                <c:pt idx="60">
                  <c:v>2.530524244E-2</c:v>
                </c:pt>
                <c:pt idx="61">
                  <c:v>2.5693291309999901E-2</c:v>
                </c:pt>
                <c:pt idx="62">
                  <c:v>2.5220355810000001E-2</c:v>
                </c:pt>
                <c:pt idx="63">
                  <c:v>2.5685213269999899E-2</c:v>
                </c:pt>
                <c:pt idx="64">
                  <c:v>2.3492682229999999E-2</c:v>
                </c:pt>
                <c:pt idx="65">
                  <c:v>2.4383198580000001E-2</c:v>
                </c:pt>
                <c:pt idx="66">
                  <c:v>2.4827043659999999E-2</c:v>
                </c:pt>
                <c:pt idx="67">
                  <c:v>2.3983540489999899E-2</c:v>
                </c:pt>
                <c:pt idx="68">
                  <c:v>2.524447539E-2</c:v>
                </c:pt>
                <c:pt idx="69">
                  <c:v>2.42775598799999E-2</c:v>
                </c:pt>
                <c:pt idx="70">
                  <c:v>2.45002387499999E-2</c:v>
                </c:pt>
                <c:pt idx="71">
                  <c:v>2.5161183319999999E-2</c:v>
                </c:pt>
                <c:pt idx="72">
                  <c:v>2.27371494899999E-2</c:v>
                </c:pt>
                <c:pt idx="73">
                  <c:v>2.356999991E-2</c:v>
                </c:pt>
                <c:pt idx="74">
                  <c:v>2.3744153E-2</c:v>
                </c:pt>
                <c:pt idx="75">
                  <c:v>2.3074220609999901E-2</c:v>
                </c:pt>
                <c:pt idx="76">
                  <c:v>2.1483885819999899E-2</c:v>
                </c:pt>
                <c:pt idx="77">
                  <c:v>2.292827733E-2</c:v>
                </c:pt>
                <c:pt idx="78">
                  <c:v>2.3572200139999899E-2</c:v>
                </c:pt>
                <c:pt idx="79">
                  <c:v>2.37221720499999E-2</c:v>
                </c:pt>
                <c:pt idx="80">
                  <c:v>2.1843446879999999E-2</c:v>
                </c:pt>
                <c:pt idx="81">
                  <c:v>2.2562958330000001E-2</c:v>
                </c:pt>
                <c:pt idx="82">
                  <c:v>2.2536454349999901E-2</c:v>
                </c:pt>
                <c:pt idx="83">
                  <c:v>2.3458934159999899E-2</c:v>
                </c:pt>
                <c:pt idx="84">
                  <c:v>2.3496084859999999E-2</c:v>
                </c:pt>
                <c:pt idx="85">
                  <c:v>2.2876761400000001E-2</c:v>
                </c:pt>
                <c:pt idx="86">
                  <c:v>2.5114026649999899E-2</c:v>
                </c:pt>
                <c:pt idx="87">
                  <c:v>2.4522623319999999E-2</c:v>
                </c:pt>
                <c:pt idx="88">
                  <c:v>2.3352441169999998E-2</c:v>
                </c:pt>
                <c:pt idx="89">
                  <c:v>2.46313368799999E-2</c:v>
                </c:pt>
                <c:pt idx="90">
                  <c:v>2.5388935380000002E-2</c:v>
                </c:pt>
                <c:pt idx="91">
                  <c:v>2.33779446199999E-2</c:v>
                </c:pt>
                <c:pt idx="92">
                  <c:v>2.4786256239999999E-2</c:v>
                </c:pt>
                <c:pt idx="93">
                  <c:v>2.4156868399999899E-2</c:v>
                </c:pt>
                <c:pt idx="94">
                  <c:v>2.22452582599999E-2</c:v>
                </c:pt>
                <c:pt idx="95">
                  <c:v>2.4684110919999901E-2</c:v>
                </c:pt>
                <c:pt idx="96">
                  <c:v>2.5028025369999901E-2</c:v>
                </c:pt>
                <c:pt idx="97">
                  <c:v>2.4154074399999999E-2</c:v>
                </c:pt>
                <c:pt idx="98">
                  <c:v>2.458166711E-2</c:v>
                </c:pt>
                <c:pt idx="99">
                  <c:v>2.4666155809999899E-2</c:v>
                </c:pt>
                <c:pt idx="100">
                  <c:v>2.2263611240000002E-2</c:v>
                </c:pt>
                <c:pt idx="101">
                  <c:v>2.91031876099999E-2</c:v>
                </c:pt>
                <c:pt idx="102">
                  <c:v>2.4355000589999998E-2</c:v>
                </c:pt>
                <c:pt idx="103">
                  <c:v>2.7767916199999999E-2</c:v>
                </c:pt>
                <c:pt idx="104">
                  <c:v>2.165017742E-2</c:v>
                </c:pt>
                <c:pt idx="105">
                  <c:v>2.4764298769999998E-2</c:v>
                </c:pt>
                <c:pt idx="106">
                  <c:v>2.7129455659999899E-2</c:v>
                </c:pt>
                <c:pt idx="107">
                  <c:v>2.8264546959999901E-2</c:v>
                </c:pt>
                <c:pt idx="108">
                  <c:v>2.4258472520000001E-2</c:v>
                </c:pt>
                <c:pt idx="109">
                  <c:v>2.416233659E-2</c:v>
                </c:pt>
                <c:pt idx="110">
                  <c:v>2.8564248079999899E-2</c:v>
                </c:pt>
                <c:pt idx="111">
                  <c:v>3.025717294E-2</c:v>
                </c:pt>
                <c:pt idx="112">
                  <c:v>2.5436024679999902E-2</c:v>
                </c:pt>
                <c:pt idx="113">
                  <c:v>2.375851524E-2</c:v>
                </c:pt>
                <c:pt idx="114">
                  <c:v>3.0890273539999999E-2</c:v>
                </c:pt>
                <c:pt idx="115">
                  <c:v>2.4308259409999901E-2</c:v>
                </c:pt>
                <c:pt idx="116">
                  <c:v>2.7953713540000001E-2</c:v>
                </c:pt>
                <c:pt idx="117">
                  <c:v>2.4950965099999899E-2</c:v>
                </c:pt>
                <c:pt idx="118">
                  <c:v>2.7837776299999999E-2</c:v>
                </c:pt>
                <c:pt idx="119">
                  <c:v>2.18092893E-2</c:v>
                </c:pt>
                <c:pt idx="120">
                  <c:v>2.637450513E-2</c:v>
                </c:pt>
                <c:pt idx="121">
                  <c:v>2.3259263099999899E-2</c:v>
                </c:pt>
                <c:pt idx="122">
                  <c:v>2.30082341899999E-2</c:v>
                </c:pt>
                <c:pt idx="123">
                  <c:v>2.93323292E-2</c:v>
                </c:pt>
                <c:pt idx="124">
                  <c:v>2.2289623759999998E-2</c:v>
                </c:pt>
                <c:pt idx="125">
                  <c:v>2.79799688299999E-2</c:v>
                </c:pt>
                <c:pt idx="126">
                  <c:v>2.4988051340000001E-2</c:v>
                </c:pt>
                <c:pt idx="127">
                  <c:v>2.3230994849999999E-2</c:v>
                </c:pt>
                <c:pt idx="128">
                  <c:v>2.7925468579999901E-2</c:v>
                </c:pt>
                <c:pt idx="129">
                  <c:v>2.8888232489999999E-2</c:v>
                </c:pt>
                <c:pt idx="130">
                  <c:v>2.3872284470000001E-2</c:v>
                </c:pt>
                <c:pt idx="131">
                  <c:v>2.4033181109999899E-2</c:v>
                </c:pt>
                <c:pt idx="132">
                  <c:v>2.9068538349999999E-2</c:v>
                </c:pt>
                <c:pt idx="133">
                  <c:v>2.9751314519999902E-2</c:v>
                </c:pt>
                <c:pt idx="134">
                  <c:v>2.4879843959999998E-2</c:v>
                </c:pt>
                <c:pt idx="135">
                  <c:v>2.9220420769999901E-2</c:v>
                </c:pt>
                <c:pt idx="136">
                  <c:v>2.86425108E-2</c:v>
                </c:pt>
                <c:pt idx="137">
                  <c:v>2.24835429E-2</c:v>
                </c:pt>
                <c:pt idx="138">
                  <c:v>2.7934081940000001E-2</c:v>
                </c:pt>
                <c:pt idx="139">
                  <c:v>2.8602966819999999E-2</c:v>
                </c:pt>
                <c:pt idx="140">
                  <c:v>2.402730921E-2</c:v>
                </c:pt>
                <c:pt idx="141">
                  <c:v>3.1669785509999902E-2</c:v>
                </c:pt>
                <c:pt idx="142">
                  <c:v>2.9126400109999898E-2</c:v>
                </c:pt>
                <c:pt idx="143">
                  <c:v>2.7379492839999998E-2</c:v>
                </c:pt>
                <c:pt idx="144">
                  <c:v>2.3927416680000001E-2</c:v>
                </c:pt>
                <c:pt idx="145">
                  <c:v>2.7971738739999901E-2</c:v>
                </c:pt>
                <c:pt idx="146">
                  <c:v>2.8779755890000001E-2</c:v>
                </c:pt>
                <c:pt idx="147">
                  <c:v>2.4522175730000002E-2</c:v>
                </c:pt>
                <c:pt idx="148">
                  <c:v>3.212376527E-2</c:v>
                </c:pt>
                <c:pt idx="149">
                  <c:v>2.8405346759999998E-2</c:v>
                </c:pt>
                <c:pt idx="150">
                  <c:v>2.970801402E-2</c:v>
                </c:pt>
                <c:pt idx="151">
                  <c:v>2.4222310819999999E-2</c:v>
                </c:pt>
                <c:pt idx="152">
                  <c:v>2.8036198009999899E-2</c:v>
                </c:pt>
                <c:pt idx="153">
                  <c:v>3.0928995260000001E-2</c:v>
                </c:pt>
                <c:pt idx="154">
                  <c:v>2.9426908719999902E-2</c:v>
                </c:pt>
                <c:pt idx="155">
                  <c:v>2.59413301E-2</c:v>
                </c:pt>
                <c:pt idx="156">
                  <c:v>2.8165763199999999E-2</c:v>
                </c:pt>
                <c:pt idx="157">
                  <c:v>3.0802756639999901E-2</c:v>
                </c:pt>
                <c:pt idx="158">
                  <c:v>2.3728395029999998E-2</c:v>
                </c:pt>
                <c:pt idx="159">
                  <c:v>3.0833023250000001E-2</c:v>
                </c:pt>
                <c:pt idx="160">
                  <c:v>3.0472558019999998E-2</c:v>
                </c:pt>
                <c:pt idx="161">
                  <c:v>2.3982080629999999E-2</c:v>
                </c:pt>
                <c:pt idx="162">
                  <c:v>2.8466362499999901E-2</c:v>
                </c:pt>
                <c:pt idx="163">
                  <c:v>3.11655244699999E-2</c:v>
                </c:pt>
                <c:pt idx="164">
                  <c:v>2.8828828930000001E-2</c:v>
                </c:pt>
                <c:pt idx="165">
                  <c:v>2.40380436E-2</c:v>
                </c:pt>
                <c:pt idx="166">
                  <c:v>2.66441971999999E-2</c:v>
                </c:pt>
                <c:pt idx="167">
                  <c:v>2.8379264099999899E-2</c:v>
                </c:pt>
                <c:pt idx="168">
                  <c:v>2.8079946309999999E-2</c:v>
                </c:pt>
                <c:pt idx="169">
                  <c:v>2.6757635809999999E-2</c:v>
                </c:pt>
                <c:pt idx="170">
                  <c:v>2.5153497399999902E-2</c:v>
                </c:pt>
                <c:pt idx="171">
                  <c:v>2.958008723E-2</c:v>
                </c:pt>
                <c:pt idx="172">
                  <c:v>2.1564822729999999E-2</c:v>
                </c:pt>
                <c:pt idx="173">
                  <c:v>2.6860805169999901E-2</c:v>
                </c:pt>
                <c:pt idx="174">
                  <c:v>2.5339476159999999E-2</c:v>
                </c:pt>
                <c:pt idx="175">
                  <c:v>2.8548759399999998E-2</c:v>
                </c:pt>
                <c:pt idx="176">
                  <c:v>2.299372849E-2</c:v>
                </c:pt>
                <c:pt idx="177">
                  <c:v>2.7562580989999998E-2</c:v>
                </c:pt>
                <c:pt idx="178">
                  <c:v>2.9867763709999998E-2</c:v>
                </c:pt>
                <c:pt idx="179">
                  <c:v>2.4151265719999999E-2</c:v>
                </c:pt>
                <c:pt idx="180">
                  <c:v>2.8137454039999999E-2</c:v>
                </c:pt>
                <c:pt idx="181">
                  <c:v>2.94763883E-2</c:v>
                </c:pt>
                <c:pt idx="182">
                  <c:v>3.0165668449999999E-2</c:v>
                </c:pt>
                <c:pt idx="183">
                  <c:v>2.4912000470000001E-2</c:v>
                </c:pt>
                <c:pt idx="184">
                  <c:v>2.9373116590000001E-2</c:v>
                </c:pt>
                <c:pt idx="185">
                  <c:v>2.7996370310000001E-2</c:v>
                </c:pt>
                <c:pt idx="186">
                  <c:v>2.7976367309999899E-2</c:v>
                </c:pt>
                <c:pt idx="187">
                  <c:v>2.40083475999999E-2</c:v>
                </c:pt>
                <c:pt idx="188">
                  <c:v>2.4754055949999899E-2</c:v>
                </c:pt>
                <c:pt idx="189">
                  <c:v>2.20809327E-2</c:v>
                </c:pt>
                <c:pt idx="190">
                  <c:v>2.0314645650000001E-2</c:v>
                </c:pt>
                <c:pt idx="191">
                  <c:v>1.92366701199999E-2</c:v>
                </c:pt>
                <c:pt idx="192">
                  <c:v>1.8221246430000001E-2</c:v>
                </c:pt>
                <c:pt idx="193">
                  <c:v>1.8710018729999899E-2</c:v>
                </c:pt>
                <c:pt idx="194">
                  <c:v>1.7853387809999999E-2</c:v>
                </c:pt>
                <c:pt idx="195">
                  <c:v>1.878993445E-2</c:v>
                </c:pt>
                <c:pt idx="196">
                  <c:v>1.4452842130000001E-2</c:v>
                </c:pt>
                <c:pt idx="197">
                  <c:v>1.0207804460000001E-2</c:v>
                </c:pt>
                <c:pt idx="198">
                  <c:v>9.5480916699999998E-3</c:v>
                </c:pt>
                <c:pt idx="199">
                  <c:v>7.2599746899999996E-3</c:v>
                </c:pt>
                <c:pt idx="200">
                  <c:v>6.3530567399999903E-3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F-4F55-B8FE-27878F9F5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02664"/>
        <c:axId val="467007584"/>
      </c:scatterChart>
      <c:valAx>
        <c:axId val="4670026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07584"/>
        <c:crosses val="autoZero"/>
        <c:crossBetween val="midCat"/>
      </c:valAx>
      <c:valAx>
        <c:axId val="4670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0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P17" sqref="P17"/>
    </sheetView>
  </sheetViews>
  <sheetFormatPr defaultRowHeight="15" x14ac:dyDescent="0.25"/>
  <sheetData>
    <row r="1" spans="1:2" x14ac:dyDescent="0.25">
      <c r="A1">
        <v>0.5</v>
      </c>
      <c r="B1">
        <v>2.295458542E-2</v>
      </c>
    </row>
    <row r="2" spans="1:2" x14ac:dyDescent="0.25">
      <c r="A2">
        <v>0</v>
      </c>
      <c r="B2">
        <v>2.35398710499999E-2</v>
      </c>
    </row>
    <row r="3" spans="1:2" x14ac:dyDescent="0.25">
      <c r="A3">
        <v>0.375</v>
      </c>
      <c r="B3">
        <v>2.39656761099999E-2</v>
      </c>
    </row>
    <row r="4" spans="1:2" x14ac:dyDescent="0.25">
      <c r="A4">
        <v>0.25</v>
      </c>
      <c r="B4">
        <v>2.54353810099999E-2</v>
      </c>
    </row>
    <row r="5" spans="1:2" x14ac:dyDescent="0.25">
      <c r="A5">
        <v>0.38</v>
      </c>
      <c r="B5">
        <v>2.3735802989999999E-2</v>
      </c>
    </row>
    <row r="6" spans="1:2" x14ac:dyDescent="0.25">
      <c r="A6">
        <v>0.505</v>
      </c>
      <c r="B6">
        <v>2.4821794920000001E-2</v>
      </c>
    </row>
    <row r="7" spans="1:2" x14ac:dyDescent="0.25">
      <c r="A7">
        <v>5.0000000000000001E-3</v>
      </c>
      <c r="B7">
        <v>2.478912355E-2</v>
      </c>
    </row>
    <row r="8" spans="1:2" x14ac:dyDescent="0.25">
      <c r="A8">
        <v>0.255</v>
      </c>
      <c r="B8">
        <v>2.4568483830000001E-2</v>
      </c>
    </row>
    <row r="9" spans="1:2" x14ac:dyDescent="0.25">
      <c r="A9">
        <v>0.51</v>
      </c>
      <c r="B9">
        <v>2.416187145E-2</v>
      </c>
    </row>
    <row r="10" spans="1:2" x14ac:dyDescent="0.25">
      <c r="A10">
        <v>0.38500000000000001</v>
      </c>
      <c r="B10">
        <v>2.4434603440000001E-2</v>
      </c>
    </row>
    <row r="11" spans="1:2" x14ac:dyDescent="0.25">
      <c r="A11">
        <v>0.01</v>
      </c>
      <c r="B11">
        <v>2.5095351889999999E-2</v>
      </c>
    </row>
    <row r="12" spans="1:2" x14ac:dyDescent="0.25">
      <c r="A12">
        <v>0.26</v>
      </c>
      <c r="B12">
        <v>2.4966289969999899E-2</v>
      </c>
    </row>
    <row r="13" spans="1:2" x14ac:dyDescent="0.25">
      <c r="A13">
        <v>0.39</v>
      </c>
      <c r="B13">
        <v>2.3049264269999901E-2</v>
      </c>
    </row>
    <row r="14" spans="1:2" x14ac:dyDescent="0.25">
      <c r="A14">
        <v>0.51500000000000001</v>
      </c>
      <c r="B14">
        <v>2.3557750070000001E-2</v>
      </c>
    </row>
    <row r="15" spans="1:2" x14ac:dyDescent="0.25">
      <c r="A15">
        <v>1.4999999999999999E-2</v>
      </c>
      <c r="B15">
        <v>2.3761171880000001E-2</v>
      </c>
    </row>
    <row r="16" spans="1:2" x14ac:dyDescent="0.25">
      <c r="A16">
        <v>0.26500000000000001</v>
      </c>
      <c r="B16">
        <v>2.4115838229999902E-2</v>
      </c>
    </row>
    <row r="17" spans="1:2" x14ac:dyDescent="0.25">
      <c r="A17">
        <v>0.52</v>
      </c>
      <c r="B17">
        <v>2.3627914439999901E-2</v>
      </c>
    </row>
    <row r="18" spans="1:2" x14ac:dyDescent="0.25">
      <c r="A18">
        <v>0.02</v>
      </c>
      <c r="B18">
        <v>2.2858379160000001E-2</v>
      </c>
    </row>
    <row r="19" spans="1:2" x14ac:dyDescent="0.25">
      <c r="A19">
        <v>0.39500000000000002</v>
      </c>
      <c r="B19">
        <v>2.5930110029999901E-2</v>
      </c>
    </row>
    <row r="20" spans="1:2" x14ac:dyDescent="0.25">
      <c r="A20">
        <v>0.27</v>
      </c>
      <c r="B20">
        <v>2.4127084699999999E-2</v>
      </c>
    </row>
    <row r="21" spans="1:2" x14ac:dyDescent="0.25">
      <c r="A21">
        <v>0.52500000000000002</v>
      </c>
      <c r="B21">
        <v>2.3635887059999999E-2</v>
      </c>
    </row>
    <row r="22" spans="1:2" x14ac:dyDescent="0.25">
      <c r="A22">
        <v>2.5000000000000001E-2</v>
      </c>
      <c r="B22">
        <v>2.4507149339999999E-2</v>
      </c>
    </row>
    <row r="23" spans="1:2" x14ac:dyDescent="0.25">
      <c r="A23">
        <v>0.4</v>
      </c>
      <c r="B23">
        <v>2.38986889999999E-2</v>
      </c>
    </row>
    <row r="24" spans="1:2" x14ac:dyDescent="0.25">
      <c r="A24">
        <v>0.27500000000000002</v>
      </c>
      <c r="B24">
        <v>2.35533907199999E-2</v>
      </c>
    </row>
    <row r="25" spans="1:2" x14ac:dyDescent="0.25">
      <c r="A25">
        <v>0.53</v>
      </c>
      <c r="B25">
        <v>2.5026196819999898E-2</v>
      </c>
    </row>
    <row r="26" spans="1:2" x14ac:dyDescent="0.25">
      <c r="A26">
        <v>0.40500000000000003</v>
      </c>
      <c r="B26">
        <v>2.3640021009999901E-2</v>
      </c>
    </row>
    <row r="27" spans="1:2" x14ac:dyDescent="0.25">
      <c r="A27">
        <v>0.03</v>
      </c>
      <c r="B27">
        <v>2.4661109059999999E-2</v>
      </c>
    </row>
    <row r="28" spans="1:2" x14ac:dyDescent="0.25">
      <c r="A28">
        <v>0.28000000000000003</v>
      </c>
      <c r="B28">
        <v>2.48571462999999E-2</v>
      </c>
    </row>
    <row r="29" spans="1:2" x14ac:dyDescent="0.25">
      <c r="A29">
        <v>0.41</v>
      </c>
      <c r="B29">
        <v>2.3636753019999901E-2</v>
      </c>
    </row>
    <row r="30" spans="1:2" x14ac:dyDescent="0.25">
      <c r="A30">
        <v>0.53500000000000003</v>
      </c>
      <c r="B30">
        <v>2.4591348339999899E-2</v>
      </c>
    </row>
    <row r="31" spans="1:2" x14ac:dyDescent="0.25">
      <c r="A31">
        <v>3.5000000000000003E-2</v>
      </c>
      <c r="B31">
        <v>2.4234537269999901E-2</v>
      </c>
    </row>
    <row r="32" spans="1:2" x14ac:dyDescent="0.25">
      <c r="A32">
        <v>0.28499999999999998</v>
      </c>
      <c r="B32">
        <v>2.3693558569999999E-2</v>
      </c>
    </row>
    <row r="33" spans="1:2" x14ac:dyDescent="0.25">
      <c r="A33">
        <v>0.54</v>
      </c>
      <c r="B33">
        <v>2.3037470769999999E-2</v>
      </c>
    </row>
    <row r="34" spans="1:2" x14ac:dyDescent="0.25">
      <c r="A34">
        <v>0.04</v>
      </c>
      <c r="B34">
        <v>2.3983803879999901E-2</v>
      </c>
    </row>
    <row r="35" spans="1:2" x14ac:dyDescent="0.25">
      <c r="A35">
        <v>0.41499999999999998</v>
      </c>
      <c r="B35">
        <v>2.5473438639999998E-2</v>
      </c>
    </row>
    <row r="36" spans="1:2" x14ac:dyDescent="0.25">
      <c r="A36">
        <v>0.28999999999999998</v>
      </c>
      <c r="B36">
        <v>2.3592039409999901E-2</v>
      </c>
    </row>
    <row r="37" spans="1:2" x14ac:dyDescent="0.25">
      <c r="A37">
        <v>0.54500000000000004</v>
      </c>
      <c r="B37">
        <v>2.549567694E-2</v>
      </c>
    </row>
    <row r="38" spans="1:2" x14ac:dyDescent="0.25">
      <c r="A38">
        <v>4.4999999999999998E-2</v>
      </c>
      <c r="B38">
        <v>2.4351369710000001E-2</v>
      </c>
    </row>
    <row r="39" spans="1:2" x14ac:dyDescent="0.25">
      <c r="A39">
        <v>0.42</v>
      </c>
      <c r="B39">
        <v>2.4274710249999901E-2</v>
      </c>
    </row>
    <row r="40" spans="1:2" x14ac:dyDescent="0.25">
      <c r="A40">
        <v>0.29499999999999998</v>
      </c>
      <c r="B40">
        <v>2.450139149E-2</v>
      </c>
    </row>
    <row r="41" spans="1:2" x14ac:dyDescent="0.25">
      <c r="A41">
        <v>0.55000000000000004</v>
      </c>
      <c r="B41">
        <v>2.4821350240000001E-2</v>
      </c>
    </row>
    <row r="42" spans="1:2" x14ac:dyDescent="0.25">
      <c r="A42">
        <v>4.9999999999999899E-2</v>
      </c>
      <c r="B42">
        <v>2.469094531E-2</v>
      </c>
    </row>
    <row r="43" spans="1:2" x14ac:dyDescent="0.25">
      <c r="A43">
        <v>0.3</v>
      </c>
      <c r="B43">
        <v>2.3317976269999999E-2</v>
      </c>
    </row>
    <row r="44" spans="1:2" x14ac:dyDescent="0.25">
      <c r="A44">
        <v>0.42499999999999999</v>
      </c>
      <c r="B44">
        <v>2.5935165539999999E-2</v>
      </c>
    </row>
    <row r="45" spans="1:2" x14ac:dyDescent="0.25">
      <c r="A45">
        <v>0.55500000000000005</v>
      </c>
      <c r="B45">
        <v>2.4041574949999998E-2</v>
      </c>
    </row>
    <row r="46" spans="1:2" x14ac:dyDescent="0.25">
      <c r="A46">
        <v>5.4999999999999903E-2</v>
      </c>
      <c r="B46">
        <v>2.4562407170000002E-2</v>
      </c>
    </row>
    <row r="47" spans="1:2" x14ac:dyDescent="0.25">
      <c r="A47">
        <v>0.43</v>
      </c>
      <c r="B47">
        <v>2.3235989169999999E-2</v>
      </c>
    </row>
    <row r="48" spans="1:2" x14ac:dyDescent="0.25">
      <c r="A48">
        <v>0.30499999999999999</v>
      </c>
      <c r="B48">
        <v>2.4304251190000001E-2</v>
      </c>
    </row>
    <row r="49" spans="1:2" x14ac:dyDescent="0.25">
      <c r="A49">
        <v>0.56000000000000005</v>
      </c>
      <c r="B49">
        <v>2.3476710750000001E-2</v>
      </c>
    </row>
    <row r="50" spans="1:2" x14ac:dyDescent="0.25">
      <c r="A50">
        <v>0.435</v>
      </c>
      <c r="B50">
        <v>2.3543396460000001E-2</v>
      </c>
    </row>
    <row r="51" spans="1:2" x14ac:dyDescent="0.25">
      <c r="A51">
        <v>5.9999999999999901E-2</v>
      </c>
      <c r="B51">
        <v>2.4419778730000001E-2</v>
      </c>
    </row>
    <row r="52" spans="1:2" x14ac:dyDescent="0.25">
      <c r="A52">
        <v>0.31</v>
      </c>
      <c r="B52">
        <v>2.55407739399999E-2</v>
      </c>
    </row>
    <row r="53" spans="1:2" x14ac:dyDescent="0.25">
      <c r="A53">
        <v>0.56499999999999995</v>
      </c>
      <c r="B53">
        <v>2.5379257030000001E-2</v>
      </c>
    </row>
    <row r="54" spans="1:2" x14ac:dyDescent="0.25">
      <c r="A54">
        <v>6.4999999999999905E-2</v>
      </c>
      <c r="B54">
        <v>2.4410706189999999E-2</v>
      </c>
    </row>
    <row r="55" spans="1:2" x14ac:dyDescent="0.25">
      <c r="A55">
        <v>0.44</v>
      </c>
      <c r="B55">
        <v>2.57931193399999E-2</v>
      </c>
    </row>
    <row r="56" spans="1:2" x14ac:dyDescent="0.25">
      <c r="A56">
        <v>0.315</v>
      </c>
      <c r="B56">
        <v>2.60819955E-2</v>
      </c>
    </row>
    <row r="57" spans="1:2" x14ac:dyDescent="0.25">
      <c r="A57">
        <v>0.44500000000000001</v>
      </c>
      <c r="B57">
        <v>2.3318918359999899E-2</v>
      </c>
    </row>
    <row r="58" spans="1:2" x14ac:dyDescent="0.25">
      <c r="A58">
        <v>0.56999999999999995</v>
      </c>
      <c r="B58">
        <v>2.5654320679999999E-2</v>
      </c>
    </row>
    <row r="59" spans="1:2" x14ac:dyDescent="0.25">
      <c r="A59">
        <v>6.9999999999999896E-2</v>
      </c>
      <c r="B59">
        <v>2.5711313619999999E-2</v>
      </c>
    </row>
    <row r="60" spans="1:2" x14ac:dyDescent="0.25">
      <c r="A60">
        <v>0.32</v>
      </c>
      <c r="B60">
        <v>2.3755902579999998E-2</v>
      </c>
    </row>
    <row r="61" spans="1:2" x14ac:dyDescent="0.25">
      <c r="A61">
        <v>0.45</v>
      </c>
      <c r="B61">
        <v>2.530524244E-2</v>
      </c>
    </row>
    <row r="62" spans="1:2" x14ac:dyDescent="0.25">
      <c r="A62">
        <v>0.57499999999999996</v>
      </c>
      <c r="B62">
        <v>2.5693291309999901E-2</v>
      </c>
    </row>
    <row r="63" spans="1:2" x14ac:dyDescent="0.25">
      <c r="A63">
        <v>7.4999999999999997E-2</v>
      </c>
      <c r="B63">
        <v>2.5220355810000001E-2</v>
      </c>
    </row>
    <row r="64" spans="1:2" x14ac:dyDescent="0.25">
      <c r="A64">
        <v>0.32500000000000001</v>
      </c>
      <c r="B64">
        <v>2.5685213269999899E-2</v>
      </c>
    </row>
    <row r="65" spans="1:2" x14ac:dyDescent="0.25">
      <c r="A65">
        <v>0.45500000000000002</v>
      </c>
      <c r="B65">
        <v>2.3492682229999999E-2</v>
      </c>
    </row>
    <row r="66" spans="1:2" x14ac:dyDescent="0.25">
      <c r="A66">
        <v>0.08</v>
      </c>
      <c r="B66">
        <v>2.4383198580000001E-2</v>
      </c>
    </row>
    <row r="67" spans="1:2" x14ac:dyDescent="0.25">
      <c r="A67">
        <v>0.57999999999999996</v>
      </c>
      <c r="B67">
        <v>2.4827043659999999E-2</v>
      </c>
    </row>
    <row r="68" spans="1:2" x14ac:dyDescent="0.25">
      <c r="A68">
        <v>0.33</v>
      </c>
      <c r="B68">
        <v>2.3983540489999899E-2</v>
      </c>
    </row>
    <row r="69" spans="1:2" x14ac:dyDescent="0.25">
      <c r="A69">
        <v>0.46</v>
      </c>
      <c r="B69">
        <v>2.524447539E-2</v>
      </c>
    </row>
    <row r="70" spans="1:2" x14ac:dyDescent="0.25">
      <c r="A70">
        <v>8.5000000000000006E-2</v>
      </c>
      <c r="B70">
        <v>2.42775598799999E-2</v>
      </c>
    </row>
    <row r="71" spans="1:2" x14ac:dyDescent="0.25">
      <c r="A71">
        <v>0.58499999999999996</v>
      </c>
      <c r="B71">
        <v>2.45002387499999E-2</v>
      </c>
    </row>
    <row r="72" spans="1:2" x14ac:dyDescent="0.25">
      <c r="A72">
        <v>0.33500000000000002</v>
      </c>
      <c r="B72">
        <v>2.5161183319999999E-2</v>
      </c>
    </row>
    <row r="73" spans="1:2" x14ac:dyDescent="0.25">
      <c r="A73">
        <v>0.46500000000000002</v>
      </c>
      <c r="B73">
        <v>2.27371494899999E-2</v>
      </c>
    </row>
    <row r="74" spans="1:2" x14ac:dyDescent="0.25">
      <c r="A74">
        <v>0.09</v>
      </c>
      <c r="B74">
        <v>2.356999991E-2</v>
      </c>
    </row>
    <row r="75" spans="1:2" x14ac:dyDescent="0.25">
      <c r="A75">
        <v>0.59</v>
      </c>
      <c r="B75">
        <v>2.3744153E-2</v>
      </c>
    </row>
    <row r="76" spans="1:2" x14ac:dyDescent="0.25">
      <c r="A76">
        <v>0.34</v>
      </c>
      <c r="B76">
        <v>2.3074220609999901E-2</v>
      </c>
    </row>
    <row r="77" spans="1:2" x14ac:dyDescent="0.25">
      <c r="A77">
        <v>0.47</v>
      </c>
      <c r="B77">
        <v>2.1483885819999899E-2</v>
      </c>
    </row>
    <row r="78" spans="1:2" x14ac:dyDescent="0.25">
      <c r="A78">
        <v>0.59499999999999997</v>
      </c>
      <c r="B78">
        <v>2.292827733E-2</v>
      </c>
    </row>
    <row r="79" spans="1:2" x14ac:dyDescent="0.25">
      <c r="A79">
        <v>9.5000000000000001E-2</v>
      </c>
      <c r="B79">
        <v>2.3572200139999899E-2</v>
      </c>
    </row>
    <row r="80" spans="1:2" x14ac:dyDescent="0.25">
      <c r="A80">
        <v>0.34499999999999997</v>
      </c>
      <c r="B80">
        <v>2.37221720499999E-2</v>
      </c>
    </row>
    <row r="81" spans="1:2" x14ac:dyDescent="0.25">
      <c r="A81">
        <v>0.47499999999999998</v>
      </c>
      <c r="B81">
        <v>2.1843446879999999E-2</v>
      </c>
    </row>
    <row r="82" spans="1:2" x14ac:dyDescent="0.25">
      <c r="A82">
        <v>0.6</v>
      </c>
      <c r="B82">
        <v>2.2562958330000001E-2</v>
      </c>
    </row>
    <row r="83" spans="1:2" x14ac:dyDescent="0.25">
      <c r="A83">
        <v>0.1</v>
      </c>
      <c r="B83">
        <v>2.2536454349999901E-2</v>
      </c>
    </row>
    <row r="84" spans="1:2" x14ac:dyDescent="0.25">
      <c r="A84">
        <v>0.35</v>
      </c>
      <c r="B84">
        <v>2.3458934159999899E-2</v>
      </c>
    </row>
    <row r="85" spans="1:2" x14ac:dyDescent="0.25">
      <c r="A85">
        <v>0.48</v>
      </c>
      <c r="B85">
        <v>2.3496084859999999E-2</v>
      </c>
    </row>
    <row r="86" spans="1:2" x14ac:dyDescent="0.25">
      <c r="A86">
        <v>0.105</v>
      </c>
      <c r="B86">
        <v>2.2876761400000001E-2</v>
      </c>
    </row>
    <row r="87" spans="1:2" x14ac:dyDescent="0.25">
      <c r="A87">
        <v>0.60499999999999998</v>
      </c>
      <c r="B87">
        <v>2.5114026649999899E-2</v>
      </c>
    </row>
    <row r="88" spans="1:2" x14ac:dyDescent="0.25">
      <c r="A88">
        <v>0.35499999999999998</v>
      </c>
      <c r="B88">
        <v>2.4522623319999999E-2</v>
      </c>
    </row>
    <row r="89" spans="1:2" x14ac:dyDescent="0.25">
      <c r="A89">
        <v>0.48499999999999999</v>
      </c>
      <c r="B89">
        <v>2.3352441169999998E-2</v>
      </c>
    </row>
    <row r="90" spans="1:2" x14ac:dyDescent="0.25">
      <c r="A90">
        <v>0.11</v>
      </c>
      <c r="B90">
        <v>2.46313368799999E-2</v>
      </c>
    </row>
    <row r="91" spans="1:2" x14ac:dyDescent="0.25">
      <c r="A91">
        <v>0.61</v>
      </c>
      <c r="B91">
        <v>2.5388935380000002E-2</v>
      </c>
    </row>
    <row r="92" spans="1:2" x14ac:dyDescent="0.25">
      <c r="A92">
        <v>0.36</v>
      </c>
      <c r="B92">
        <v>2.33779446199999E-2</v>
      </c>
    </row>
    <row r="93" spans="1:2" x14ac:dyDescent="0.25">
      <c r="A93">
        <v>0.49</v>
      </c>
      <c r="B93">
        <v>2.4786256239999999E-2</v>
      </c>
    </row>
    <row r="94" spans="1:2" x14ac:dyDescent="0.25">
      <c r="A94">
        <v>0.115</v>
      </c>
      <c r="B94">
        <v>2.4156868399999899E-2</v>
      </c>
    </row>
    <row r="95" spans="1:2" x14ac:dyDescent="0.25">
      <c r="A95">
        <v>0.61499999999999999</v>
      </c>
      <c r="B95">
        <v>2.22452582599999E-2</v>
      </c>
    </row>
    <row r="96" spans="1:2" x14ac:dyDescent="0.25">
      <c r="A96">
        <v>0.36499999999999999</v>
      </c>
      <c r="B96">
        <v>2.4684110919999901E-2</v>
      </c>
    </row>
    <row r="97" spans="1:2" x14ac:dyDescent="0.25">
      <c r="A97">
        <v>0.495</v>
      </c>
      <c r="B97">
        <v>2.5028025369999901E-2</v>
      </c>
    </row>
    <row r="98" spans="1:2" x14ac:dyDescent="0.25">
      <c r="A98">
        <v>0.12</v>
      </c>
      <c r="B98">
        <v>2.4154074399999999E-2</v>
      </c>
    </row>
    <row r="99" spans="1:2" x14ac:dyDescent="0.25">
      <c r="A99">
        <v>0.62</v>
      </c>
      <c r="B99">
        <v>2.458166711E-2</v>
      </c>
    </row>
    <row r="100" spans="1:2" x14ac:dyDescent="0.25">
      <c r="A100">
        <v>0.37</v>
      </c>
      <c r="B100">
        <v>2.4666155809999899E-2</v>
      </c>
    </row>
    <row r="101" spans="1:2" x14ac:dyDescent="0.25">
      <c r="A101">
        <v>0.125</v>
      </c>
      <c r="B101">
        <v>2.2263611240000002E-2</v>
      </c>
    </row>
    <row r="102" spans="1:2" x14ac:dyDescent="0.25">
      <c r="A102">
        <v>0.75</v>
      </c>
      <c r="B102">
        <v>2.91031876099999E-2</v>
      </c>
    </row>
    <row r="103" spans="1:2" x14ac:dyDescent="0.25">
      <c r="A103">
        <v>0.625</v>
      </c>
      <c r="B103">
        <v>2.4355000589999998E-2</v>
      </c>
    </row>
    <row r="104" spans="1:2" x14ac:dyDescent="0.25">
      <c r="A104">
        <v>0.875</v>
      </c>
      <c r="B104">
        <v>2.7767916199999999E-2</v>
      </c>
    </row>
    <row r="105" spans="1:2" x14ac:dyDescent="0.25">
      <c r="A105">
        <v>0.13</v>
      </c>
      <c r="B105">
        <v>2.165017742E-2</v>
      </c>
    </row>
    <row r="106" spans="1:2" x14ac:dyDescent="0.25">
      <c r="A106">
        <v>0.63</v>
      </c>
      <c r="B106">
        <v>2.4764298769999998E-2</v>
      </c>
    </row>
    <row r="107" spans="1:2" x14ac:dyDescent="0.25">
      <c r="A107">
        <v>0.755</v>
      </c>
      <c r="B107">
        <v>2.7129455659999899E-2</v>
      </c>
    </row>
    <row r="108" spans="1:2" x14ac:dyDescent="0.25">
      <c r="A108">
        <v>0.88</v>
      </c>
      <c r="B108">
        <v>2.8264546959999901E-2</v>
      </c>
    </row>
    <row r="109" spans="1:2" x14ac:dyDescent="0.25">
      <c r="A109">
        <v>0.13500000000000001</v>
      </c>
      <c r="B109">
        <v>2.4258472520000001E-2</v>
      </c>
    </row>
    <row r="110" spans="1:2" x14ac:dyDescent="0.25">
      <c r="A110">
        <v>0.63500000000000001</v>
      </c>
      <c r="B110">
        <v>2.416233659E-2</v>
      </c>
    </row>
    <row r="111" spans="1:2" x14ac:dyDescent="0.25">
      <c r="A111">
        <v>0.76</v>
      </c>
      <c r="B111">
        <v>2.8564248079999899E-2</v>
      </c>
    </row>
    <row r="112" spans="1:2" x14ac:dyDescent="0.25">
      <c r="A112">
        <v>0.88500000000000001</v>
      </c>
      <c r="B112">
        <v>3.025717294E-2</v>
      </c>
    </row>
    <row r="113" spans="1:2" x14ac:dyDescent="0.25">
      <c r="A113">
        <v>0.14000000000000001</v>
      </c>
      <c r="B113">
        <v>2.5436024679999902E-2</v>
      </c>
    </row>
    <row r="114" spans="1:2" x14ac:dyDescent="0.25">
      <c r="A114">
        <v>0.64</v>
      </c>
      <c r="B114">
        <v>2.375851524E-2</v>
      </c>
    </row>
    <row r="115" spans="1:2" x14ac:dyDescent="0.25">
      <c r="A115">
        <v>0.76500000000000001</v>
      </c>
      <c r="B115">
        <v>3.0890273539999999E-2</v>
      </c>
    </row>
    <row r="116" spans="1:2" x14ac:dyDescent="0.25">
      <c r="A116">
        <v>0.14499999999999999</v>
      </c>
      <c r="B116">
        <v>2.4308259409999901E-2</v>
      </c>
    </row>
    <row r="117" spans="1:2" x14ac:dyDescent="0.25">
      <c r="A117">
        <v>0.89</v>
      </c>
      <c r="B117">
        <v>2.7953713540000001E-2</v>
      </c>
    </row>
    <row r="118" spans="1:2" x14ac:dyDescent="0.25">
      <c r="A118">
        <v>0.64500000000000002</v>
      </c>
      <c r="B118">
        <v>2.4950965099999899E-2</v>
      </c>
    </row>
    <row r="119" spans="1:2" x14ac:dyDescent="0.25">
      <c r="A119">
        <v>0.77</v>
      </c>
      <c r="B119">
        <v>2.7837776299999999E-2</v>
      </c>
    </row>
    <row r="120" spans="1:2" x14ac:dyDescent="0.25">
      <c r="A120">
        <v>0.15</v>
      </c>
      <c r="B120">
        <v>2.18092893E-2</v>
      </c>
    </row>
    <row r="121" spans="1:2" x14ac:dyDescent="0.25">
      <c r="A121">
        <v>0.89500000000000002</v>
      </c>
      <c r="B121">
        <v>2.637450513E-2</v>
      </c>
    </row>
    <row r="122" spans="1:2" x14ac:dyDescent="0.25">
      <c r="A122">
        <v>0.65</v>
      </c>
      <c r="B122">
        <v>2.3259263099999899E-2</v>
      </c>
    </row>
    <row r="123" spans="1:2" x14ac:dyDescent="0.25">
      <c r="A123">
        <v>0.155</v>
      </c>
      <c r="B123">
        <v>2.30082341899999E-2</v>
      </c>
    </row>
    <row r="124" spans="1:2" x14ac:dyDescent="0.25">
      <c r="A124">
        <v>0.77500000000000002</v>
      </c>
      <c r="B124">
        <v>2.93323292E-2</v>
      </c>
    </row>
    <row r="125" spans="1:2" x14ac:dyDescent="0.25">
      <c r="A125">
        <v>0.65500000000000003</v>
      </c>
      <c r="B125">
        <v>2.2289623759999998E-2</v>
      </c>
    </row>
    <row r="126" spans="1:2" x14ac:dyDescent="0.25">
      <c r="A126">
        <v>0.9</v>
      </c>
      <c r="B126">
        <v>2.79799688299999E-2</v>
      </c>
    </row>
    <row r="127" spans="1:2" x14ac:dyDescent="0.25">
      <c r="A127">
        <v>0.16</v>
      </c>
      <c r="B127">
        <v>2.4988051340000001E-2</v>
      </c>
    </row>
    <row r="128" spans="1:2" x14ac:dyDescent="0.25">
      <c r="A128">
        <v>0.66</v>
      </c>
      <c r="B128">
        <v>2.3230994849999999E-2</v>
      </c>
    </row>
    <row r="129" spans="1:2" x14ac:dyDescent="0.25">
      <c r="A129">
        <v>0.78</v>
      </c>
      <c r="B129">
        <v>2.7925468579999901E-2</v>
      </c>
    </row>
    <row r="130" spans="1:2" x14ac:dyDescent="0.25">
      <c r="A130">
        <v>0.90500000000000003</v>
      </c>
      <c r="B130">
        <v>2.8888232489999999E-2</v>
      </c>
    </row>
    <row r="131" spans="1:2" x14ac:dyDescent="0.25">
      <c r="A131">
        <v>0.16500000000000001</v>
      </c>
      <c r="B131">
        <v>2.3872284470000001E-2</v>
      </c>
    </row>
    <row r="132" spans="1:2" x14ac:dyDescent="0.25">
      <c r="A132">
        <v>0.66500000000000004</v>
      </c>
      <c r="B132">
        <v>2.4033181109999899E-2</v>
      </c>
    </row>
    <row r="133" spans="1:2" x14ac:dyDescent="0.25">
      <c r="A133">
        <v>0.78500000000000003</v>
      </c>
      <c r="B133">
        <v>2.9068538349999999E-2</v>
      </c>
    </row>
    <row r="134" spans="1:2" x14ac:dyDescent="0.25">
      <c r="A134">
        <v>0.91</v>
      </c>
      <c r="B134">
        <v>2.9751314519999902E-2</v>
      </c>
    </row>
    <row r="135" spans="1:2" x14ac:dyDescent="0.25">
      <c r="A135">
        <v>0.17</v>
      </c>
      <c r="B135">
        <v>2.4879843959999998E-2</v>
      </c>
    </row>
    <row r="136" spans="1:2" x14ac:dyDescent="0.25">
      <c r="A136">
        <v>0.67</v>
      </c>
      <c r="B136">
        <v>2.9220420769999901E-2</v>
      </c>
    </row>
    <row r="137" spans="1:2" x14ac:dyDescent="0.25">
      <c r="A137">
        <v>0.79</v>
      </c>
      <c r="B137">
        <v>2.86425108E-2</v>
      </c>
    </row>
    <row r="138" spans="1:2" x14ac:dyDescent="0.25">
      <c r="A138">
        <v>0.17499999999999999</v>
      </c>
      <c r="B138">
        <v>2.24835429E-2</v>
      </c>
    </row>
    <row r="139" spans="1:2" x14ac:dyDescent="0.25">
      <c r="A139">
        <v>0.91500000000000004</v>
      </c>
      <c r="B139">
        <v>2.7934081940000001E-2</v>
      </c>
    </row>
    <row r="140" spans="1:2" x14ac:dyDescent="0.25">
      <c r="A140">
        <v>0.67500000000000004</v>
      </c>
      <c r="B140">
        <v>2.8602966819999999E-2</v>
      </c>
    </row>
    <row r="141" spans="1:2" x14ac:dyDescent="0.25">
      <c r="A141">
        <v>0.18</v>
      </c>
      <c r="B141">
        <v>2.402730921E-2</v>
      </c>
    </row>
    <row r="142" spans="1:2" x14ac:dyDescent="0.25">
      <c r="A142">
        <v>0.79500000000000004</v>
      </c>
      <c r="B142">
        <v>3.1669785509999902E-2</v>
      </c>
    </row>
    <row r="143" spans="1:2" x14ac:dyDescent="0.25">
      <c r="A143">
        <v>0.92</v>
      </c>
      <c r="B143">
        <v>2.9126400109999898E-2</v>
      </c>
    </row>
    <row r="144" spans="1:2" x14ac:dyDescent="0.25">
      <c r="A144">
        <v>0.68</v>
      </c>
      <c r="B144">
        <v>2.7379492839999998E-2</v>
      </c>
    </row>
    <row r="145" spans="1:2" x14ac:dyDescent="0.25">
      <c r="A145">
        <v>0.185</v>
      </c>
      <c r="B145">
        <v>2.3927416680000001E-2</v>
      </c>
    </row>
    <row r="146" spans="1:2" x14ac:dyDescent="0.25">
      <c r="A146">
        <v>0.8</v>
      </c>
      <c r="B146">
        <v>2.7971738739999901E-2</v>
      </c>
    </row>
    <row r="147" spans="1:2" x14ac:dyDescent="0.25">
      <c r="A147">
        <v>0.92500000000000004</v>
      </c>
      <c r="B147">
        <v>2.8779755890000001E-2</v>
      </c>
    </row>
    <row r="148" spans="1:2" x14ac:dyDescent="0.25">
      <c r="A148">
        <v>0.19</v>
      </c>
      <c r="B148">
        <v>2.4522175730000002E-2</v>
      </c>
    </row>
    <row r="149" spans="1:2" x14ac:dyDescent="0.25">
      <c r="A149">
        <v>0.68500000000000005</v>
      </c>
      <c r="B149">
        <v>3.212376527E-2</v>
      </c>
    </row>
    <row r="150" spans="1:2" x14ac:dyDescent="0.25">
      <c r="A150">
        <v>0.80500000000000005</v>
      </c>
      <c r="B150">
        <v>2.8405346759999998E-2</v>
      </c>
    </row>
    <row r="151" spans="1:2" x14ac:dyDescent="0.25">
      <c r="A151">
        <v>0.93</v>
      </c>
      <c r="B151">
        <v>2.970801402E-2</v>
      </c>
    </row>
    <row r="152" spans="1:2" x14ac:dyDescent="0.25">
      <c r="A152">
        <v>0.19500000000000001</v>
      </c>
      <c r="B152">
        <v>2.4222310819999999E-2</v>
      </c>
    </row>
    <row r="153" spans="1:2" x14ac:dyDescent="0.25">
      <c r="A153">
        <v>0.69</v>
      </c>
      <c r="B153">
        <v>2.8036198009999899E-2</v>
      </c>
    </row>
    <row r="154" spans="1:2" x14ac:dyDescent="0.25">
      <c r="A154">
        <v>0.81</v>
      </c>
      <c r="B154">
        <v>3.0928995260000001E-2</v>
      </c>
    </row>
    <row r="155" spans="1:2" x14ac:dyDescent="0.25">
      <c r="A155">
        <v>0.93500000000000005</v>
      </c>
      <c r="B155">
        <v>2.9426908719999902E-2</v>
      </c>
    </row>
    <row r="156" spans="1:2" x14ac:dyDescent="0.25">
      <c r="A156">
        <v>0.2</v>
      </c>
      <c r="B156">
        <v>2.59413301E-2</v>
      </c>
    </row>
    <row r="157" spans="1:2" x14ac:dyDescent="0.25">
      <c r="A157">
        <v>0.69499999999999995</v>
      </c>
      <c r="B157">
        <v>2.8165763199999999E-2</v>
      </c>
    </row>
    <row r="158" spans="1:2" x14ac:dyDescent="0.25">
      <c r="A158">
        <v>0.81499999999999995</v>
      </c>
      <c r="B158">
        <v>3.0802756639999901E-2</v>
      </c>
    </row>
    <row r="159" spans="1:2" x14ac:dyDescent="0.25">
      <c r="A159">
        <v>0.20499999999999999</v>
      </c>
      <c r="B159">
        <v>2.3728395029999998E-2</v>
      </c>
    </row>
    <row r="160" spans="1:2" x14ac:dyDescent="0.25">
      <c r="A160">
        <v>0.94</v>
      </c>
      <c r="B160">
        <v>3.0833023250000001E-2</v>
      </c>
    </row>
    <row r="161" spans="1:2" x14ac:dyDescent="0.25">
      <c r="A161">
        <v>0.7</v>
      </c>
      <c r="B161">
        <v>3.0472558019999998E-2</v>
      </c>
    </row>
    <row r="162" spans="1:2" x14ac:dyDescent="0.25">
      <c r="A162">
        <v>0.21</v>
      </c>
      <c r="B162">
        <v>2.3982080629999999E-2</v>
      </c>
    </row>
    <row r="163" spans="1:2" x14ac:dyDescent="0.25">
      <c r="A163">
        <v>0.82</v>
      </c>
      <c r="B163">
        <v>2.8466362499999901E-2</v>
      </c>
    </row>
    <row r="164" spans="1:2" x14ac:dyDescent="0.25">
      <c r="A164">
        <v>0.94499999999999995</v>
      </c>
      <c r="B164">
        <v>3.11655244699999E-2</v>
      </c>
    </row>
    <row r="165" spans="1:2" x14ac:dyDescent="0.25">
      <c r="A165">
        <v>0.70499999999999996</v>
      </c>
      <c r="B165">
        <v>2.8828828930000001E-2</v>
      </c>
    </row>
    <row r="166" spans="1:2" x14ac:dyDescent="0.25">
      <c r="A166">
        <v>0.215</v>
      </c>
      <c r="B166">
        <v>2.40380436E-2</v>
      </c>
    </row>
    <row r="167" spans="1:2" x14ac:dyDescent="0.25">
      <c r="A167">
        <v>0.82499999999999996</v>
      </c>
      <c r="B167">
        <v>2.66441971999999E-2</v>
      </c>
    </row>
    <row r="168" spans="1:2" x14ac:dyDescent="0.25">
      <c r="A168">
        <v>0.95</v>
      </c>
      <c r="B168">
        <v>2.8379264099999899E-2</v>
      </c>
    </row>
    <row r="169" spans="1:2" x14ac:dyDescent="0.25">
      <c r="A169">
        <v>0.71</v>
      </c>
      <c r="B169">
        <v>2.8079946309999999E-2</v>
      </c>
    </row>
    <row r="170" spans="1:2" x14ac:dyDescent="0.25">
      <c r="A170">
        <v>0.22</v>
      </c>
      <c r="B170">
        <v>2.6757635809999999E-2</v>
      </c>
    </row>
    <row r="171" spans="1:2" x14ac:dyDescent="0.25">
      <c r="A171">
        <v>0.83</v>
      </c>
      <c r="B171">
        <v>2.5153497399999902E-2</v>
      </c>
    </row>
    <row r="172" spans="1:2" x14ac:dyDescent="0.25">
      <c r="A172">
        <v>0.95499999999999996</v>
      </c>
      <c r="B172">
        <v>2.958008723E-2</v>
      </c>
    </row>
    <row r="173" spans="1:2" x14ac:dyDescent="0.25">
      <c r="A173">
        <v>0.22500000000000001</v>
      </c>
      <c r="B173">
        <v>2.1564822729999999E-2</v>
      </c>
    </row>
    <row r="174" spans="1:2" x14ac:dyDescent="0.25">
      <c r="A174">
        <v>0.71499999999999997</v>
      </c>
      <c r="B174">
        <v>2.6860805169999901E-2</v>
      </c>
    </row>
    <row r="175" spans="1:2" x14ac:dyDescent="0.25">
      <c r="A175">
        <v>0.83499999999999996</v>
      </c>
      <c r="B175">
        <v>2.5339476159999999E-2</v>
      </c>
    </row>
    <row r="176" spans="1:2" x14ac:dyDescent="0.25">
      <c r="A176">
        <v>0.96</v>
      </c>
      <c r="B176">
        <v>2.8548759399999998E-2</v>
      </c>
    </row>
    <row r="177" spans="1:2" x14ac:dyDescent="0.25">
      <c r="A177">
        <v>0.23</v>
      </c>
      <c r="B177">
        <v>2.299372849E-2</v>
      </c>
    </row>
    <row r="178" spans="1:2" x14ac:dyDescent="0.25">
      <c r="A178">
        <v>0.72</v>
      </c>
      <c r="B178">
        <v>2.7562580989999998E-2</v>
      </c>
    </row>
    <row r="179" spans="1:2" x14ac:dyDescent="0.25">
      <c r="A179">
        <v>0.84</v>
      </c>
      <c r="B179">
        <v>2.9867763709999998E-2</v>
      </c>
    </row>
    <row r="180" spans="1:2" x14ac:dyDescent="0.25">
      <c r="A180">
        <v>0.23499999999999999</v>
      </c>
      <c r="B180">
        <v>2.4151265719999999E-2</v>
      </c>
    </row>
    <row r="181" spans="1:2" x14ac:dyDescent="0.25">
      <c r="A181">
        <v>0.96499999999999997</v>
      </c>
      <c r="B181">
        <v>2.8137454039999999E-2</v>
      </c>
    </row>
    <row r="182" spans="1:2" x14ac:dyDescent="0.25">
      <c r="A182">
        <v>0.72499999999999998</v>
      </c>
      <c r="B182">
        <v>2.94763883E-2</v>
      </c>
    </row>
    <row r="183" spans="1:2" x14ac:dyDescent="0.25">
      <c r="A183">
        <v>0.84499999999999997</v>
      </c>
      <c r="B183">
        <v>3.0165668449999999E-2</v>
      </c>
    </row>
    <row r="184" spans="1:2" x14ac:dyDescent="0.25">
      <c r="A184">
        <v>0.24</v>
      </c>
      <c r="B184">
        <v>2.4912000470000001E-2</v>
      </c>
    </row>
    <row r="185" spans="1:2" x14ac:dyDescent="0.25">
      <c r="A185">
        <v>0.97</v>
      </c>
      <c r="B185">
        <v>2.9373116590000001E-2</v>
      </c>
    </row>
    <row r="186" spans="1:2" x14ac:dyDescent="0.25">
      <c r="A186">
        <v>0.73</v>
      </c>
      <c r="B186">
        <v>2.7996370310000001E-2</v>
      </c>
    </row>
    <row r="187" spans="1:2" x14ac:dyDescent="0.25">
      <c r="A187">
        <v>0.85</v>
      </c>
      <c r="B187">
        <v>2.7976367309999899E-2</v>
      </c>
    </row>
    <row r="188" spans="1:2" x14ac:dyDescent="0.25">
      <c r="A188">
        <v>0.245</v>
      </c>
      <c r="B188">
        <v>2.40083475999999E-2</v>
      </c>
    </row>
    <row r="189" spans="1:2" x14ac:dyDescent="0.25">
      <c r="A189">
        <v>0.97499999999999998</v>
      </c>
      <c r="B189">
        <v>2.4754055949999899E-2</v>
      </c>
    </row>
    <row r="190" spans="1:2" x14ac:dyDescent="0.25">
      <c r="A190">
        <v>0.73499999999999999</v>
      </c>
      <c r="B190">
        <v>2.20809327E-2</v>
      </c>
    </row>
    <row r="191" spans="1:2" x14ac:dyDescent="0.25">
      <c r="A191">
        <v>0.85499999999999998</v>
      </c>
      <c r="B191">
        <v>2.0314645650000001E-2</v>
      </c>
    </row>
    <row r="192" spans="1:2" x14ac:dyDescent="0.25">
      <c r="A192">
        <v>0.98</v>
      </c>
      <c r="B192">
        <v>1.92366701199999E-2</v>
      </c>
    </row>
    <row r="193" spans="1:2" x14ac:dyDescent="0.25">
      <c r="A193">
        <v>0.74</v>
      </c>
      <c r="B193">
        <v>1.8221246430000001E-2</v>
      </c>
    </row>
    <row r="194" spans="1:2" x14ac:dyDescent="0.25">
      <c r="A194">
        <v>0.86</v>
      </c>
      <c r="B194">
        <v>1.8710018729999899E-2</v>
      </c>
    </row>
    <row r="195" spans="1:2" x14ac:dyDescent="0.25">
      <c r="A195">
        <v>0.98499999999999999</v>
      </c>
      <c r="B195">
        <v>1.7853387809999999E-2</v>
      </c>
    </row>
    <row r="196" spans="1:2" x14ac:dyDescent="0.25">
      <c r="A196">
        <v>0.745</v>
      </c>
      <c r="B196">
        <v>1.878993445E-2</v>
      </c>
    </row>
    <row r="197" spans="1:2" x14ac:dyDescent="0.25">
      <c r="A197">
        <v>0.86499999999999999</v>
      </c>
      <c r="B197">
        <v>1.4452842130000001E-2</v>
      </c>
    </row>
    <row r="198" spans="1:2" x14ac:dyDescent="0.25">
      <c r="A198">
        <v>0.99</v>
      </c>
      <c r="B198">
        <v>1.0207804460000001E-2</v>
      </c>
    </row>
    <row r="199" spans="1:2" x14ac:dyDescent="0.25">
      <c r="A199">
        <v>0.87</v>
      </c>
      <c r="B199">
        <v>9.5480916699999998E-3</v>
      </c>
    </row>
    <row r="200" spans="1:2" x14ac:dyDescent="0.25">
      <c r="A200">
        <v>0.995</v>
      </c>
      <c r="B200">
        <v>7.2599746899999996E-3</v>
      </c>
    </row>
    <row r="201" spans="1:2" x14ac:dyDescent="0.25">
      <c r="A201">
        <v>1</v>
      </c>
      <c r="B201">
        <v>6.3530567399999903E-3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created xsi:type="dcterms:W3CDTF">2016-03-17T21:51:23Z</dcterms:created>
  <dcterms:modified xsi:type="dcterms:W3CDTF">2016-03-17T21:51:23Z</dcterms:modified>
</cp:coreProperties>
</file>