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an\Programming\University\AILab\Lab1\analysis\StringHeuristic3\"/>
    </mc:Choice>
  </mc:AlternateContent>
  <bookViews>
    <workbookView xWindow="0" yWindow="0" windowWidth="28800" windowHeight="12210"/>
  </bookViews>
  <sheets>
    <sheet name="int-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</a:t>
            </a:r>
            <a:r>
              <a:rPr lang="en-US" baseline="0"/>
              <a:t>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'int-0'!$A$1:$A$51</c:f>
              <c:numCache>
                <c:formatCode>General</c:formatCode>
                <c:ptCount val="51"/>
                <c:pt idx="0">
                  <c:v>3</c:v>
                </c:pt>
                <c:pt idx="1">
                  <c:v>123</c:v>
                </c:pt>
                <c:pt idx="2">
                  <c:v>253</c:v>
                </c:pt>
                <c:pt idx="3">
                  <c:v>13</c:v>
                </c:pt>
                <c:pt idx="4">
                  <c:v>383</c:v>
                </c:pt>
                <c:pt idx="5">
                  <c:v>133</c:v>
                </c:pt>
                <c:pt idx="6">
                  <c:v>23</c:v>
                </c:pt>
                <c:pt idx="7">
                  <c:v>263</c:v>
                </c:pt>
                <c:pt idx="8">
                  <c:v>143</c:v>
                </c:pt>
                <c:pt idx="9">
                  <c:v>33</c:v>
                </c:pt>
                <c:pt idx="10">
                  <c:v>393</c:v>
                </c:pt>
                <c:pt idx="11">
                  <c:v>273</c:v>
                </c:pt>
                <c:pt idx="12">
                  <c:v>43</c:v>
                </c:pt>
                <c:pt idx="13">
                  <c:v>153</c:v>
                </c:pt>
                <c:pt idx="14">
                  <c:v>403</c:v>
                </c:pt>
                <c:pt idx="15">
                  <c:v>53</c:v>
                </c:pt>
                <c:pt idx="16">
                  <c:v>163</c:v>
                </c:pt>
                <c:pt idx="17">
                  <c:v>283</c:v>
                </c:pt>
                <c:pt idx="18">
                  <c:v>63</c:v>
                </c:pt>
                <c:pt idx="19">
                  <c:v>173</c:v>
                </c:pt>
                <c:pt idx="20">
                  <c:v>413</c:v>
                </c:pt>
                <c:pt idx="21">
                  <c:v>293</c:v>
                </c:pt>
                <c:pt idx="22">
                  <c:v>73</c:v>
                </c:pt>
                <c:pt idx="23">
                  <c:v>183</c:v>
                </c:pt>
                <c:pt idx="24">
                  <c:v>83</c:v>
                </c:pt>
                <c:pt idx="25">
                  <c:v>303</c:v>
                </c:pt>
                <c:pt idx="26">
                  <c:v>423</c:v>
                </c:pt>
                <c:pt idx="27">
                  <c:v>193</c:v>
                </c:pt>
                <c:pt idx="28">
                  <c:v>93</c:v>
                </c:pt>
                <c:pt idx="29">
                  <c:v>313</c:v>
                </c:pt>
                <c:pt idx="30">
                  <c:v>103</c:v>
                </c:pt>
                <c:pt idx="31">
                  <c:v>433</c:v>
                </c:pt>
                <c:pt idx="32">
                  <c:v>203</c:v>
                </c:pt>
                <c:pt idx="33">
                  <c:v>113</c:v>
                </c:pt>
                <c:pt idx="34">
                  <c:v>323</c:v>
                </c:pt>
                <c:pt idx="35">
                  <c:v>213</c:v>
                </c:pt>
                <c:pt idx="36">
                  <c:v>443</c:v>
                </c:pt>
                <c:pt idx="37">
                  <c:v>223</c:v>
                </c:pt>
                <c:pt idx="38">
                  <c:v>333</c:v>
                </c:pt>
                <c:pt idx="39">
                  <c:v>453</c:v>
                </c:pt>
                <c:pt idx="40">
                  <c:v>233</c:v>
                </c:pt>
                <c:pt idx="41">
                  <c:v>343</c:v>
                </c:pt>
                <c:pt idx="42">
                  <c:v>243</c:v>
                </c:pt>
                <c:pt idx="43">
                  <c:v>463</c:v>
                </c:pt>
                <c:pt idx="44">
                  <c:v>353</c:v>
                </c:pt>
                <c:pt idx="45">
                  <c:v>473</c:v>
                </c:pt>
                <c:pt idx="46">
                  <c:v>363</c:v>
                </c:pt>
                <c:pt idx="47">
                  <c:v>373</c:v>
                </c:pt>
                <c:pt idx="48">
                  <c:v>483</c:v>
                </c:pt>
                <c:pt idx="49">
                  <c:v>493</c:v>
                </c:pt>
                <c:pt idx="50">
                  <c:v>503</c:v>
                </c:pt>
              </c:numCache>
            </c:numRef>
          </c:xVal>
          <c:yVal>
            <c:numRef>
              <c:f>'int-0'!$B$1:$B$51</c:f>
              <c:numCache>
                <c:formatCode>General</c:formatCode>
                <c:ptCount val="51"/>
                <c:pt idx="0">
                  <c:v>1.8504682724999999E-2</c:v>
                </c:pt>
                <c:pt idx="1">
                  <c:v>2.4191026099999999E-2</c:v>
                </c:pt>
                <c:pt idx="2">
                  <c:v>3.1680825574999898E-2</c:v>
                </c:pt>
                <c:pt idx="3">
                  <c:v>1.9032239787499999E-2</c:v>
                </c:pt>
                <c:pt idx="4">
                  <c:v>3.8894832875E-2</c:v>
                </c:pt>
                <c:pt idx="5">
                  <c:v>2.46244373875E-2</c:v>
                </c:pt>
                <c:pt idx="6">
                  <c:v>1.7927882362500001E-2</c:v>
                </c:pt>
                <c:pt idx="7">
                  <c:v>3.032965525E-2</c:v>
                </c:pt>
                <c:pt idx="8">
                  <c:v>2.4732944662499898E-2</c:v>
                </c:pt>
                <c:pt idx="9">
                  <c:v>1.9144755249999999E-2</c:v>
                </c:pt>
                <c:pt idx="10">
                  <c:v>3.7232564337500003E-2</c:v>
                </c:pt>
                <c:pt idx="11">
                  <c:v>3.1040445874999899E-2</c:v>
                </c:pt>
                <c:pt idx="12">
                  <c:v>1.9858398462499899E-2</c:v>
                </c:pt>
                <c:pt idx="13">
                  <c:v>2.3514214012499899E-2</c:v>
                </c:pt>
                <c:pt idx="14">
                  <c:v>3.60417120375E-2</c:v>
                </c:pt>
                <c:pt idx="15">
                  <c:v>2.0023642625000001E-2</c:v>
                </c:pt>
                <c:pt idx="16">
                  <c:v>2.4436672499999999E-2</c:v>
                </c:pt>
                <c:pt idx="17">
                  <c:v>2.9763771512499999E-2</c:v>
                </c:pt>
                <c:pt idx="18">
                  <c:v>2.0401216650000002E-2</c:v>
                </c:pt>
                <c:pt idx="19">
                  <c:v>2.4487784724999899E-2</c:v>
                </c:pt>
                <c:pt idx="20">
                  <c:v>3.6049980837500002E-2</c:v>
                </c:pt>
                <c:pt idx="21">
                  <c:v>3.0856806324999899E-2</c:v>
                </c:pt>
                <c:pt idx="22">
                  <c:v>2.1057186837499901E-2</c:v>
                </c:pt>
                <c:pt idx="23">
                  <c:v>2.4221457224999899E-2</c:v>
                </c:pt>
                <c:pt idx="24">
                  <c:v>1.97574540375E-2</c:v>
                </c:pt>
                <c:pt idx="25">
                  <c:v>2.9893285387499999E-2</c:v>
                </c:pt>
                <c:pt idx="26">
                  <c:v>3.5274235724999999E-2</c:v>
                </c:pt>
                <c:pt idx="27">
                  <c:v>2.61859335374999E-2</c:v>
                </c:pt>
                <c:pt idx="28">
                  <c:v>2.1735944625E-2</c:v>
                </c:pt>
                <c:pt idx="29">
                  <c:v>3.0534941499999899E-2</c:v>
                </c:pt>
                <c:pt idx="30">
                  <c:v>2.0971353750000001E-2</c:v>
                </c:pt>
                <c:pt idx="31">
                  <c:v>3.6347353749999999E-2</c:v>
                </c:pt>
                <c:pt idx="32">
                  <c:v>2.6066494987500001E-2</c:v>
                </c:pt>
                <c:pt idx="33">
                  <c:v>2.0726947212499999E-2</c:v>
                </c:pt>
                <c:pt idx="34">
                  <c:v>2.95120907875E-2</c:v>
                </c:pt>
                <c:pt idx="35">
                  <c:v>2.23940650749999E-2</c:v>
                </c:pt>
                <c:pt idx="36">
                  <c:v>3.0902231662499901E-2</c:v>
                </c:pt>
                <c:pt idx="37">
                  <c:v>2.0403198912499899E-2</c:v>
                </c:pt>
                <c:pt idx="38">
                  <c:v>2.4345214762500001E-2</c:v>
                </c:pt>
                <c:pt idx="39">
                  <c:v>2.89912044374999E-2</c:v>
                </c:pt>
                <c:pt idx="40">
                  <c:v>1.7801067387500001E-2</c:v>
                </c:pt>
                <c:pt idx="41">
                  <c:v>2.1416343562499999E-2</c:v>
                </c:pt>
                <c:pt idx="42">
                  <c:v>1.8539067187500001E-2</c:v>
                </c:pt>
                <c:pt idx="43">
                  <c:v>2.5902344274999999E-2</c:v>
                </c:pt>
                <c:pt idx="44">
                  <c:v>2.01241224999999E-2</c:v>
                </c:pt>
                <c:pt idx="45">
                  <c:v>1.9418814012500001E-2</c:v>
                </c:pt>
                <c:pt idx="46">
                  <c:v>1.67915177374999E-2</c:v>
                </c:pt>
                <c:pt idx="47">
                  <c:v>1.6691389012499998E-2</c:v>
                </c:pt>
                <c:pt idx="48">
                  <c:v>1.956202395E-2</c:v>
                </c:pt>
                <c:pt idx="49">
                  <c:v>1.7887097937499999E-2</c:v>
                </c:pt>
                <c:pt idx="50">
                  <c:v>1.7843738912500001E-2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6E-4346-93AC-B761B13F1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52088"/>
        <c:axId val="469448152"/>
      </c:scatterChart>
      <c:valAx>
        <c:axId val="469452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48152"/>
        <c:crosses val="autoZero"/>
        <c:crossBetween val="midCat"/>
      </c:valAx>
      <c:valAx>
        <c:axId val="46944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52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0</xdr:row>
      <xdr:rowOff>66675</xdr:rowOff>
    </xdr:from>
    <xdr:to>
      <xdr:col>10</xdr:col>
      <xdr:colOff>0</xdr:colOff>
      <xdr:row>14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>
        <v>3</v>
      </c>
      <c r="B1">
        <v>1.8504682724999999E-2</v>
      </c>
    </row>
    <row r="2" spans="1:2" x14ac:dyDescent="0.25">
      <c r="A2">
        <v>123</v>
      </c>
      <c r="B2">
        <v>2.4191026099999999E-2</v>
      </c>
    </row>
    <row r="3" spans="1:2" x14ac:dyDescent="0.25">
      <c r="A3">
        <v>253</v>
      </c>
      <c r="B3">
        <v>3.1680825574999898E-2</v>
      </c>
    </row>
    <row r="4" spans="1:2" x14ac:dyDescent="0.25">
      <c r="A4">
        <v>13</v>
      </c>
      <c r="B4">
        <v>1.9032239787499999E-2</v>
      </c>
    </row>
    <row r="5" spans="1:2" x14ac:dyDescent="0.25">
      <c r="A5">
        <v>383</v>
      </c>
      <c r="B5">
        <v>3.8894832875E-2</v>
      </c>
    </row>
    <row r="6" spans="1:2" x14ac:dyDescent="0.25">
      <c r="A6">
        <v>133</v>
      </c>
      <c r="B6">
        <v>2.46244373875E-2</v>
      </c>
    </row>
    <row r="7" spans="1:2" x14ac:dyDescent="0.25">
      <c r="A7">
        <v>23</v>
      </c>
      <c r="B7">
        <v>1.7927882362500001E-2</v>
      </c>
    </row>
    <row r="8" spans="1:2" x14ac:dyDescent="0.25">
      <c r="A8">
        <v>263</v>
      </c>
      <c r="B8">
        <v>3.032965525E-2</v>
      </c>
    </row>
    <row r="9" spans="1:2" x14ac:dyDescent="0.25">
      <c r="A9">
        <v>143</v>
      </c>
      <c r="B9">
        <v>2.4732944662499898E-2</v>
      </c>
    </row>
    <row r="10" spans="1:2" x14ac:dyDescent="0.25">
      <c r="A10">
        <v>33</v>
      </c>
      <c r="B10">
        <v>1.9144755249999999E-2</v>
      </c>
    </row>
    <row r="11" spans="1:2" x14ac:dyDescent="0.25">
      <c r="A11">
        <v>393</v>
      </c>
      <c r="B11">
        <v>3.7232564337500003E-2</v>
      </c>
    </row>
    <row r="12" spans="1:2" x14ac:dyDescent="0.25">
      <c r="A12">
        <v>273</v>
      </c>
      <c r="B12">
        <v>3.1040445874999899E-2</v>
      </c>
    </row>
    <row r="13" spans="1:2" x14ac:dyDescent="0.25">
      <c r="A13">
        <v>43</v>
      </c>
      <c r="B13">
        <v>1.9858398462499899E-2</v>
      </c>
    </row>
    <row r="14" spans="1:2" x14ac:dyDescent="0.25">
      <c r="A14">
        <v>153</v>
      </c>
      <c r="B14">
        <v>2.3514214012499899E-2</v>
      </c>
    </row>
    <row r="15" spans="1:2" x14ac:dyDescent="0.25">
      <c r="A15">
        <v>403</v>
      </c>
      <c r="B15">
        <v>3.60417120375E-2</v>
      </c>
    </row>
    <row r="16" spans="1:2" x14ac:dyDescent="0.25">
      <c r="A16">
        <v>53</v>
      </c>
      <c r="B16">
        <v>2.0023642625000001E-2</v>
      </c>
    </row>
    <row r="17" spans="1:2" x14ac:dyDescent="0.25">
      <c r="A17">
        <v>163</v>
      </c>
      <c r="B17">
        <v>2.4436672499999999E-2</v>
      </c>
    </row>
    <row r="18" spans="1:2" x14ac:dyDescent="0.25">
      <c r="A18">
        <v>283</v>
      </c>
      <c r="B18">
        <v>2.9763771512499999E-2</v>
      </c>
    </row>
    <row r="19" spans="1:2" x14ac:dyDescent="0.25">
      <c r="A19">
        <v>63</v>
      </c>
      <c r="B19">
        <v>2.0401216650000002E-2</v>
      </c>
    </row>
    <row r="20" spans="1:2" x14ac:dyDescent="0.25">
      <c r="A20">
        <v>173</v>
      </c>
      <c r="B20">
        <v>2.4487784724999899E-2</v>
      </c>
    </row>
    <row r="21" spans="1:2" x14ac:dyDescent="0.25">
      <c r="A21">
        <v>413</v>
      </c>
      <c r="B21">
        <v>3.6049980837500002E-2</v>
      </c>
    </row>
    <row r="22" spans="1:2" x14ac:dyDescent="0.25">
      <c r="A22">
        <v>293</v>
      </c>
      <c r="B22">
        <v>3.0856806324999899E-2</v>
      </c>
    </row>
    <row r="23" spans="1:2" x14ac:dyDescent="0.25">
      <c r="A23">
        <v>73</v>
      </c>
      <c r="B23">
        <v>2.1057186837499901E-2</v>
      </c>
    </row>
    <row r="24" spans="1:2" x14ac:dyDescent="0.25">
      <c r="A24">
        <v>183</v>
      </c>
      <c r="B24">
        <v>2.4221457224999899E-2</v>
      </c>
    </row>
    <row r="25" spans="1:2" x14ac:dyDescent="0.25">
      <c r="A25">
        <v>83</v>
      </c>
      <c r="B25">
        <v>1.97574540375E-2</v>
      </c>
    </row>
    <row r="26" spans="1:2" x14ac:dyDescent="0.25">
      <c r="A26">
        <v>303</v>
      </c>
      <c r="B26">
        <v>2.9893285387499999E-2</v>
      </c>
    </row>
    <row r="27" spans="1:2" x14ac:dyDescent="0.25">
      <c r="A27">
        <v>423</v>
      </c>
      <c r="B27">
        <v>3.5274235724999999E-2</v>
      </c>
    </row>
    <row r="28" spans="1:2" x14ac:dyDescent="0.25">
      <c r="A28">
        <v>193</v>
      </c>
      <c r="B28">
        <v>2.61859335374999E-2</v>
      </c>
    </row>
    <row r="29" spans="1:2" x14ac:dyDescent="0.25">
      <c r="A29">
        <v>93</v>
      </c>
      <c r="B29">
        <v>2.1735944625E-2</v>
      </c>
    </row>
    <row r="30" spans="1:2" x14ac:dyDescent="0.25">
      <c r="A30">
        <v>313</v>
      </c>
      <c r="B30">
        <v>3.0534941499999899E-2</v>
      </c>
    </row>
    <row r="31" spans="1:2" x14ac:dyDescent="0.25">
      <c r="A31">
        <v>103</v>
      </c>
      <c r="B31">
        <v>2.0971353750000001E-2</v>
      </c>
    </row>
    <row r="32" spans="1:2" x14ac:dyDescent="0.25">
      <c r="A32">
        <v>433</v>
      </c>
      <c r="B32">
        <v>3.6347353749999999E-2</v>
      </c>
    </row>
    <row r="33" spans="1:2" x14ac:dyDescent="0.25">
      <c r="A33">
        <v>203</v>
      </c>
      <c r="B33">
        <v>2.6066494987500001E-2</v>
      </c>
    </row>
    <row r="34" spans="1:2" x14ac:dyDescent="0.25">
      <c r="A34">
        <v>113</v>
      </c>
      <c r="B34">
        <v>2.0726947212499999E-2</v>
      </c>
    </row>
    <row r="35" spans="1:2" x14ac:dyDescent="0.25">
      <c r="A35">
        <v>323</v>
      </c>
      <c r="B35">
        <v>2.95120907875E-2</v>
      </c>
    </row>
    <row r="36" spans="1:2" x14ac:dyDescent="0.25">
      <c r="A36">
        <v>213</v>
      </c>
      <c r="B36">
        <v>2.23940650749999E-2</v>
      </c>
    </row>
    <row r="37" spans="1:2" x14ac:dyDescent="0.25">
      <c r="A37">
        <v>443</v>
      </c>
      <c r="B37">
        <v>3.0902231662499901E-2</v>
      </c>
    </row>
    <row r="38" spans="1:2" x14ac:dyDescent="0.25">
      <c r="A38">
        <v>223</v>
      </c>
      <c r="B38">
        <v>2.0403198912499899E-2</v>
      </c>
    </row>
    <row r="39" spans="1:2" x14ac:dyDescent="0.25">
      <c r="A39">
        <v>333</v>
      </c>
      <c r="B39">
        <v>2.4345214762500001E-2</v>
      </c>
    </row>
    <row r="40" spans="1:2" x14ac:dyDescent="0.25">
      <c r="A40">
        <v>453</v>
      </c>
      <c r="B40">
        <v>2.89912044374999E-2</v>
      </c>
    </row>
    <row r="41" spans="1:2" x14ac:dyDescent="0.25">
      <c r="A41">
        <v>233</v>
      </c>
      <c r="B41">
        <v>1.7801067387500001E-2</v>
      </c>
    </row>
    <row r="42" spans="1:2" x14ac:dyDescent="0.25">
      <c r="A42">
        <v>343</v>
      </c>
      <c r="B42">
        <v>2.1416343562499999E-2</v>
      </c>
    </row>
    <row r="43" spans="1:2" x14ac:dyDescent="0.25">
      <c r="A43">
        <v>243</v>
      </c>
      <c r="B43">
        <v>1.8539067187500001E-2</v>
      </c>
    </row>
    <row r="44" spans="1:2" x14ac:dyDescent="0.25">
      <c r="A44">
        <v>463</v>
      </c>
      <c r="B44">
        <v>2.5902344274999999E-2</v>
      </c>
    </row>
    <row r="45" spans="1:2" x14ac:dyDescent="0.25">
      <c r="A45">
        <v>353</v>
      </c>
      <c r="B45">
        <v>2.01241224999999E-2</v>
      </c>
    </row>
    <row r="46" spans="1:2" x14ac:dyDescent="0.25">
      <c r="A46">
        <v>473</v>
      </c>
      <c r="B46">
        <v>1.9418814012500001E-2</v>
      </c>
    </row>
    <row r="47" spans="1:2" x14ac:dyDescent="0.25">
      <c r="A47">
        <v>363</v>
      </c>
      <c r="B47">
        <v>1.67915177374999E-2</v>
      </c>
    </row>
    <row r="48" spans="1:2" x14ac:dyDescent="0.25">
      <c r="A48">
        <v>373</v>
      </c>
      <c r="B48">
        <v>1.6691389012499998E-2</v>
      </c>
    </row>
    <row r="49" spans="1:2" x14ac:dyDescent="0.25">
      <c r="A49">
        <v>483</v>
      </c>
      <c r="B49">
        <v>1.956202395E-2</v>
      </c>
    </row>
    <row r="50" spans="1:2" x14ac:dyDescent="0.25">
      <c r="A50">
        <v>493</v>
      </c>
      <c r="B50">
        <v>1.7887097937499999E-2</v>
      </c>
    </row>
    <row r="51" spans="1:2" x14ac:dyDescent="0.25">
      <c r="A51">
        <v>503</v>
      </c>
      <c r="B51">
        <v>1.7843738912500001E-2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</dc:creator>
  <cp:lastModifiedBy>Ilan</cp:lastModifiedBy>
  <dcterms:created xsi:type="dcterms:W3CDTF">2016-03-17T21:53:44Z</dcterms:created>
  <dcterms:modified xsi:type="dcterms:W3CDTF">2016-03-17T21:53:44Z</dcterms:modified>
</cp:coreProperties>
</file>