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Correct!$A$1:$A$622</c:f>
              <c:numCache>
                <c:formatCode>General</c:formatCode>
                <c:ptCount val="6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</c:numCache>
            </c:numRef>
          </c:cat>
          <c:val>
            <c:numRef>
              <c:f>Correct!$B$1:$B$622</c:f>
              <c:numCache>
                <c:formatCode>General</c:formatCode>
                <c:ptCount val="622"/>
                <c:pt idx="0">
                  <c:v>0.2545</c:v>
                </c:pt>
                <c:pt idx="1">
                  <c:v>0.249499999999999</c:v>
                </c:pt>
                <c:pt idx="2">
                  <c:v>0.25499999999999901</c:v>
                </c:pt>
                <c:pt idx="3">
                  <c:v>0.25600000000000001</c:v>
                </c:pt>
                <c:pt idx="4">
                  <c:v>0.26300000000000001</c:v>
                </c:pt>
                <c:pt idx="5">
                  <c:v>0.31950000000000001</c:v>
                </c:pt>
                <c:pt idx="6">
                  <c:v>0.42799999999999999</c:v>
                </c:pt>
                <c:pt idx="7">
                  <c:v>0.51449999999999996</c:v>
                </c:pt>
                <c:pt idx="8">
                  <c:v>0.54699999999999904</c:v>
                </c:pt>
                <c:pt idx="9">
                  <c:v>0.57149999999999901</c:v>
                </c:pt>
                <c:pt idx="10">
                  <c:v>0.58350000000000002</c:v>
                </c:pt>
                <c:pt idx="11">
                  <c:v>0.60349999999999904</c:v>
                </c:pt>
                <c:pt idx="12">
                  <c:v>0.60199999999999998</c:v>
                </c:pt>
                <c:pt idx="13">
                  <c:v>0.60999999999999899</c:v>
                </c:pt>
                <c:pt idx="14">
                  <c:v>0.60899999999999899</c:v>
                </c:pt>
                <c:pt idx="15">
                  <c:v>0.61499999999999899</c:v>
                </c:pt>
                <c:pt idx="16">
                  <c:v>0.62949999999999895</c:v>
                </c:pt>
                <c:pt idx="17">
                  <c:v>0.63049999999999895</c:v>
                </c:pt>
                <c:pt idx="18">
                  <c:v>0.63899999999999901</c:v>
                </c:pt>
                <c:pt idx="19">
                  <c:v>0.64049999999999896</c:v>
                </c:pt>
                <c:pt idx="20">
                  <c:v>0.64899999999999902</c:v>
                </c:pt>
                <c:pt idx="21">
                  <c:v>0.65649999999999997</c:v>
                </c:pt>
                <c:pt idx="22">
                  <c:v>0.65749999999999997</c:v>
                </c:pt>
                <c:pt idx="23">
                  <c:v>0.66699999999999904</c:v>
                </c:pt>
                <c:pt idx="24">
                  <c:v>0.67400000000000004</c:v>
                </c:pt>
                <c:pt idx="25">
                  <c:v>0.66849999999999898</c:v>
                </c:pt>
                <c:pt idx="26">
                  <c:v>0.67200000000000004</c:v>
                </c:pt>
                <c:pt idx="27">
                  <c:v>0.67849999999999999</c:v>
                </c:pt>
                <c:pt idx="28">
                  <c:v>0.67349999999999999</c:v>
                </c:pt>
                <c:pt idx="29">
                  <c:v>0.68100000000000005</c:v>
                </c:pt>
                <c:pt idx="30">
                  <c:v>0.68899999999999995</c:v>
                </c:pt>
                <c:pt idx="31">
                  <c:v>0.69299999999999995</c:v>
                </c:pt>
                <c:pt idx="32">
                  <c:v>0.69899999999999995</c:v>
                </c:pt>
                <c:pt idx="33">
                  <c:v>0.70299999999999996</c:v>
                </c:pt>
                <c:pt idx="34">
                  <c:v>0.70299999999999996</c:v>
                </c:pt>
                <c:pt idx="35">
                  <c:v>0.70750000000000002</c:v>
                </c:pt>
                <c:pt idx="36">
                  <c:v>0.70950000000000002</c:v>
                </c:pt>
                <c:pt idx="37">
                  <c:v>0.70750000000000002</c:v>
                </c:pt>
                <c:pt idx="38">
                  <c:v>0.70650000000000002</c:v>
                </c:pt>
                <c:pt idx="39">
                  <c:v>0.70850000000000002</c:v>
                </c:pt>
                <c:pt idx="40">
                  <c:v>0.70550000000000002</c:v>
                </c:pt>
                <c:pt idx="41">
                  <c:v>0.71450000000000002</c:v>
                </c:pt>
                <c:pt idx="42">
                  <c:v>0.72099999999999997</c:v>
                </c:pt>
                <c:pt idx="43">
                  <c:v>0.72050000000000003</c:v>
                </c:pt>
                <c:pt idx="44">
                  <c:v>0.71850000000000003</c:v>
                </c:pt>
                <c:pt idx="45">
                  <c:v>0.72099999999999997</c:v>
                </c:pt>
                <c:pt idx="46">
                  <c:v>0.72</c:v>
                </c:pt>
                <c:pt idx="47">
                  <c:v>0.72299999999999998</c:v>
                </c:pt>
                <c:pt idx="48">
                  <c:v>0.72850000000000004</c:v>
                </c:pt>
                <c:pt idx="49">
                  <c:v>0.73299999999999998</c:v>
                </c:pt>
                <c:pt idx="50">
                  <c:v>0.73950000000000005</c:v>
                </c:pt>
                <c:pt idx="51">
                  <c:v>0.74</c:v>
                </c:pt>
                <c:pt idx="52">
                  <c:v>0.73550000000000004</c:v>
                </c:pt>
                <c:pt idx="53">
                  <c:v>0.73250000000000004</c:v>
                </c:pt>
                <c:pt idx="54">
                  <c:v>0.73350000000000004</c:v>
                </c:pt>
                <c:pt idx="55">
                  <c:v>0.72550000000000003</c:v>
                </c:pt>
                <c:pt idx="56">
                  <c:v>0.73099999999999998</c:v>
                </c:pt>
                <c:pt idx="57">
                  <c:v>0.72299999999999998</c:v>
                </c:pt>
                <c:pt idx="58">
                  <c:v>0.72450000000000003</c:v>
                </c:pt>
                <c:pt idx="59">
                  <c:v>0.72350000000000003</c:v>
                </c:pt>
                <c:pt idx="60">
                  <c:v>0.73350000000000004</c:v>
                </c:pt>
                <c:pt idx="61">
                  <c:v>0.73150000000000004</c:v>
                </c:pt>
                <c:pt idx="62">
                  <c:v>0.74</c:v>
                </c:pt>
                <c:pt idx="63">
                  <c:v>0.74450000000000005</c:v>
                </c:pt>
                <c:pt idx="64">
                  <c:v>0.749</c:v>
                </c:pt>
                <c:pt idx="65">
                  <c:v>0.75600000000000001</c:v>
                </c:pt>
                <c:pt idx="66">
                  <c:v>0.76300000000000001</c:v>
                </c:pt>
                <c:pt idx="67">
                  <c:v>0.76</c:v>
                </c:pt>
                <c:pt idx="68">
                  <c:v>0.76400000000000001</c:v>
                </c:pt>
                <c:pt idx="69">
                  <c:v>0.76100000000000001</c:v>
                </c:pt>
                <c:pt idx="70">
                  <c:v>0.76400000000000001</c:v>
                </c:pt>
                <c:pt idx="71">
                  <c:v>0.77249999999999996</c:v>
                </c:pt>
                <c:pt idx="72">
                  <c:v>0.76800000000000002</c:v>
                </c:pt>
                <c:pt idx="73">
                  <c:v>0.75849999999999995</c:v>
                </c:pt>
                <c:pt idx="74">
                  <c:v>0.75649999999999995</c:v>
                </c:pt>
                <c:pt idx="75">
                  <c:v>0.76149999999999995</c:v>
                </c:pt>
                <c:pt idx="76">
                  <c:v>0.76349999999999996</c:v>
                </c:pt>
                <c:pt idx="77">
                  <c:v>0.76100000000000001</c:v>
                </c:pt>
                <c:pt idx="78">
                  <c:v>0.75949999999999995</c:v>
                </c:pt>
                <c:pt idx="79">
                  <c:v>0.75700000000000001</c:v>
                </c:pt>
                <c:pt idx="80">
                  <c:v>0.75849999999999995</c:v>
                </c:pt>
                <c:pt idx="81">
                  <c:v>0.75649999999999995</c:v>
                </c:pt>
                <c:pt idx="82">
                  <c:v>0.753</c:v>
                </c:pt>
                <c:pt idx="83">
                  <c:v>0.75049999999999994</c:v>
                </c:pt>
                <c:pt idx="84">
                  <c:v>0.75149999999999995</c:v>
                </c:pt>
                <c:pt idx="85">
                  <c:v>0.76</c:v>
                </c:pt>
                <c:pt idx="86">
                  <c:v>0.75949999999999995</c:v>
                </c:pt>
                <c:pt idx="87">
                  <c:v>0.75849999999999995</c:v>
                </c:pt>
                <c:pt idx="88">
                  <c:v>0.74750000000000005</c:v>
                </c:pt>
                <c:pt idx="89">
                  <c:v>0.74150000000000005</c:v>
                </c:pt>
                <c:pt idx="90">
                  <c:v>0.74050000000000005</c:v>
                </c:pt>
                <c:pt idx="91">
                  <c:v>0.73899999999999999</c:v>
                </c:pt>
                <c:pt idx="92">
                  <c:v>0.74</c:v>
                </c:pt>
                <c:pt idx="93">
                  <c:v>0.74750000000000005</c:v>
                </c:pt>
                <c:pt idx="94">
                  <c:v>0.75249999999999995</c:v>
                </c:pt>
                <c:pt idx="95">
                  <c:v>0.751</c:v>
                </c:pt>
                <c:pt idx="96">
                  <c:v>0.75549999999999995</c:v>
                </c:pt>
                <c:pt idx="97">
                  <c:v>0.76349999999999996</c:v>
                </c:pt>
                <c:pt idx="98">
                  <c:v>0.76399999999999901</c:v>
                </c:pt>
                <c:pt idx="99">
                  <c:v>0.752</c:v>
                </c:pt>
                <c:pt idx="100">
                  <c:v>0.755</c:v>
                </c:pt>
                <c:pt idx="101">
                  <c:v>0.76200000000000001</c:v>
                </c:pt>
                <c:pt idx="102">
                  <c:v>0.77299999999999902</c:v>
                </c:pt>
                <c:pt idx="103">
                  <c:v>0.76849999999999896</c:v>
                </c:pt>
                <c:pt idx="104">
                  <c:v>0.76899999999999902</c:v>
                </c:pt>
                <c:pt idx="105">
                  <c:v>0.76849999999999896</c:v>
                </c:pt>
                <c:pt idx="106">
                  <c:v>0.76200000000000001</c:v>
                </c:pt>
                <c:pt idx="107">
                  <c:v>0.76300000000000001</c:v>
                </c:pt>
                <c:pt idx="108">
                  <c:v>0.76049999999999995</c:v>
                </c:pt>
                <c:pt idx="109">
                  <c:v>0.76699999999999902</c:v>
                </c:pt>
                <c:pt idx="110">
                  <c:v>0.76849999999999896</c:v>
                </c:pt>
                <c:pt idx="111">
                  <c:v>0.76849999999999996</c:v>
                </c:pt>
                <c:pt idx="112">
                  <c:v>0.76899999999999902</c:v>
                </c:pt>
                <c:pt idx="113">
                  <c:v>0.77399999999999902</c:v>
                </c:pt>
                <c:pt idx="114">
                  <c:v>0.77349999999999897</c:v>
                </c:pt>
                <c:pt idx="115">
                  <c:v>0.76999999999999902</c:v>
                </c:pt>
                <c:pt idx="116">
                  <c:v>0.76599999999999902</c:v>
                </c:pt>
                <c:pt idx="117">
                  <c:v>0.76549999999999996</c:v>
                </c:pt>
                <c:pt idx="118">
                  <c:v>0.76049999999999995</c:v>
                </c:pt>
                <c:pt idx="119">
                  <c:v>0.76300000000000001</c:v>
                </c:pt>
                <c:pt idx="120">
                  <c:v>0.76749999999999896</c:v>
                </c:pt>
                <c:pt idx="121">
                  <c:v>0.76799999999999902</c:v>
                </c:pt>
                <c:pt idx="122">
                  <c:v>0.75849999999999995</c:v>
                </c:pt>
                <c:pt idx="123">
                  <c:v>0.76499999999999901</c:v>
                </c:pt>
                <c:pt idx="124">
                  <c:v>0.76800000000000002</c:v>
                </c:pt>
                <c:pt idx="125">
                  <c:v>0.76500000000000001</c:v>
                </c:pt>
                <c:pt idx="126">
                  <c:v>0.77049999999999896</c:v>
                </c:pt>
                <c:pt idx="127">
                  <c:v>0.77449999999999897</c:v>
                </c:pt>
                <c:pt idx="128">
                  <c:v>0.77449999999999897</c:v>
                </c:pt>
                <c:pt idx="129">
                  <c:v>0.78099999999999903</c:v>
                </c:pt>
                <c:pt idx="130">
                  <c:v>0.78149999999999897</c:v>
                </c:pt>
                <c:pt idx="131">
                  <c:v>0.77999999999999903</c:v>
                </c:pt>
                <c:pt idx="132">
                  <c:v>0.77749999999999897</c:v>
                </c:pt>
                <c:pt idx="133">
                  <c:v>0.77949999999999897</c:v>
                </c:pt>
                <c:pt idx="134">
                  <c:v>0.78299999999999903</c:v>
                </c:pt>
                <c:pt idx="135">
                  <c:v>0.77999999999999903</c:v>
                </c:pt>
                <c:pt idx="136">
                  <c:v>0.77749999999999897</c:v>
                </c:pt>
                <c:pt idx="137">
                  <c:v>0.77549999999999897</c:v>
                </c:pt>
                <c:pt idx="138">
                  <c:v>0.77349999999999897</c:v>
                </c:pt>
                <c:pt idx="139">
                  <c:v>0.77299999999999902</c:v>
                </c:pt>
                <c:pt idx="140">
                  <c:v>0.76999999999999902</c:v>
                </c:pt>
                <c:pt idx="141">
                  <c:v>0.76899999999999902</c:v>
                </c:pt>
                <c:pt idx="142">
                  <c:v>0.76600000000000001</c:v>
                </c:pt>
                <c:pt idx="143">
                  <c:v>0.76749999999999896</c:v>
                </c:pt>
                <c:pt idx="144">
                  <c:v>0.76949999999999896</c:v>
                </c:pt>
                <c:pt idx="145">
                  <c:v>0.76949999999999896</c:v>
                </c:pt>
                <c:pt idx="146">
                  <c:v>0.76949999999999896</c:v>
                </c:pt>
                <c:pt idx="147">
                  <c:v>0.77</c:v>
                </c:pt>
                <c:pt idx="148">
                  <c:v>0.76949999999999896</c:v>
                </c:pt>
                <c:pt idx="149">
                  <c:v>0.76699999999999902</c:v>
                </c:pt>
                <c:pt idx="150">
                  <c:v>0.76299999999999901</c:v>
                </c:pt>
                <c:pt idx="151">
                  <c:v>0.77199999999999902</c:v>
                </c:pt>
                <c:pt idx="152">
                  <c:v>0.76949999999999896</c:v>
                </c:pt>
                <c:pt idx="153">
                  <c:v>0.76499999999999901</c:v>
                </c:pt>
                <c:pt idx="154">
                  <c:v>0.76299999999999901</c:v>
                </c:pt>
                <c:pt idx="155">
                  <c:v>0.76699999999999902</c:v>
                </c:pt>
                <c:pt idx="156">
                  <c:v>0.77299999999999902</c:v>
                </c:pt>
                <c:pt idx="157">
                  <c:v>0.77349999999999897</c:v>
                </c:pt>
                <c:pt idx="158">
                  <c:v>0.77649999999999897</c:v>
                </c:pt>
                <c:pt idx="159">
                  <c:v>0.77399999999999902</c:v>
                </c:pt>
                <c:pt idx="160">
                  <c:v>0.77099999999999902</c:v>
                </c:pt>
                <c:pt idx="161">
                  <c:v>0.76549999999999996</c:v>
                </c:pt>
                <c:pt idx="162">
                  <c:v>0.75949999999999995</c:v>
                </c:pt>
                <c:pt idx="163">
                  <c:v>0.75549999999999995</c:v>
                </c:pt>
                <c:pt idx="164">
                  <c:v>0.746</c:v>
                </c:pt>
                <c:pt idx="165">
                  <c:v>0.74350000000000005</c:v>
                </c:pt>
                <c:pt idx="166">
                  <c:v>0.75</c:v>
                </c:pt>
                <c:pt idx="167">
                  <c:v>0.74650000000000005</c:v>
                </c:pt>
                <c:pt idx="168">
                  <c:v>0.752</c:v>
                </c:pt>
                <c:pt idx="169">
                  <c:v>0.753</c:v>
                </c:pt>
                <c:pt idx="170">
                  <c:v>0.75</c:v>
                </c:pt>
                <c:pt idx="171">
                  <c:v>0.752</c:v>
                </c:pt>
                <c:pt idx="172">
                  <c:v>0.75</c:v>
                </c:pt>
                <c:pt idx="173">
                  <c:v>0.75600000000000001</c:v>
                </c:pt>
                <c:pt idx="174">
                  <c:v>0.753</c:v>
                </c:pt>
                <c:pt idx="175">
                  <c:v>0.752</c:v>
                </c:pt>
                <c:pt idx="176">
                  <c:v>0.75599999999999901</c:v>
                </c:pt>
                <c:pt idx="177">
                  <c:v>0.75849999999999995</c:v>
                </c:pt>
                <c:pt idx="178">
                  <c:v>0.76199999999999901</c:v>
                </c:pt>
                <c:pt idx="179">
                  <c:v>0.76</c:v>
                </c:pt>
                <c:pt idx="180">
                  <c:v>0.75800000000000001</c:v>
                </c:pt>
                <c:pt idx="181">
                  <c:v>0.76349999999999996</c:v>
                </c:pt>
                <c:pt idx="182">
                  <c:v>0.76499999999999901</c:v>
                </c:pt>
                <c:pt idx="183">
                  <c:v>0.75949999999999995</c:v>
                </c:pt>
                <c:pt idx="184">
                  <c:v>0.76499999999999901</c:v>
                </c:pt>
                <c:pt idx="185">
                  <c:v>0.76699999999999902</c:v>
                </c:pt>
                <c:pt idx="186">
                  <c:v>0.76849999999999896</c:v>
                </c:pt>
                <c:pt idx="187">
                  <c:v>0.76849999999999896</c:v>
                </c:pt>
                <c:pt idx="188">
                  <c:v>0.77349999999999897</c:v>
                </c:pt>
                <c:pt idx="189">
                  <c:v>0.76699999999999902</c:v>
                </c:pt>
                <c:pt idx="190">
                  <c:v>0.76600000000000001</c:v>
                </c:pt>
                <c:pt idx="191">
                  <c:v>0.76249999999999996</c:v>
                </c:pt>
                <c:pt idx="192">
                  <c:v>0.75849999999999995</c:v>
                </c:pt>
                <c:pt idx="193">
                  <c:v>0.76100000000000001</c:v>
                </c:pt>
                <c:pt idx="194">
                  <c:v>0.752</c:v>
                </c:pt>
                <c:pt idx="195">
                  <c:v>0.752</c:v>
                </c:pt>
                <c:pt idx="196">
                  <c:v>0.75049999999999895</c:v>
                </c:pt>
                <c:pt idx="197">
                  <c:v>0.75700000000000001</c:v>
                </c:pt>
                <c:pt idx="198">
                  <c:v>0.75849999999999995</c:v>
                </c:pt>
                <c:pt idx="199">
                  <c:v>0.76249999999999996</c:v>
                </c:pt>
                <c:pt idx="200">
                  <c:v>0.76349999999999996</c:v>
                </c:pt>
                <c:pt idx="201">
                  <c:v>0.76</c:v>
                </c:pt>
                <c:pt idx="202">
                  <c:v>0.75849999999999995</c:v>
                </c:pt>
                <c:pt idx="203">
                  <c:v>0.76349999999999996</c:v>
                </c:pt>
                <c:pt idx="204">
                  <c:v>0.77300000000000002</c:v>
                </c:pt>
                <c:pt idx="205">
                  <c:v>0.77649999999999997</c:v>
                </c:pt>
                <c:pt idx="206">
                  <c:v>0.77749999999999997</c:v>
                </c:pt>
                <c:pt idx="207">
                  <c:v>0.77800000000000002</c:v>
                </c:pt>
                <c:pt idx="208">
                  <c:v>0.78099999999999903</c:v>
                </c:pt>
                <c:pt idx="209">
                  <c:v>0.78149999999999897</c:v>
                </c:pt>
                <c:pt idx="210">
                  <c:v>0.78299999999999903</c:v>
                </c:pt>
                <c:pt idx="211">
                  <c:v>0.78249999999999897</c:v>
                </c:pt>
                <c:pt idx="212">
                  <c:v>0.77649999999999897</c:v>
                </c:pt>
                <c:pt idx="213">
                  <c:v>0.78399999999999903</c:v>
                </c:pt>
                <c:pt idx="214">
                  <c:v>0.78199999999999903</c:v>
                </c:pt>
                <c:pt idx="215">
                  <c:v>0.79199999999999904</c:v>
                </c:pt>
                <c:pt idx="216">
                  <c:v>0.79749999999999899</c:v>
                </c:pt>
                <c:pt idx="217">
                  <c:v>0.79999999999999905</c:v>
                </c:pt>
                <c:pt idx="218">
                  <c:v>0.79649999999999899</c:v>
                </c:pt>
                <c:pt idx="219">
                  <c:v>0.79299999999999904</c:v>
                </c:pt>
                <c:pt idx="220">
                  <c:v>0.78299999999999903</c:v>
                </c:pt>
                <c:pt idx="221">
                  <c:v>0.78199999999999903</c:v>
                </c:pt>
                <c:pt idx="222">
                  <c:v>0.78499999999999903</c:v>
                </c:pt>
                <c:pt idx="223">
                  <c:v>0.78599999999999903</c:v>
                </c:pt>
                <c:pt idx="224">
                  <c:v>0.78199999999999903</c:v>
                </c:pt>
                <c:pt idx="225">
                  <c:v>0.78199999999999903</c:v>
                </c:pt>
                <c:pt idx="226">
                  <c:v>0.78099999999999903</c:v>
                </c:pt>
                <c:pt idx="227">
                  <c:v>0.78249999999999897</c:v>
                </c:pt>
                <c:pt idx="228">
                  <c:v>0.77699999999999902</c:v>
                </c:pt>
                <c:pt idx="229">
                  <c:v>0.77899999999999903</c:v>
                </c:pt>
                <c:pt idx="230">
                  <c:v>0.78099999999999903</c:v>
                </c:pt>
                <c:pt idx="231">
                  <c:v>0.77599999999999902</c:v>
                </c:pt>
                <c:pt idx="232">
                  <c:v>0.77699999999999902</c:v>
                </c:pt>
                <c:pt idx="233">
                  <c:v>0.77549999999999897</c:v>
                </c:pt>
                <c:pt idx="234">
                  <c:v>0.77349999999999997</c:v>
                </c:pt>
                <c:pt idx="235">
                  <c:v>0.76949999999999996</c:v>
                </c:pt>
                <c:pt idx="236">
                  <c:v>0.77649999999999997</c:v>
                </c:pt>
                <c:pt idx="237">
                  <c:v>0.77549999999999997</c:v>
                </c:pt>
                <c:pt idx="238">
                  <c:v>0.78349999999999997</c:v>
                </c:pt>
                <c:pt idx="239">
                  <c:v>0.79249999999999898</c:v>
                </c:pt>
                <c:pt idx="240">
                  <c:v>0.79649999999999899</c:v>
                </c:pt>
                <c:pt idx="241">
                  <c:v>0.80349999999999899</c:v>
                </c:pt>
                <c:pt idx="242">
                  <c:v>0.815499999999999</c:v>
                </c:pt>
                <c:pt idx="243">
                  <c:v>0.79649999999999899</c:v>
                </c:pt>
                <c:pt idx="244">
                  <c:v>0.79149999999999898</c:v>
                </c:pt>
                <c:pt idx="245">
                  <c:v>0.79599999999999904</c:v>
                </c:pt>
                <c:pt idx="246">
                  <c:v>0.79349999999999898</c:v>
                </c:pt>
                <c:pt idx="247">
                  <c:v>0.79349999999999998</c:v>
                </c:pt>
                <c:pt idx="248">
                  <c:v>0.79100000000000004</c:v>
                </c:pt>
                <c:pt idx="249">
                  <c:v>0.79799999999999904</c:v>
                </c:pt>
                <c:pt idx="250">
                  <c:v>0.79849999999999999</c:v>
                </c:pt>
                <c:pt idx="251">
                  <c:v>0.81099999999999905</c:v>
                </c:pt>
                <c:pt idx="252">
                  <c:v>0.81699999999999895</c:v>
                </c:pt>
                <c:pt idx="253">
                  <c:v>0.82299999999999895</c:v>
                </c:pt>
                <c:pt idx="254">
                  <c:v>0.81849999999999901</c:v>
                </c:pt>
                <c:pt idx="255">
                  <c:v>0.814499999999999</c:v>
                </c:pt>
                <c:pt idx="256">
                  <c:v>0.81999999999999895</c:v>
                </c:pt>
                <c:pt idx="257">
                  <c:v>0.814499999999999</c:v>
                </c:pt>
                <c:pt idx="258">
                  <c:v>0.807499999999999</c:v>
                </c:pt>
                <c:pt idx="259">
                  <c:v>0.814499999999999</c:v>
                </c:pt>
                <c:pt idx="260">
                  <c:v>0.815499999999999</c:v>
                </c:pt>
                <c:pt idx="261">
                  <c:v>0.81399999999999895</c:v>
                </c:pt>
                <c:pt idx="262">
                  <c:v>0.80699999999999905</c:v>
                </c:pt>
                <c:pt idx="263">
                  <c:v>0.81299999999999895</c:v>
                </c:pt>
                <c:pt idx="264">
                  <c:v>0.81199999999999894</c:v>
                </c:pt>
                <c:pt idx="265">
                  <c:v>0.80999999999999905</c:v>
                </c:pt>
                <c:pt idx="266">
                  <c:v>0.80499999999999905</c:v>
                </c:pt>
                <c:pt idx="267">
                  <c:v>0.80149999999999899</c:v>
                </c:pt>
                <c:pt idx="268">
                  <c:v>0.79949999999999899</c:v>
                </c:pt>
                <c:pt idx="269">
                  <c:v>0.78949999999999898</c:v>
                </c:pt>
                <c:pt idx="270">
                  <c:v>0.78499999999999903</c:v>
                </c:pt>
                <c:pt idx="271">
                  <c:v>0.78349999999999898</c:v>
                </c:pt>
                <c:pt idx="272">
                  <c:v>0.77800000000000002</c:v>
                </c:pt>
                <c:pt idx="273">
                  <c:v>0.77699999999999902</c:v>
                </c:pt>
                <c:pt idx="274">
                  <c:v>0.78199999999999903</c:v>
                </c:pt>
                <c:pt idx="275">
                  <c:v>0.78749999999999898</c:v>
                </c:pt>
                <c:pt idx="276">
                  <c:v>0.78349999999999898</c:v>
                </c:pt>
                <c:pt idx="277">
                  <c:v>0.77649999999999897</c:v>
                </c:pt>
                <c:pt idx="278">
                  <c:v>0.78299999999999903</c:v>
                </c:pt>
                <c:pt idx="279">
                  <c:v>0.78449999999999898</c:v>
                </c:pt>
                <c:pt idx="280">
                  <c:v>0.78049999999999997</c:v>
                </c:pt>
                <c:pt idx="281">
                  <c:v>0.78599999999999903</c:v>
                </c:pt>
                <c:pt idx="282">
                  <c:v>0.78649999999999998</c:v>
                </c:pt>
                <c:pt idx="283">
                  <c:v>0.78899999999999904</c:v>
                </c:pt>
                <c:pt idx="284">
                  <c:v>0.78199999999999903</c:v>
                </c:pt>
                <c:pt idx="285">
                  <c:v>0.77949999999999897</c:v>
                </c:pt>
                <c:pt idx="286">
                  <c:v>0.77349999999999997</c:v>
                </c:pt>
                <c:pt idx="287">
                  <c:v>0.77449999999999897</c:v>
                </c:pt>
                <c:pt idx="288">
                  <c:v>0.77200000000000002</c:v>
                </c:pt>
                <c:pt idx="289">
                  <c:v>0.78199999999999903</c:v>
                </c:pt>
                <c:pt idx="290">
                  <c:v>0.78149999999999897</c:v>
                </c:pt>
                <c:pt idx="291">
                  <c:v>0.78699999999999903</c:v>
                </c:pt>
                <c:pt idx="292">
                  <c:v>0.78549999999999898</c:v>
                </c:pt>
                <c:pt idx="293">
                  <c:v>0.78549999999999898</c:v>
                </c:pt>
                <c:pt idx="294">
                  <c:v>0.78199999999999903</c:v>
                </c:pt>
                <c:pt idx="295">
                  <c:v>0.78349999999999997</c:v>
                </c:pt>
                <c:pt idx="296">
                  <c:v>0.77949999999999997</c:v>
                </c:pt>
                <c:pt idx="297">
                  <c:v>0.78449999999999898</c:v>
                </c:pt>
                <c:pt idx="298">
                  <c:v>0.78349999999999898</c:v>
                </c:pt>
                <c:pt idx="299">
                  <c:v>0.78549999999999898</c:v>
                </c:pt>
                <c:pt idx="300">
                  <c:v>0.78749999999999998</c:v>
                </c:pt>
                <c:pt idx="301">
                  <c:v>0.79249999999999898</c:v>
                </c:pt>
                <c:pt idx="302">
                  <c:v>0.79499999999999904</c:v>
                </c:pt>
                <c:pt idx="303">
                  <c:v>0.78200000000000003</c:v>
                </c:pt>
                <c:pt idx="304">
                  <c:v>0.79149999999999898</c:v>
                </c:pt>
                <c:pt idx="305">
                  <c:v>0.78549999999999998</c:v>
                </c:pt>
                <c:pt idx="306">
                  <c:v>0.78799999999999903</c:v>
                </c:pt>
                <c:pt idx="307">
                  <c:v>0.79149999999999898</c:v>
                </c:pt>
                <c:pt idx="308">
                  <c:v>0.79249999999999998</c:v>
                </c:pt>
                <c:pt idx="309">
                  <c:v>0.79049999999999898</c:v>
                </c:pt>
                <c:pt idx="310">
                  <c:v>0.78549999999999998</c:v>
                </c:pt>
                <c:pt idx="311">
                  <c:v>0.77700000000000002</c:v>
                </c:pt>
                <c:pt idx="312">
                  <c:v>0.77149999999999996</c:v>
                </c:pt>
                <c:pt idx="313">
                  <c:v>0.77199999999999902</c:v>
                </c:pt>
                <c:pt idx="314">
                  <c:v>0.77899999999999903</c:v>
                </c:pt>
                <c:pt idx="315">
                  <c:v>0.77749999999999997</c:v>
                </c:pt>
                <c:pt idx="316">
                  <c:v>0.77549999999999997</c:v>
                </c:pt>
                <c:pt idx="317">
                  <c:v>0.77049999999999996</c:v>
                </c:pt>
                <c:pt idx="318">
                  <c:v>0.77249999999999996</c:v>
                </c:pt>
                <c:pt idx="319">
                  <c:v>0.77249999999999996</c:v>
                </c:pt>
                <c:pt idx="320">
                  <c:v>0.76849999999999896</c:v>
                </c:pt>
                <c:pt idx="321">
                  <c:v>0.76800000000000002</c:v>
                </c:pt>
                <c:pt idx="322">
                  <c:v>0.76849999999999996</c:v>
                </c:pt>
                <c:pt idx="323">
                  <c:v>0.77149999999999996</c:v>
                </c:pt>
                <c:pt idx="324">
                  <c:v>0.77700000000000002</c:v>
                </c:pt>
                <c:pt idx="325">
                  <c:v>0.78349999999999997</c:v>
                </c:pt>
                <c:pt idx="326">
                  <c:v>0.77349999999999997</c:v>
                </c:pt>
                <c:pt idx="327">
                  <c:v>0.77500000000000002</c:v>
                </c:pt>
                <c:pt idx="328">
                  <c:v>0.76700000000000002</c:v>
                </c:pt>
                <c:pt idx="329">
                  <c:v>0.76149999999999995</c:v>
                </c:pt>
                <c:pt idx="330">
                  <c:v>0.76100000000000001</c:v>
                </c:pt>
                <c:pt idx="331">
                  <c:v>0.76749999999999896</c:v>
                </c:pt>
                <c:pt idx="332">
                  <c:v>0.76349999999999896</c:v>
                </c:pt>
                <c:pt idx="333">
                  <c:v>0.77249999999999897</c:v>
                </c:pt>
                <c:pt idx="334">
                  <c:v>0.76700000000000002</c:v>
                </c:pt>
                <c:pt idx="335">
                  <c:v>0.75700000000000001</c:v>
                </c:pt>
                <c:pt idx="336">
                  <c:v>0.75849999999999995</c:v>
                </c:pt>
                <c:pt idx="337">
                  <c:v>0.755</c:v>
                </c:pt>
                <c:pt idx="338">
                  <c:v>0.75800000000000001</c:v>
                </c:pt>
                <c:pt idx="339">
                  <c:v>0.76449999999999996</c:v>
                </c:pt>
                <c:pt idx="340">
                  <c:v>0.75800000000000001</c:v>
                </c:pt>
                <c:pt idx="341">
                  <c:v>0.76500000000000001</c:v>
                </c:pt>
                <c:pt idx="342">
                  <c:v>0.76049999999999995</c:v>
                </c:pt>
                <c:pt idx="343">
                  <c:v>0.76349999999999996</c:v>
                </c:pt>
                <c:pt idx="344">
                  <c:v>0.76049999999999995</c:v>
                </c:pt>
                <c:pt idx="345">
                  <c:v>0.753</c:v>
                </c:pt>
                <c:pt idx="346">
                  <c:v>0.75149999999999995</c:v>
                </c:pt>
                <c:pt idx="347">
                  <c:v>0.74199999999999999</c:v>
                </c:pt>
                <c:pt idx="348">
                  <c:v>0.74199999999999999</c:v>
                </c:pt>
                <c:pt idx="349">
                  <c:v>0.748</c:v>
                </c:pt>
                <c:pt idx="350">
                  <c:v>0.74550000000000005</c:v>
                </c:pt>
                <c:pt idx="351">
                  <c:v>0.74150000000000005</c:v>
                </c:pt>
                <c:pt idx="352">
                  <c:v>0.73899999999999999</c:v>
                </c:pt>
                <c:pt idx="353">
                  <c:v>0.73850000000000005</c:v>
                </c:pt>
                <c:pt idx="354">
                  <c:v>0.74</c:v>
                </c:pt>
                <c:pt idx="355">
                  <c:v>0.73650000000000004</c:v>
                </c:pt>
                <c:pt idx="356">
                  <c:v>0.73599999999999999</c:v>
                </c:pt>
                <c:pt idx="357">
                  <c:v>0.73150000000000104</c:v>
                </c:pt>
                <c:pt idx="358">
                  <c:v>0.73250000000000004</c:v>
                </c:pt>
                <c:pt idx="359">
                  <c:v>0.73450000000000004</c:v>
                </c:pt>
                <c:pt idx="360">
                  <c:v>0.73299999999999998</c:v>
                </c:pt>
                <c:pt idx="361">
                  <c:v>0.73550000000000004</c:v>
                </c:pt>
                <c:pt idx="362">
                  <c:v>0.74350000000000005</c:v>
                </c:pt>
                <c:pt idx="363">
                  <c:v>0.74350000000000005</c:v>
                </c:pt>
                <c:pt idx="364">
                  <c:v>0.73699999999999999</c:v>
                </c:pt>
                <c:pt idx="365">
                  <c:v>0.73399999999999999</c:v>
                </c:pt>
                <c:pt idx="366">
                  <c:v>0.74</c:v>
                </c:pt>
                <c:pt idx="367">
                  <c:v>0.74299999999999999</c:v>
                </c:pt>
                <c:pt idx="368">
                  <c:v>0.74850000000000005</c:v>
                </c:pt>
                <c:pt idx="369">
                  <c:v>0.74550000000000005</c:v>
                </c:pt>
                <c:pt idx="370">
                  <c:v>0.74850000000000005</c:v>
                </c:pt>
                <c:pt idx="371">
                  <c:v>0.75049999999999994</c:v>
                </c:pt>
                <c:pt idx="372">
                  <c:v>0.749</c:v>
                </c:pt>
                <c:pt idx="373">
                  <c:v>0.73950000000000005</c:v>
                </c:pt>
                <c:pt idx="374">
                  <c:v>0.74199999999999999</c:v>
                </c:pt>
                <c:pt idx="375">
                  <c:v>0.73650000000000004</c:v>
                </c:pt>
                <c:pt idx="376">
                  <c:v>0.74099999999999999</c:v>
                </c:pt>
                <c:pt idx="377">
                  <c:v>0.73750000000000004</c:v>
                </c:pt>
                <c:pt idx="378">
                  <c:v>0.73899999999999999</c:v>
                </c:pt>
                <c:pt idx="379">
                  <c:v>0.73550000000000004</c:v>
                </c:pt>
                <c:pt idx="380">
                  <c:v>0.73799999999999999</c:v>
                </c:pt>
                <c:pt idx="381">
                  <c:v>0.74950000000000006</c:v>
                </c:pt>
                <c:pt idx="382">
                  <c:v>0.75049999999999994</c:v>
                </c:pt>
                <c:pt idx="383">
                  <c:v>0.74750000000000005</c:v>
                </c:pt>
                <c:pt idx="384">
                  <c:v>0.745</c:v>
                </c:pt>
                <c:pt idx="385">
                  <c:v>0.74399999999999999</c:v>
                </c:pt>
                <c:pt idx="386">
                  <c:v>0.74099999999999999</c:v>
                </c:pt>
                <c:pt idx="387">
                  <c:v>0.74450000000000005</c:v>
                </c:pt>
                <c:pt idx="388">
                  <c:v>0.748</c:v>
                </c:pt>
                <c:pt idx="389">
                  <c:v>0.749</c:v>
                </c:pt>
                <c:pt idx="390">
                  <c:v>0.75</c:v>
                </c:pt>
                <c:pt idx="391">
                  <c:v>0.75249999999999995</c:v>
                </c:pt>
                <c:pt idx="392">
                  <c:v>0.75649999999999995</c:v>
                </c:pt>
                <c:pt idx="393">
                  <c:v>0.75849999999999995</c:v>
                </c:pt>
                <c:pt idx="394">
                  <c:v>0.75849999999999995</c:v>
                </c:pt>
                <c:pt idx="395">
                  <c:v>0.753</c:v>
                </c:pt>
                <c:pt idx="396">
                  <c:v>0.75249999999999995</c:v>
                </c:pt>
                <c:pt idx="397">
                  <c:v>0.747</c:v>
                </c:pt>
                <c:pt idx="398">
                  <c:v>0.74550000000000005</c:v>
                </c:pt>
                <c:pt idx="399">
                  <c:v>0.749</c:v>
                </c:pt>
                <c:pt idx="400">
                  <c:v>0.74950000000000006</c:v>
                </c:pt>
                <c:pt idx="401">
                  <c:v>0.74550000000000005</c:v>
                </c:pt>
                <c:pt idx="402">
                  <c:v>0.74450000000000005</c:v>
                </c:pt>
                <c:pt idx="403">
                  <c:v>0.75</c:v>
                </c:pt>
                <c:pt idx="404">
                  <c:v>0.75700000000000001</c:v>
                </c:pt>
                <c:pt idx="405">
                  <c:v>0.75549999999999995</c:v>
                </c:pt>
                <c:pt idx="406">
                  <c:v>0.752</c:v>
                </c:pt>
                <c:pt idx="407">
                  <c:v>0.751</c:v>
                </c:pt>
                <c:pt idx="408">
                  <c:v>0.750999999999999</c:v>
                </c:pt>
                <c:pt idx="409">
                  <c:v>0.74850000000000005</c:v>
                </c:pt>
                <c:pt idx="410">
                  <c:v>0.73899999999999999</c:v>
                </c:pt>
                <c:pt idx="411">
                  <c:v>0.73499999999999999</c:v>
                </c:pt>
                <c:pt idx="412">
                  <c:v>0.73499999999999999</c:v>
                </c:pt>
                <c:pt idx="413">
                  <c:v>0.73450000000000004</c:v>
                </c:pt>
                <c:pt idx="414">
                  <c:v>0.73699999999999999</c:v>
                </c:pt>
                <c:pt idx="415">
                  <c:v>0.74099999999999999</c:v>
                </c:pt>
                <c:pt idx="416">
                  <c:v>0.74</c:v>
                </c:pt>
                <c:pt idx="417">
                  <c:v>0.73599999999999999</c:v>
                </c:pt>
                <c:pt idx="418">
                  <c:v>0.73799999999999999</c:v>
                </c:pt>
                <c:pt idx="419">
                  <c:v>0.74099999999999999</c:v>
                </c:pt>
                <c:pt idx="420">
                  <c:v>0.73899999999999999</c:v>
                </c:pt>
                <c:pt idx="421">
                  <c:v>0.73650000000000004</c:v>
                </c:pt>
                <c:pt idx="422">
                  <c:v>0.73599999999999999</c:v>
                </c:pt>
                <c:pt idx="423">
                  <c:v>0.73250000000000004</c:v>
                </c:pt>
                <c:pt idx="424">
                  <c:v>0.72750000000000004</c:v>
                </c:pt>
                <c:pt idx="425">
                  <c:v>0.72200000000000097</c:v>
                </c:pt>
                <c:pt idx="426">
                  <c:v>0.71750000000000003</c:v>
                </c:pt>
                <c:pt idx="427">
                  <c:v>0.71950000000000003</c:v>
                </c:pt>
                <c:pt idx="428">
                  <c:v>0.72950000000000004</c:v>
                </c:pt>
                <c:pt idx="429">
                  <c:v>0.73899999999999999</c:v>
                </c:pt>
                <c:pt idx="430">
                  <c:v>0.74650000000000005</c:v>
                </c:pt>
                <c:pt idx="431">
                  <c:v>0.752</c:v>
                </c:pt>
                <c:pt idx="432">
                  <c:v>0.755</c:v>
                </c:pt>
                <c:pt idx="433">
                  <c:v>0.753</c:v>
                </c:pt>
                <c:pt idx="434">
                  <c:v>0.75</c:v>
                </c:pt>
                <c:pt idx="435">
                  <c:v>0.746</c:v>
                </c:pt>
                <c:pt idx="436">
                  <c:v>0.74350000000000005</c:v>
                </c:pt>
                <c:pt idx="437">
                  <c:v>0.74299999999999999</c:v>
                </c:pt>
                <c:pt idx="438">
                  <c:v>0.75049999999999994</c:v>
                </c:pt>
                <c:pt idx="439">
                  <c:v>0.746</c:v>
                </c:pt>
                <c:pt idx="440">
                  <c:v>0.75449999999999995</c:v>
                </c:pt>
                <c:pt idx="441">
                  <c:v>0.752</c:v>
                </c:pt>
                <c:pt idx="442">
                  <c:v>0.748</c:v>
                </c:pt>
                <c:pt idx="443">
                  <c:v>0.74</c:v>
                </c:pt>
                <c:pt idx="444">
                  <c:v>0.74199999999999999</c:v>
                </c:pt>
                <c:pt idx="445">
                  <c:v>0.746</c:v>
                </c:pt>
                <c:pt idx="446">
                  <c:v>0.747</c:v>
                </c:pt>
                <c:pt idx="447">
                  <c:v>0.748</c:v>
                </c:pt>
                <c:pt idx="448">
                  <c:v>0.745</c:v>
                </c:pt>
                <c:pt idx="449">
                  <c:v>0.749</c:v>
                </c:pt>
                <c:pt idx="450">
                  <c:v>0.74350000000000005</c:v>
                </c:pt>
                <c:pt idx="451">
                  <c:v>0.74850000000000005</c:v>
                </c:pt>
                <c:pt idx="452">
                  <c:v>0.753</c:v>
                </c:pt>
                <c:pt idx="453">
                  <c:v>0.76249999999999996</c:v>
                </c:pt>
                <c:pt idx="454">
                  <c:v>0.76599999999999902</c:v>
                </c:pt>
                <c:pt idx="455">
                  <c:v>0.76249999999999996</c:v>
                </c:pt>
                <c:pt idx="456">
                  <c:v>0.75849999999999995</c:v>
                </c:pt>
                <c:pt idx="457">
                  <c:v>0.76600000000000001</c:v>
                </c:pt>
                <c:pt idx="458">
                  <c:v>0.76449999999999996</c:v>
                </c:pt>
                <c:pt idx="459">
                  <c:v>0.76099999999999901</c:v>
                </c:pt>
                <c:pt idx="460">
                  <c:v>0.755</c:v>
                </c:pt>
                <c:pt idx="461">
                  <c:v>0.76349999999999996</c:v>
                </c:pt>
                <c:pt idx="462">
                  <c:v>0.75800000000000001</c:v>
                </c:pt>
                <c:pt idx="463">
                  <c:v>0.75700000000000001</c:v>
                </c:pt>
                <c:pt idx="464">
                  <c:v>0.76900000000000002</c:v>
                </c:pt>
                <c:pt idx="465">
                  <c:v>0.76949999999999996</c:v>
                </c:pt>
                <c:pt idx="466">
                  <c:v>0.77099999999999902</c:v>
                </c:pt>
                <c:pt idx="467">
                  <c:v>0.77</c:v>
                </c:pt>
                <c:pt idx="468">
                  <c:v>0.76300000000000001</c:v>
                </c:pt>
                <c:pt idx="469">
                  <c:v>0.76600000000000001</c:v>
                </c:pt>
                <c:pt idx="470">
                  <c:v>0.77349999999999997</c:v>
                </c:pt>
                <c:pt idx="471">
                  <c:v>0.77300000000000002</c:v>
                </c:pt>
                <c:pt idx="472">
                  <c:v>0.77100000000000002</c:v>
                </c:pt>
                <c:pt idx="473">
                  <c:v>0.76849999999999996</c:v>
                </c:pt>
                <c:pt idx="474">
                  <c:v>0.76700000000000002</c:v>
                </c:pt>
                <c:pt idx="475">
                  <c:v>0.75800000000000001</c:v>
                </c:pt>
                <c:pt idx="476">
                  <c:v>0.76400000000000001</c:v>
                </c:pt>
                <c:pt idx="477">
                  <c:v>0.75949999999999995</c:v>
                </c:pt>
                <c:pt idx="478">
                  <c:v>0.76</c:v>
                </c:pt>
                <c:pt idx="479">
                  <c:v>0.75900000000000001</c:v>
                </c:pt>
                <c:pt idx="480">
                  <c:v>0.76549999999999996</c:v>
                </c:pt>
                <c:pt idx="481">
                  <c:v>0.76149999999999995</c:v>
                </c:pt>
                <c:pt idx="482">
                  <c:v>0.75949999999999995</c:v>
                </c:pt>
                <c:pt idx="483">
                  <c:v>0.76100000000000001</c:v>
                </c:pt>
                <c:pt idx="484">
                  <c:v>0.76749999999999996</c:v>
                </c:pt>
                <c:pt idx="485">
                  <c:v>0.76599999999999902</c:v>
                </c:pt>
                <c:pt idx="486">
                  <c:v>0.76949999999999996</c:v>
                </c:pt>
                <c:pt idx="487">
                  <c:v>0.76749999999999996</c:v>
                </c:pt>
                <c:pt idx="488">
                  <c:v>0.76849999999999996</c:v>
                </c:pt>
                <c:pt idx="489">
                  <c:v>0.77149999999999996</c:v>
                </c:pt>
                <c:pt idx="490">
                  <c:v>0.76749999999999996</c:v>
                </c:pt>
                <c:pt idx="491">
                  <c:v>0.77349999999999997</c:v>
                </c:pt>
                <c:pt idx="492">
                  <c:v>0.77699999999999902</c:v>
                </c:pt>
                <c:pt idx="493">
                  <c:v>0.78299999999999903</c:v>
                </c:pt>
                <c:pt idx="494">
                  <c:v>0.78499999999999903</c:v>
                </c:pt>
                <c:pt idx="495">
                  <c:v>0.79349999999999898</c:v>
                </c:pt>
                <c:pt idx="496">
                  <c:v>0.79649999999999899</c:v>
                </c:pt>
                <c:pt idx="497">
                  <c:v>0.80449999999999899</c:v>
                </c:pt>
                <c:pt idx="498">
                  <c:v>0.806499999999999</c:v>
                </c:pt>
                <c:pt idx="499">
                  <c:v>0.808499999999999</c:v>
                </c:pt>
                <c:pt idx="500">
                  <c:v>0.80549999999999899</c:v>
                </c:pt>
                <c:pt idx="501">
                  <c:v>0.79999999999999905</c:v>
                </c:pt>
                <c:pt idx="502">
                  <c:v>0.79449999999999998</c:v>
                </c:pt>
                <c:pt idx="503">
                  <c:v>0.79549999999999899</c:v>
                </c:pt>
                <c:pt idx="504">
                  <c:v>0.79749999999999899</c:v>
                </c:pt>
                <c:pt idx="505">
                  <c:v>0.79099999999999904</c:v>
                </c:pt>
                <c:pt idx="506">
                  <c:v>0.78649999999999898</c:v>
                </c:pt>
                <c:pt idx="507">
                  <c:v>0.78799999999999903</c:v>
                </c:pt>
                <c:pt idx="508">
                  <c:v>0.79999999999999905</c:v>
                </c:pt>
                <c:pt idx="509">
                  <c:v>0.80149999999999899</c:v>
                </c:pt>
                <c:pt idx="510">
                  <c:v>0.78949999999999898</c:v>
                </c:pt>
                <c:pt idx="511">
                  <c:v>0.78599999999999903</c:v>
                </c:pt>
                <c:pt idx="512">
                  <c:v>0.78349999999999997</c:v>
                </c:pt>
                <c:pt idx="513">
                  <c:v>0.79349999999999998</c:v>
                </c:pt>
                <c:pt idx="514">
                  <c:v>0.79549999999999899</c:v>
                </c:pt>
                <c:pt idx="515">
                  <c:v>0.80349999999999899</c:v>
                </c:pt>
                <c:pt idx="516">
                  <c:v>0.80499999999999905</c:v>
                </c:pt>
                <c:pt idx="517">
                  <c:v>0.80399999999999905</c:v>
                </c:pt>
                <c:pt idx="518">
                  <c:v>0.80149999999999899</c:v>
                </c:pt>
                <c:pt idx="519">
                  <c:v>0.80449999999999899</c:v>
                </c:pt>
                <c:pt idx="520">
                  <c:v>0.806499999999999</c:v>
                </c:pt>
                <c:pt idx="521">
                  <c:v>0.80549999999999899</c:v>
                </c:pt>
                <c:pt idx="522">
                  <c:v>0.80149999999999899</c:v>
                </c:pt>
                <c:pt idx="523">
                  <c:v>0.806499999999999</c:v>
                </c:pt>
                <c:pt idx="524">
                  <c:v>0.80149999999999899</c:v>
                </c:pt>
                <c:pt idx="525">
                  <c:v>0.80299999999999905</c:v>
                </c:pt>
                <c:pt idx="526">
                  <c:v>0.80099999999999905</c:v>
                </c:pt>
                <c:pt idx="527">
                  <c:v>0.80349999999999899</c:v>
                </c:pt>
                <c:pt idx="528">
                  <c:v>0.80449999999999899</c:v>
                </c:pt>
                <c:pt idx="529">
                  <c:v>0.79749999999999899</c:v>
                </c:pt>
                <c:pt idx="530">
                  <c:v>0.79249999999999998</c:v>
                </c:pt>
                <c:pt idx="531">
                  <c:v>0.78599999999999903</c:v>
                </c:pt>
                <c:pt idx="532">
                  <c:v>0.78999999999999904</c:v>
                </c:pt>
                <c:pt idx="533">
                  <c:v>0.78649999999999898</c:v>
                </c:pt>
                <c:pt idx="534">
                  <c:v>0.78849999999999898</c:v>
                </c:pt>
                <c:pt idx="535">
                  <c:v>0.78399999999999903</c:v>
                </c:pt>
                <c:pt idx="536">
                  <c:v>0.78449999999999898</c:v>
                </c:pt>
                <c:pt idx="537">
                  <c:v>0.79449999999999898</c:v>
                </c:pt>
                <c:pt idx="538">
                  <c:v>0.79799999999999904</c:v>
                </c:pt>
                <c:pt idx="539">
                  <c:v>0.80099999999999905</c:v>
                </c:pt>
                <c:pt idx="540">
                  <c:v>0.80299999999999905</c:v>
                </c:pt>
                <c:pt idx="541">
                  <c:v>0.79599999999999904</c:v>
                </c:pt>
                <c:pt idx="542">
                  <c:v>0.79599999999999904</c:v>
                </c:pt>
                <c:pt idx="543">
                  <c:v>0.79299999999999904</c:v>
                </c:pt>
                <c:pt idx="544">
                  <c:v>0.79699999999999904</c:v>
                </c:pt>
                <c:pt idx="545">
                  <c:v>0.80349999999999899</c:v>
                </c:pt>
                <c:pt idx="546">
                  <c:v>0.816499999999999</c:v>
                </c:pt>
                <c:pt idx="547">
                  <c:v>0.813499999999999</c:v>
                </c:pt>
                <c:pt idx="548">
                  <c:v>0.815499999999999</c:v>
                </c:pt>
                <c:pt idx="549">
                  <c:v>0.80999999999999905</c:v>
                </c:pt>
                <c:pt idx="550">
                  <c:v>0.80699999999999905</c:v>
                </c:pt>
                <c:pt idx="551">
                  <c:v>0.80349999999999999</c:v>
                </c:pt>
                <c:pt idx="552">
                  <c:v>0.79300000000000004</c:v>
                </c:pt>
                <c:pt idx="553">
                  <c:v>0.79449999999999998</c:v>
                </c:pt>
                <c:pt idx="554">
                  <c:v>0.79800000000000004</c:v>
                </c:pt>
                <c:pt idx="555">
                  <c:v>0.79449999999999998</c:v>
                </c:pt>
                <c:pt idx="556">
                  <c:v>0.80699999999999905</c:v>
                </c:pt>
                <c:pt idx="557">
                  <c:v>0.813499999999999</c:v>
                </c:pt>
                <c:pt idx="558">
                  <c:v>0.82249999999999901</c:v>
                </c:pt>
                <c:pt idx="559">
                  <c:v>0.82349999999999901</c:v>
                </c:pt>
                <c:pt idx="560">
                  <c:v>0.82050000000000001</c:v>
                </c:pt>
                <c:pt idx="561">
                  <c:v>0.81849999999999901</c:v>
                </c:pt>
                <c:pt idx="562">
                  <c:v>0.81200000000000006</c:v>
                </c:pt>
                <c:pt idx="563">
                  <c:v>0.83099999999999896</c:v>
                </c:pt>
                <c:pt idx="564">
                  <c:v>0.83249999999999902</c:v>
                </c:pt>
                <c:pt idx="565">
                  <c:v>0.82799999999999896</c:v>
                </c:pt>
                <c:pt idx="566">
                  <c:v>0.83199999999999896</c:v>
                </c:pt>
                <c:pt idx="567">
                  <c:v>0.83999999999999897</c:v>
                </c:pt>
                <c:pt idx="568">
                  <c:v>0.84299999999999897</c:v>
                </c:pt>
                <c:pt idx="569">
                  <c:v>0.83349999999999902</c:v>
                </c:pt>
                <c:pt idx="570">
                  <c:v>0.82699999999999896</c:v>
                </c:pt>
                <c:pt idx="571">
                  <c:v>0.82599999999999896</c:v>
                </c:pt>
                <c:pt idx="572">
                  <c:v>0.82299999999999895</c:v>
                </c:pt>
                <c:pt idx="573">
                  <c:v>0.82449999999999901</c:v>
                </c:pt>
                <c:pt idx="574">
                  <c:v>0.83199999999999896</c:v>
                </c:pt>
                <c:pt idx="575">
                  <c:v>0.83299999999999896</c:v>
                </c:pt>
                <c:pt idx="576">
                  <c:v>0.83099999999999896</c:v>
                </c:pt>
                <c:pt idx="577">
                  <c:v>0.82399999999999896</c:v>
                </c:pt>
                <c:pt idx="578">
                  <c:v>0.82749999999999901</c:v>
                </c:pt>
                <c:pt idx="579">
                  <c:v>0.83249999999999902</c:v>
                </c:pt>
                <c:pt idx="580">
                  <c:v>0.81699999999999895</c:v>
                </c:pt>
                <c:pt idx="581">
                  <c:v>0.813499999999999</c:v>
                </c:pt>
                <c:pt idx="582">
                  <c:v>0.81849999999999901</c:v>
                </c:pt>
                <c:pt idx="583">
                  <c:v>0.812499999999999</c:v>
                </c:pt>
                <c:pt idx="584">
                  <c:v>0.82199999999999895</c:v>
                </c:pt>
                <c:pt idx="585">
                  <c:v>0.81599999999999895</c:v>
                </c:pt>
                <c:pt idx="586">
                  <c:v>0.82149999999999901</c:v>
                </c:pt>
                <c:pt idx="587">
                  <c:v>0.82399999999999896</c:v>
                </c:pt>
                <c:pt idx="588">
                  <c:v>0.82649999999999901</c:v>
                </c:pt>
                <c:pt idx="589">
                  <c:v>0.82349999999999901</c:v>
                </c:pt>
                <c:pt idx="590">
                  <c:v>0.82499999999999896</c:v>
                </c:pt>
                <c:pt idx="591">
                  <c:v>0.82749999999999901</c:v>
                </c:pt>
                <c:pt idx="592">
                  <c:v>0.83299999999999896</c:v>
                </c:pt>
                <c:pt idx="593">
                  <c:v>0.83099999999999896</c:v>
                </c:pt>
                <c:pt idx="594">
                  <c:v>0.82549999999999901</c:v>
                </c:pt>
                <c:pt idx="595">
                  <c:v>0.82299999999999895</c:v>
                </c:pt>
                <c:pt idx="596">
                  <c:v>0.82249999999999901</c:v>
                </c:pt>
                <c:pt idx="597">
                  <c:v>0.82799999999999896</c:v>
                </c:pt>
                <c:pt idx="598">
                  <c:v>0.82949999999999902</c:v>
                </c:pt>
                <c:pt idx="599">
                  <c:v>0.83149999999999902</c:v>
                </c:pt>
                <c:pt idx="600">
                  <c:v>0.82399999999999896</c:v>
                </c:pt>
                <c:pt idx="601">
                  <c:v>0.811499999999999</c:v>
                </c:pt>
                <c:pt idx="602">
                  <c:v>0.81999999999999895</c:v>
                </c:pt>
                <c:pt idx="603">
                  <c:v>0.81499999999999895</c:v>
                </c:pt>
                <c:pt idx="604">
                  <c:v>0.809499999999999</c:v>
                </c:pt>
                <c:pt idx="605">
                  <c:v>0.80799999999999905</c:v>
                </c:pt>
                <c:pt idx="606">
                  <c:v>0.80549999999999899</c:v>
                </c:pt>
                <c:pt idx="607">
                  <c:v>0.809499999999999</c:v>
                </c:pt>
                <c:pt idx="608">
                  <c:v>0.79600000000000004</c:v>
                </c:pt>
                <c:pt idx="609">
                  <c:v>0.79449999999999898</c:v>
                </c:pt>
                <c:pt idx="610">
                  <c:v>0.78049999999999997</c:v>
                </c:pt>
                <c:pt idx="611">
                  <c:v>0.77400000000000002</c:v>
                </c:pt>
                <c:pt idx="612">
                  <c:v>0.77049999999999996</c:v>
                </c:pt>
                <c:pt idx="613">
                  <c:v>0.78049999999999997</c:v>
                </c:pt>
                <c:pt idx="614">
                  <c:v>0.78</c:v>
                </c:pt>
                <c:pt idx="615">
                  <c:v>0.78</c:v>
                </c:pt>
                <c:pt idx="616">
                  <c:v>0.79900000000000004</c:v>
                </c:pt>
                <c:pt idx="617">
                  <c:v>0.80200000000000005</c:v>
                </c:pt>
                <c:pt idx="618">
                  <c:v>0.81599999999999895</c:v>
                </c:pt>
                <c:pt idx="619">
                  <c:v>0.81499999999999995</c:v>
                </c:pt>
                <c:pt idx="620">
                  <c:v>0.8135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207472"/>
        <c:axId val="2042325664"/>
      </c:lineChart>
      <c:catAx>
        <c:axId val="176207472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Generation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42325664"/>
        <c:crosses val="autoZero"/>
        <c:auto val="1"/>
        <c:lblAlgn val="ctr"/>
        <c:lblOffset val="100"/>
        <c:noMultiLvlLbl val="1"/>
      </c:catAx>
      <c:valAx>
        <c:axId val="2042325664"/>
        <c:scaling>
          <c:orientation val="minMax"/>
          <c:max val="0.84299999999999942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Correct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6207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139700</xdr:colOff>
      <xdr:row>2</xdr:row>
      <xdr:rowOff>127000</xdr:rowOff>
    </xdr:from>
    <xdr:to>
      <xdr:col>12</xdr:col>
      <xdr:colOff>368300</xdr:colOff>
      <xdr:row>19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Correct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yuval</cp:lastModifiedBy>
  <dcterms:created xsi:type="dcterms:W3CDTF">2016-04-07T21:28:48Z</dcterms:created>
  <dcterms:modified xsi:type="dcterms:W3CDTF">2016-04-07T22:07:07Z</dcterms:modified>
</cp:coreProperties>
</file>