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'double-0'!$A$1:$A$102</c:f>
              <c:numCache>
                <c:formatCode>General</c:formatCode>
                <c:ptCount val="102"/>
                <c:pt idx="0">
                  <c:v>0.37</c:v>
                </c:pt>
                <c:pt idx="1">
                  <c:v>0.5</c:v>
                </c:pt>
                <c:pt idx="2">
                  <c:v>0.25</c:v>
                </c:pt>
                <c:pt idx="3">
                  <c:v>0.38</c:v>
                </c:pt>
                <c:pt idx="4">
                  <c:v>0.26</c:v>
                </c:pt>
                <c:pt idx="5">
                  <c:v>0.51</c:v>
                </c:pt>
                <c:pt idx="6">
                  <c:v>0.39</c:v>
                </c:pt>
                <c:pt idx="7">
                  <c:v>0.52</c:v>
                </c:pt>
                <c:pt idx="8">
                  <c:v>0.27</c:v>
                </c:pt>
                <c:pt idx="9">
                  <c:v>0.4</c:v>
                </c:pt>
                <c:pt idx="10">
                  <c:v>0.53</c:v>
                </c:pt>
                <c:pt idx="11">
                  <c:v>0.28000000000000003</c:v>
                </c:pt>
                <c:pt idx="12">
                  <c:v>0.41</c:v>
                </c:pt>
                <c:pt idx="13">
                  <c:v>0.54</c:v>
                </c:pt>
                <c:pt idx="14">
                  <c:v>0.28999999999999998</c:v>
                </c:pt>
                <c:pt idx="15">
                  <c:v>0.42</c:v>
                </c:pt>
                <c:pt idx="16">
                  <c:v>0.55000000000000004</c:v>
                </c:pt>
                <c:pt idx="17">
                  <c:v>0.3</c:v>
                </c:pt>
                <c:pt idx="18">
                  <c:v>0.43</c:v>
                </c:pt>
                <c:pt idx="19">
                  <c:v>0.31</c:v>
                </c:pt>
                <c:pt idx="20">
                  <c:v>0.56000000000000005</c:v>
                </c:pt>
                <c:pt idx="21">
                  <c:v>0.44</c:v>
                </c:pt>
                <c:pt idx="22">
                  <c:v>0.32</c:v>
                </c:pt>
                <c:pt idx="23">
                  <c:v>0.56999999999999995</c:v>
                </c:pt>
                <c:pt idx="24">
                  <c:v>0.45</c:v>
                </c:pt>
                <c:pt idx="25">
                  <c:v>0.33</c:v>
                </c:pt>
                <c:pt idx="26">
                  <c:v>0.57999999999999996</c:v>
                </c:pt>
                <c:pt idx="27">
                  <c:v>0.46</c:v>
                </c:pt>
                <c:pt idx="28">
                  <c:v>0.34</c:v>
                </c:pt>
                <c:pt idx="29">
                  <c:v>0.59</c:v>
                </c:pt>
                <c:pt idx="30">
                  <c:v>0.47</c:v>
                </c:pt>
                <c:pt idx="31">
                  <c:v>0.6</c:v>
                </c:pt>
                <c:pt idx="32">
                  <c:v>0.48</c:v>
                </c:pt>
                <c:pt idx="33">
                  <c:v>0.61</c:v>
                </c:pt>
                <c:pt idx="34">
                  <c:v>0.49</c:v>
                </c:pt>
                <c:pt idx="35">
                  <c:v>0.62</c:v>
                </c:pt>
                <c:pt idx="36">
                  <c:v>0.12</c:v>
                </c:pt>
                <c:pt idx="37">
                  <c:v>0.63</c:v>
                </c:pt>
                <c:pt idx="38">
                  <c:v>0.13</c:v>
                </c:pt>
                <c:pt idx="39">
                  <c:v>0.64</c:v>
                </c:pt>
                <c:pt idx="40">
                  <c:v>0.14000000000000001</c:v>
                </c:pt>
                <c:pt idx="41">
                  <c:v>0.65</c:v>
                </c:pt>
                <c:pt idx="42">
                  <c:v>0.15</c:v>
                </c:pt>
                <c:pt idx="43">
                  <c:v>0.66</c:v>
                </c:pt>
                <c:pt idx="44">
                  <c:v>0.16</c:v>
                </c:pt>
                <c:pt idx="45">
                  <c:v>0.67</c:v>
                </c:pt>
                <c:pt idx="46">
                  <c:v>0.17</c:v>
                </c:pt>
                <c:pt idx="47">
                  <c:v>0.68</c:v>
                </c:pt>
                <c:pt idx="48">
                  <c:v>0.18</c:v>
                </c:pt>
                <c:pt idx="49">
                  <c:v>0.69</c:v>
                </c:pt>
                <c:pt idx="50">
                  <c:v>0.7</c:v>
                </c:pt>
                <c:pt idx="51">
                  <c:v>0.71</c:v>
                </c:pt>
                <c:pt idx="52">
                  <c:v>0.72</c:v>
                </c:pt>
                <c:pt idx="53">
                  <c:v>0.73</c:v>
                </c:pt>
                <c:pt idx="54">
                  <c:v>0.74</c:v>
                </c:pt>
                <c:pt idx="55">
                  <c:v>0.35</c:v>
                </c:pt>
                <c:pt idx="56">
                  <c:v>0.75</c:v>
                </c:pt>
                <c:pt idx="57">
                  <c:v>0.36</c:v>
                </c:pt>
                <c:pt idx="58">
                  <c:v>0.76</c:v>
                </c:pt>
                <c:pt idx="59">
                  <c:v>0.77</c:v>
                </c:pt>
                <c:pt idx="60">
                  <c:v>0.78</c:v>
                </c:pt>
                <c:pt idx="61">
                  <c:v>0.79</c:v>
                </c:pt>
                <c:pt idx="62">
                  <c:v>0.06</c:v>
                </c:pt>
                <c:pt idx="63">
                  <c:v>0.8</c:v>
                </c:pt>
                <c:pt idx="64">
                  <c:v>0.81</c:v>
                </c:pt>
                <c:pt idx="65">
                  <c:v>0.82</c:v>
                </c:pt>
                <c:pt idx="66">
                  <c:v>0.83</c:v>
                </c:pt>
                <c:pt idx="67">
                  <c:v>0.19</c:v>
                </c:pt>
                <c:pt idx="68">
                  <c:v>0.84</c:v>
                </c:pt>
                <c:pt idx="69">
                  <c:v>0.2</c:v>
                </c:pt>
                <c:pt idx="70">
                  <c:v>0.21</c:v>
                </c:pt>
                <c:pt idx="71">
                  <c:v>0.85</c:v>
                </c:pt>
                <c:pt idx="72">
                  <c:v>0.22</c:v>
                </c:pt>
                <c:pt idx="73">
                  <c:v>0.86</c:v>
                </c:pt>
                <c:pt idx="74">
                  <c:v>0.23</c:v>
                </c:pt>
                <c:pt idx="75">
                  <c:v>0.87</c:v>
                </c:pt>
                <c:pt idx="76">
                  <c:v>0.24</c:v>
                </c:pt>
                <c:pt idx="77">
                  <c:v>0.88</c:v>
                </c:pt>
                <c:pt idx="78">
                  <c:v>0.09</c:v>
                </c:pt>
                <c:pt idx="79">
                  <c:v>0.89</c:v>
                </c:pt>
                <c:pt idx="80">
                  <c:v>0.1</c:v>
                </c:pt>
                <c:pt idx="81">
                  <c:v>0.9</c:v>
                </c:pt>
                <c:pt idx="82">
                  <c:v>0.11</c:v>
                </c:pt>
                <c:pt idx="83">
                  <c:v>0.91</c:v>
                </c:pt>
                <c:pt idx="84">
                  <c:v>7.0000000000000007E-2</c:v>
                </c:pt>
                <c:pt idx="85">
                  <c:v>0.03</c:v>
                </c:pt>
                <c:pt idx="86">
                  <c:v>0.92</c:v>
                </c:pt>
                <c:pt idx="87">
                  <c:v>0.08</c:v>
                </c:pt>
                <c:pt idx="88">
                  <c:v>0.93</c:v>
                </c:pt>
                <c:pt idx="89">
                  <c:v>0.04</c:v>
                </c:pt>
                <c:pt idx="90">
                  <c:v>0.05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0</c:v>
                </c:pt>
                <c:pt idx="98">
                  <c:v>0.01</c:v>
                </c:pt>
                <c:pt idx="99">
                  <c:v>0.02</c:v>
                </c:pt>
                <c:pt idx="100">
                  <c:v>1</c:v>
                </c:pt>
              </c:numCache>
            </c:numRef>
          </c:xVal>
          <c:yVal>
            <c:numRef>
              <c:f>'double-0'!$B$1:$B$102</c:f>
              <c:numCache>
                <c:formatCode>General</c:formatCode>
                <c:ptCount val="102"/>
                <c:pt idx="0">
                  <c:v>5.0493100000000004E-3</c:v>
                </c:pt>
                <c:pt idx="1">
                  <c:v>7.0166760000000003E-3</c:v>
                </c:pt>
                <c:pt idx="2">
                  <c:v>7.2446469999999999E-3</c:v>
                </c:pt>
                <c:pt idx="3">
                  <c:v>6.1283709999999996E-3</c:v>
                </c:pt>
                <c:pt idx="4">
                  <c:v>6.702922E-3</c:v>
                </c:pt>
                <c:pt idx="5">
                  <c:v>7.235226E-3</c:v>
                </c:pt>
                <c:pt idx="6">
                  <c:v>6.6797209999999996E-3</c:v>
                </c:pt>
                <c:pt idx="7">
                  <c:v>5.5246210000000004E-3</c:v>
                </c:pt>
                <c:pt idx="8">
                  <c:v>6.0219920000000003E-3</c:v>
                </c:pt>
                <c:pt idx="9">
                  <c:v>5.9589719999999999E-3</c:v>
                </c:pt>
                <c:pt idx="10">
                  <c:v>7.216882E-3</c:v>
                </c:pt>
                <c:pt idx="11">
                  <c:v>7.1423930000000004E-3</c:v>
                </c:pt>
                <c:pt idx="12">
                  <c:v>5.1375789999999998E-3</c:v>
                </c:pt>
                <c:pt idx="13">
                  <c:v>5.4757030000000002E-3</c:v>
                </c:pt>
                <c:pt idx="14">
                  <c:v>5.8670759999999997E-3</c:v>
                </c:pt>
                <c:pt idx="15">
                  <c:v>6.75816E-3</c:v>
                </c:pt>
                <c:pt idx="16">
                  <c:v>5.6574190000000003E-3</c:v>
                </c:pt>
                <c:pt idx="17">
                  <c:v>5.3092299999999999E-3</c:v>
                </c:pt>
                <c:pt idx="18">
                  <c:v>4.9752599999999996E-3</c:v>
                </c:pt>
                <c:pt idx="19">
                  <c:v>6.1772299999999997E-3</c:v>
                </c:pt>
                <c:pt idx="20">
                  <c:v>7.9696379999999994E-3</c:v>
                </c:pt>
                <c:pt idx="21">
                  <c:v>7.2565540000000001E-3</c:v>
                </c:pt>
                <c:pt idx="22">
                  <c:v>4.3649279999999997E-3</c:v>
                </c:pt>
                <c:pt idx="23">
                  <c:v>5.5135619999999996E-3</c:v>
                </c:pt>
                <c:pt idx="24">
                  <c:v>5.2259059999999998E-3</c:v>
                </c:pt>
                <c:pt idx="25">
                  <c:v>6.2894309999999998E-3</c:v>
                </c:pt>
                <c:pt idx="26">
                  <c:v>5.3507750000000003E-3</c:v>
                </c:pt>
                <c:pt idx="27">
                  <c:v>6.5836410000000003E-3</c:v>
                </c:pt>
                <c:pt idx="28">
                  <c:v>5.0709600000000002E-3</c:v>
                </c:pt>
                <c:pt idx="29">
                  <c:v>6.1565159999999999E-3</c:v>
                </c:pt>
                <c:pt idx="30">
                  <c:v>5.601216E-3</c:v>
                </c:pt>
                <c:pt idx="31">
                  <c:v>5.2484339999999997E-3</c:v>
                </c:pt>
                <c:pt idx="32">
                  <c:v>5.5156099999999998E-3</c:v>
                </c:pt>
                <c:pt idx="33">
                  <c:v>5.7044940000000001E-3</c:v>
                </c:pt>
                <c:pt idx="34">
                  <c:v>6.8933859999999996E-3</c:v>
                </c:pt>
                <c:pt idx="35">
                  <c:v>6.4662909999999999E-3</c:v>
                </c:pt>
                <c:pt idx="36">
                  <c:v>6.4496730000000004E-3</c:v>
                </c:pt>
                <c:pt idx="37">
                  <c:v>6.9292850000000003E-3</c:v>
                </c:pt>
                <c:pt idx="38">
                  <c:v>8.0339739999999993E-3</c:v>
                </c:pt>
                <c:pt idx="39">
                  <c:v>6.0852170000000004E-3</c:v>
                </c:pt>
                <c:pt idx="40">
                  <c:v>5.508939E-3</c:v>
                </c:pt>
                <c:pt idx="41">
                  <c:v>5.6221639999999998E-3</c:v>
                </c:pt>
                <c:pt idx="42">
                  <c:v>4.8465870000000003E-3</c:v>
                </c:pt>
                <c:pt idx="43">
                  <c:v>5.1969119999999997E-3</c:v>
                </c:pt>
                <c:pt idx="44">
                  <c:v>5.0247629999999998E-3</c:v>
                </c:pt>
                <c:pt idx="45">
                  <c:v>7.9303169999999992E-3</c:v>
                </c:pt>
                <c:pt idx="46">
                  <c:v>3.8948540000000001E-3</c:v>
                </c:pt>
                <c:pt idx="47">
                  <c:v>6.1515140000000003E-3</c:v>
                </c:pt>
                <c:pt idx="48">
                  <c:v>7.1082799999999998E-3</c:v>
                </c:pt>
                <c:pt idx="49">
                  <c:v>6.6985919999999997E-3</c:v>
                </c:pt>
                <c:pt idx="50">
                  <c:v>6.9142459999999998E-3</c:v>
                </c:pt>
                <c:pt idx="51">
                  <c:v>8.3261949999999998E-3</c:v>
                </c:pt>
                <c:pt idx="52">
                  <c:v>6.8836139999999997E-3</c:v>
                </c:pt>
                <c:pt idx="53">
                  <c:v>7.5750770000000004E-3</c:v>
                </c:pt>
                <c:pt idx="54">
                  <c:v>6.4619609999999996E-3</c:v>
                </c:pt>
                <c:pt idx="55">
                  <c:v>0.107325133</c:v>
                </c:pt>
                <c:pt idx="56">
                  <c:v>5.3871709999999996E-3</c:v>
                </c:pt>
                <c:pt idx="57">
                  <c:v>5.8312360000000001E-3</c:v>
                </c:pt>
                <c:pt idx="58">
                  <c:v>8.0765730000000001E-3</c:v>
                </c:pt>
                <c:pt idx="59">
                  <c:v>7.2382690000000003E-3</c:v>
                </c:pt>
                <c:pt idx="60">
                  <c:v>5.8015100000000002E-3</c:v>
                </c:pt>
                <c:pt idx="61">
                  <c:v>6.5080110000000002E-3</c:v>
                </c:pt>
                <c:pt idx="62">
                  <c:v>2.3792529999999999E-2</c:v>
                </c:pt>
                <c:pt idx="63">
                  <c:v>8.8547829999999998E-3</c:v>
                </c:pt>
                <c:pt idx="64">
                  <c:v>4.9599290000000001E-3</c:v>
                </c:pt>
                <c:pt idx="65">
                  <c:v>7.6516429999999996E-3</c:v>
                </c:pt>
                <c:pt idx="66">
                  <c:v>6.5697439999999998E-3</c:v>
                </c:pt>
                <c:pt idx="67">
                  <c:v>0.10567333499999999</c:v>
                </c:pt>
                <c:pt idx="68">
                  <c:v>8.0477550000000002E-3</c:v>
                </c:pt>
                <c:pt idx="69">
                  <c:v>7.4915479999999998E-3</c:v>
                </c:pt>
                <c:pt idx="70">
                  <c:v>5.2725999999999997E-3</c:v>
                </c:pt>
                <c:pt idx="71">
                  <c:v>7.3033660000000004E-3</c:v>
                </c:pt>
                <c:pt idx="72">
                  <c:v>6.1823499999999997E-3</c:v>
                </c:pt>
                <c:pt idx="73">
                  <c:v>7.6229119999999999E-3</c:v>
                </c:pt>
                <c:pt idx="74">
                  <c:v>5.7414750000000002E-3</c:v>
                </c:pt>
                <c:pt idx="75">
                  <c:v>7.1165009999999999E-3</c:v>
                </c:pt>
                <c:pt idx="76">
                  <c:v>6.1521279999999998E-3</c:v>
                </c:pt>
                <c:pt idx="77">
                  <c:v>7.2961980000000003E-3</c:v>
                </c:pt>
                <c:pt idx="78">
                  <c:v>8.1138459999999992E-3</c:v>
                </c:pt>
                <c:pt idx="79">
                  <c:v>8.5598710000000001E-3</c:v>
                </c:pt>
                <c:pt idx="80">
                  <c:v>8.8633849999999997E-3</c:v>
                </c:pt>
                <c:pt idx="81">
                  <c:v>8.1737359999999992E-3</c:v>
                </c:pt>
                <c:pt idx="82">
                  <c:v>6.0878499999999997E-3</c:v>
                </c:pt>
                <c:pt idx="83">
                  <c:v>1.0278785E-2</c:v>
                </c:pt>
                <c:pt idx="84">
                  <c:v>0.10615119100000001</c:v>
                </c:pt>
                <c:pt idx="85">
                  <c:v>3.2153277000000001E-2</c:v>
                </c:pt>
                <c:pt idx="86">
                  <c:v>0.109130765</c:v>
                </c:pt>
                <c:pt idx="87">
                  <c:v>0.104540675</c:v>
                </c:pt>
                <c:pt idx="88">
                  <c:v>9.2126559999999996E-3</c:v>
                </c:pt>
                <c:pt idx="89">
                  <c:v>0.12606446199999999</c:v>
                </c:pt>
                <c:pt idx="90">
                  <c:v>5.9462716999999998E-2</c:v>
                </c:pt>
                <c:pt idx="91">
                  <c:v>0.105133219</c:v>
                </c:pt>
                <c:pt idx="92">
                  <c:v>6.5668180000000003E-3</c:v>
                </c:pt>
                <c:pt idx="93">
                  <c:v>7.9546289999999995E-3</c:v>
                </c:pt>
                <c:pt idx="94">
                  <c:v>1.2205219999999999E-2</c:v>
                </c:pt>
                <c:pt idx="95">
                  <c:v>1.4845236E-2</c:v>
                </c:pt>
                <c:pt idx="96">
                  <c:v>3.2574491999999997E-2</c:v>
                </c:pt>
                <c:pt idx="97">
                  <c:v>0.68711902899999999</c:v>
                </c:pt>
                <c:pt idx="98">
                  <c:v>3.9670805000000003E-2</c:v>
                </c:pt>
                <c:pt idx="99">
                  <c:v>2.0900229999999999E-2</c:v>
                </c:pt>
                <c:pt idx="100">
                  <c:v>0.99998373299999999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48911312"/>
        <c:axId val="-648906960"/>
      </c:scatterChart>
      <c:valAx>
        <c:axId val="-648911312"/>
        <c:scaling>
          <c:orientation val="minMax"/>
          <c:max val="1"/>
          <c:min val="0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double-0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648906960"/>
        <c:crosses val="autoZero"/>
        <c:crossBetween val="midCat"/>
      </c:valAx>
      <c:valAx>
        <c:axId val="-648906960"/>
        <c:scaling>
          <c:orientation val="minMax"/>
          <c:max val="0.9999837329999999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6489113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139700</xdr:colOff>
      <xdr:row>2</xdr:row>
      <xdr:rowOff>127000</xdr:rowOff>
    </xdr:from>
    <xdr:to>
      <xdr:col>12</xdr:col>
      <xdr:colOff>368300</xdr:colOff>
      <xdr:row>19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double-0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yuval</cp:lastModifiedBy>
  <dcterms:created xsi:type="dcterms:W3CDTF">2016-04-07T21:21:01Z</dcterms:created>
  <dcterms:modified xsi:type="dcterms:W3CDTF">2016-04-07T21:21:01Z</dcterms:modified>
</cp:coreProperties>
</file>