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'double-2'!$A$1:$A$102</c:f>
              <c:numCache>
                <c:formatCode>General</c:formatCode>
                <c:ptCount val="102"/>
                <c:pt idx="0">
                  <c:v>0.5</c:v>
                </c:pt>
                <c:pt idx="1">
                  <c:v>0.25</c:v>
                </c:pt>
                <c:pt idx="2">
                  <c:v>0.51</c:v>
                </c:pt>
                <c:pt idx="3">
                  <c:v>0.26</c:v>
                </c:pt>
                <c:pt idx="4">
                  <c:v>0.52</c:v>
                </c:pt>
                <c:pt idx="5">
                  <c:v>0.27</c:v>
                </c:pt>
                <c:pt idx="6">
                  <c:v>0.53</c:v>
                </c:pt>
                <c:pt idx="7">
                  <c:v>0.28000000000000003</c:v>
                </c:pt>
                <c:pt idx="8">
                  <c:v>0.54</c:v>
                </c:pt>
                <c:pt idx="9">
                  <c:v>0.28999999999999998</c:v>
                </c:pt>
                <c:pt idx="10">
                  <c:v>0.3</c:v>
                </c:pt>
                <c:pt idx="11">
                  <c:v>0.31</c:v>
                </c:pt>
                <c:pt idx="12">
                  <c:v>0.32</c:v>
                </c:pt>
                <c:pt idx="13">
                  <c:v>0.33</c:v>
                </c:pt>
                <c:pt idx="14">
                  <c:v>0.34</c:v>
                </c:pt>
                <c:pt idx="15">
                  <c:v>0.37</c:v>
                </c:pt>
                <c:pt idx="16">
                  <c:v>0.38</c:v>
                </c:pt>
                <c:pt idx="17">
                  <c:v>0.39</c:v>
                </c:pt>
                <c:pt idx="18">
                  <c:v>0.4</c:v>
                </c:pt>
                <c:pt idx="19">
                  <c:v>0.55000000000000004</c:v>
                </c:pt>
                <c:pt idx="20">
                  <c:v>0.41</c:v>
                </c:pt>
                <c:pt idx="21">
                  <c:v>0.56000000000000005</c:v>
                </c:pt>
                <c:pt idx="22">
                  <c:v>0.42</c:v>
                </c:pt>
                <c:pt idx="23">
                  <c:v>0.56999999999999995</c:v>
                </c:pt>
                <c:pt idx="24">
                  <c:v>0.43</c:v>
                </c:pt>
                <c:pt idx="25">
                  <c:v>0.57999999999999996</c:v>
                </c:pt>
                <c:pt idx="26">
                  <c:v>0.44</c:v>
                </c:pt>
                <c:pt idx="27">
                  <c:v>0.45</c:v>
                </c:pt>
                <c:pt idx="28">
                  <c:v>0.46</c:v>
                </c:pt>
                <c:pt idx="29">
                  <c:v>0.47</c:v>
                </c:pt>
                <c:pt idx="30">
                  <c:v>0.48</c:v>
                </c:pt>
                <c:pt idx="31">
                  <c:v>0.49</c:v>
                </c:pt>
                <c:pt idx="32">
                  <c:v>0.35</c:v>
                </c:pt>
                <c:pt idx="33">
                  <c:v>0.12</c:v>
                </c:pt>
                <c:pt idx="34">
                  <c:v>0.36</c:v>
                </c:pt>
                <c:pt idx="35">
                  <c:v>0.13</c:v>
                </c:pt>
                <c:pt idx="36">
                  <c:v>0.06</c:v>
                </c:pt>
                <c:pt idx="37">
                  <c:v>0.14000000000000001</c:v>
                </c:pt>
                <c:pt idx="38">
                  <c:v>7.0000000000000007E-2</c:v>
                </c:pt>
                <c:pt idx="39">
                  <c:v>0.15</c:v>
                </c:pt>
                <c:pt idx="40">
                  <c:v>0.08</c:v>
                </c:pt>
                <c:pt idx="41">
                  <c:v>0.09</c:v>
                </c:pt>
                <c:pt idx="42">
                  <c:v>0.16</c:v>
                </c:pt>
                <c:pt idx="43">
                  <c:v>0.1</c:v>
                </c:pt>
                <c:pt idx="44">
                  <c:v>0.17</c:v>
                </c:pt>
                <c:pt idx="45">
                  <c:v>0.11</c:v>
                </c:pt>
                <c:pt idx="46">
                  <c:v>0.18</c:v>
                </c:pt>
                <c:pt idx="47">
                  <c:v>0.03</c:v>
                </c:pt>
                <c:pt idx="48">
                  <c:v>0.19</c:v>
                </c:pt>
                <c:pt idx="49">
                  <c:v>0.04</c:v>
                </c:pt>
                <c:pt idx="50">
                  <c:v>0.2</c:v>
                </c:pt>
                <c:pt idx="51">
                  <c:v>0.05</c:v>
                </c:pt>
                <c:pt idx="52">
                  <c:v>0.21</c:v>
                </c:pt>
                <c:pt idx="53">
                  <c:v>0.22</c:v>
                </c:pt>
                <c:pt idx="54">
                  <c:v>0.59</c:v>
                </c:pt>
                <c:pt idx="55">
                  <c:v>0.23</c:v>
                </c:pt>
                <c:pt idx="56">
                  <c:v>0.24</c:v>
                </c:pt>
                <c:pt idx="57">
                  <c:v>0.88</c:v>
                </c:pt>
                <c:pt idx="58">
                  <c:v>0.89</c:v>
                </c:pt>
                <c:pt idx="59">
                  <c:v>0.75</c:v>
                </c:pt>
                <c:pt idx="60">
                  <c:v>0.6</c:v>
                </c:pt>
                <c:pt idx="61">
                  <c:v>0.76</c:v>
                </c:pt>
                <c:pt idx="62">
                  <c:v>0.61</c:v>
                </c:pt>
                <c:pt idx="63">
                  <c:v>0.62</c:v>
                </c:pt>
                <c:pt idx="64">
                  <c:v>0.9</c:v>
                </c:pt>
                <c:pt idx="65">
                  <c:v>0.91</c:v>
                </c:pt>
                <c:pt idx="66">
                  <c:v>0.92</c:v>
                </c:pt>
                <c:pt idx="67">
                  <c:v>0</c:v>
                </c:pt>
                <c:pt idx="68">
                  <c:v>0.01</c:v>
                </c:pt>
                <c:pt idx="69">
                  <c:v>0.93</c:v>
                </c:pt>
                <c:pt idx="70">
                  <c:v>0.02</c:v>
                </c:pt>
                <c:pt idx="71">
                  <c:v>0.94</c:v>
                </c:pt>
                <c:pt idx="72">
                  <c:v>0.81</c:v>
                </c:pt>
                <c:pt idx="73">
                  <c:v>0.95</c:v>
                </c:pt>
                <c:pt idx="74">
                  <c:v>0.82</c:v>
                </c:pt>
                <c:pt idx="75">
                  <c:v>0.96</c:v>
                </c:pt>
                <c:pt idx="76">
                  <c:v>0.97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0.84</c:v>
                </c:pt>
                <c:pt idx="82">
                  <c:v>0.85</c:v>
                </c:pt>
                <c:pt idx="83">
                  <c:v>0.83</c:v>
                </c:pt>
                <c:pt idx="84">
                  <c:v>0.98</c:v>
                </c:pt>
                <c:pt idx="85">
                  <c:v>0.99</c:v>
                </c:pt>
                <c:pt idx="86">
                  <c:v>1</c:v>
                </c:pt>
                <c:pt idx="87">
                  <c:v>0.63</c:v>
                </c:pt>
                <c:pt idx="88">
                  <c:v>0.64</c:v>
                </c:pt>
                <c:pt idx="89">
                  <c:v>0.65</c:v>
                </c:pt>
                <c:pt idx="90">
                  <c:v>0.66</c:v>
                </c:pt>
                <c:pt idx="91">
                  <c:v>0.67</c:v>
                </c:pt>
                <c:pt idx="92">
                  <c:v>0.68</c:v>
                </c:pt>
                <c:pt idx="93">
                  <c:v>0.69</c:v>
                </c:pt>
                <c:pt idx="94">
                  <c:v>0.7</c:v>
                </c:pt>
                <c:pt idx="95">
                  <c:v>0.71</c:v>
                </c:pt>
                <c:pt idx="96">
                  <c:v>0.72</c:v>
                </c:pt>
                <c:pt idx="97">
                  <c:v>0.73</c:v>
                </c:pt>
                <c:pt idx="98">
                  <c:v>0.74</c:v>
                </c:pt>
                <c:pt idx="99">
                  <c:v>0.86</c:v>
                </c:pt>
                <c:pt idx="100">
                  <c:v>0.87</c:v>
                </c:pt>
              </c:numCache>
            </c:numRef>
          </c:xVal>
          <c:yVal>
            <c:numRef>
              <c:f>'double-2'!$B$1:$B$102</c:f>
              <c:numCache>
                <c:formatCode>General</c:formatCode>
                <c:ptCount val="102"/>
                <c:pt idx="0">
                  <c:v>4.2342359999999997E-3</c:v>
                </c:pt>
                <c:pt idx="1">
                  <c:v>4.2875129999999997E-3</c:v>
                </c:pt>
                <c:pt idx="2">
                  <c:v>6.2307999999999999E-3</c:v>
                </c:pt>
                <c:pt idx="3">
                  <c:v>7.3069349999999996E-3</c:v>
                </c:pt>
                <c:pt idx="4">
                  <c:v>4.0507060000000003E-3</c:v>
                </c:pt>
                <c:pt idx="5">
                  <c:v>3.0913949999999998E-3</c:v>
                </c:pt>
                <c:pt idx="6">
                  <c:v>4.7126479999999998E-3</c:v>
                </c:pt>
                <c:pt idx="7">
                  <c:v>4.6012659999999997E-3</c:v>
                </c:pt>
                <c:pt idx="8">
                  <c:v>5.5427899999999997E-3</c:v>
                </c:pt>
                <c:pt idx="9">
                  <c:v>7.038618E-3</c:v>
                </c:pt>
                <c:pt idx="10">
                  <c:v>6.9399630000000004E-3</c:v>
                </c:pt>
                <c:pt idx="11">
                  <c:v>3.3805368000000002E-2</c:v>
                </c:pt>
                <c:pt idx="12">
                  <c:v>7.2337920000000002E-3</c:v>
                </c:pt>
                <c:pt idx="13">
                  <c:v>4.5453849999999999E-3</c:v>
                </c:pt>
                <c:pt idx="14">
                  <c:v>7.3979830000000003E-3</c:v>
                </c:pt>
                <c:pt idx="15">
                  <c:v>0.108408056</c:v>
                </c:pt>
                <c:pt idx="16">
                  <c:v>4.7310800000000004E-3</c:v>
                </c:pt>
                <c:pt idx="17">
                  <c:v>5.8585909999999998E-3</c:v>
                </c:pt>
                <c:pt idx="18">
                  <c:v>6.5840209999999998E-3</c:v>
                </c:pt>
                <c:pt idx="19">
                  <c:v>0.105016367</c:v>
                </c:pt>
                <c:pt idx="20">
                  <c:v>6.3463360000000002E-3</c:v>
                </c:pt>
                <c:pt idx="21">
                  <c:v>4.9997189999999997E-3</c:v>
                </c:pt>
                <c:pt idx="22">
                  <c:v>5.8727220000000004E-3</c:v>
                </c:pt>
                <c:pt idx="23">
                  <c:v>7.5171769999999999E-3</c:v>
                </c:pt>
                <c:pt idx="24">
                  <c:v>7.3340860000000001E-3</c:v>
                </c:pt>
                <c:pt idx="25">
                  <c:v>5.7290700000000002E-3</c:v>
                </c:pt>
                <c:pt idx="26">
                  <c:v>7.5213019999999997E-3</c:v>
                </c:pt>
                <c:pt idx="27">
                  <c:v>5.404725E-3</c:v>
                </c:pt>
                <c:pt idx="28">
                  <c:v>6.6171700000000003E-3</c:v>
                </c:pt>
                <c:pt idx="29">
                  <c:v>7.6964060000000003E-3</c:v>
                </c:pt>
                <c:pt idx="30">
                  <c:v>6.5332899999999998E-3</c:v>
                </c:pt>
                <c:pt idx="31">
                  <c:v>6.783613E-3</c:v>
                </c:pt>
                <c:pt idx="32">
                  <c:v>0.105581965</c:v>
                </c:pt>
                <c:pt idx="33">
                  <c:v>6.6709150000000004E-3</c:v>
                </c:pt>
                <c:pt idx="34">
                  <c:v>6.761202E-3</c:v>
                </c:pt>
                <c:pt idx="35">
                  <c:v>5.7620420000000002E-3</c:v>
                </c:pt>
                <c:pt idx="36">
                  <c:v>3.243414E-3</c:v>
                </c:pt>
                <c:pt idx="37">
                  <c:v>4.0769200000000004E-3</c:v>
                </c:pt>
                <c:pt idx="38">
                  <c:v>2.624539E-3</c:v>
                </c:pt>
                <c:pt idx="39">
                  <c:v>5.6963020000000003E-3</c:v>
                </c:pt>
                <c:pt idx="40">
                  <c:v>6.4499359999999999E-3</c:v>
                </c:pt>
                <c:pt idx="41">
                  <c:v>3.617964E-3</c:v>
                </c:pt>
                <c:pt idx="42">
                  <c:v>7.2789949999999999E-3</c:v>
                </c:pt>
                <c:pt idx="43">
                  <c:v>6.7441159999999997E-3</c:v>
                </c:pt>
                <c:pt idx="44">
                  <c:v>6.9909589999999997E-3</c:v>
                </c:pt>
                <c:pt idx="45">
                  <c:v>4.5811960000000001E-3</c:v>
                </c:pt>
                <c:pt idx="46">
                  <c:v>4.0683769999999998E-3</c:v>
                </c:pt>
                <c:pt idx="47">
                  <c:v>6.8403429999999996E-3</c:v>
                </c:pt>
                <c:pt idx="48">
                  <c:v>6.435512E-3</c:v>
                </c:pt>
                <c:pt idx="49">
                  <c:v>5.8070989999999996E-3</c:v>
                </c:pt>
                <c:pt idx="50">
                  <c:v>5.9762920000000002E-3</c:v>
                </c:pt>
                <c:pt idx="51">
                  <c:v>6.1814139999999997E-3</c:v>
                </c:pt>
                <c:pt idx="52">
                  <c:v>6.4662610000000001E-3</c:v>
                </c:pt>
                <c:pt idx="53">
                  <c:v>4.9441600000000004E-3</c:v>
                </c:pt>
                <c:pt idx="54">
                  <c:v>0.106441042</c:v>
                </c:pt>
                <c:pt idx="55">
                  <c:v>5.4634150000000001E-3</c:v>
                </c:pt>
                <c:pt idx="56">
                  <c:v>5.9773159999999999E-3</c:v>
                </c:pt>
                <c:pt idx="57">
                  <c:v>7.4872760000000002E-3</c:v>
                </c:pt>
                <c:pt idx="58">
                  <c:v>6.7303950000000001E-3</c:v>
                </c:pt>
                <c:pt idx="59">
                  <c:v>0.108064461</c:v>
                </c:pt>
                <c:pt idx="60">
                  <c:v>0.10609352599999999</c:v>
                </c:pt>
                <c:pt idx="61">
                  <c:v>7.4181120000000001E-3</c:v>
                </c:pt>
                <c:pt idx="62">
                  <c:v>6.7012249999999999E-3</c:v>
                </c:pt>
                <c:pt idx="63">
                  <c:v>6.4863020000000002E-3</c:v>
                </c:pt>
                <c:pt idx="64">
                  <c:v>0.10622743599999999</c:v>
                </c:pt>
                <c:pt idx="65">
                  <c:v>8.3972890000000005E-3</c:v>
                </c:pt>
                <c:pt idx="66">
                  <c:v>7.4013480000000003E-3</c:v>
                </c:pt>
                <c:pt idx="67">
                  <c:v>0.40322591899999999</c:v>
                </c:pt>
                <c:pt idx="68">
                  <c:v>6.5040610000000002E-3</c:v>
                </c:pt>
                <c:pt idx="69">
                  <c:v>8.5473200000000006E-3</c:v>
                </c:pt>
                <c:pt idx="70">
                  <c:v>3.9064690000000001E-3</c:v>
                </c:pt>
                <c:pt idx="71">
                  <c:v>6.1518639999999999E-3</c:v>
                </c:pt>
                <c:pt idx="72">
                  <c:v>9.5319099999999993E-3</c:v>
                </c:pt>
                <c:pt idx="73">
                  <c:v>7.3004990000000002E-3</c:v>
                </c:pt>
                <c:pt idx="74">
                  <c:v>7.2976610000000004E-3</c:v>
                </c:pt>
                <c:pt idx="75">
                  <c:v>6.3636860000000003E-3</c:v>
                </c:pt>
                <c:pt idx="76">
                  <c:v>6.6595339999999999E-3</c:v>
                </c:pt>
                <c:pt idx="77">
                  <c:v>0.106793473</c:v>
                </c:pt>
                <c:pt idx="78">
                  <c:v>8.3882490000000004E-3</c:v>
                </c:pt>
                <c:pt idx="79">
                  <c:v>7.3730269999999999E-3</c:v>
                </c:pt>
                <c:pt idx="80">
                  <c:v>7.6214780000000001E-3</c:v>
                </c:pt>
                <c:pt idx="81">
                  <c:v>6.6648590000000004E-3</c:v>
                </c:pt>
                <c:pt idx="82">
                  <c:v>6.6080119999999999E-3</c:v>
                </c:pt>
                <c:pt idx="83">
                  <c:v>0.105000597</c:v>
                </c:pt>
                <c:pt idx="84">
                  <c:v>0.1040919</c:v>
                </c:pt>
                <c:pt idx="85">
                  <c:v>4.192398E-3</c:v>
                </c:pt>
                <c:pt idx="86">
                  <c:v>4.0709229999999997E-3</c:v>
                </c:pt>
                <c:pt idx="87">
                  <c:v>0.204762415</c:v>
                </c:pt>
                <c:pt idx="88">
                  <c:v>2.405871E-3</c:v>
                </c:pt>
                <c:pt idx="89">
                  <c:v>1.9994600000000002E-3</c:v>
                </c:pt>
                <c:pt idx="90">
                  <c:v>1.841355E-3</c:v>
                </c:pt>
                <c:pt idx="91">
                  <c:v>2.2030320000000002E-3</c:v>
                </c:pt>
                <c:pt idx="92">
                  <c:v>1.904462E-3</c:v>
                </c:pt>
                <c:pt idx="93">
                  <c:v>1.9953940000000002E-3</c:v>
                </c:pt>
                <c:pt idx="94">
                  <c:v>2.0378750000000002E-3</c:v>
                </c:pt>
                <c:pt idx="95">
                  <c:v>0.101980268</c:v>
                </c:pt>
                <c:pt idx="96">
                  <c:v>2.0821120000000001E-3</c:v>
                </c:pt>
                <c:pt idx="97">
                  <c:v>2.4033549999999998E-3</c:v>
                </c:pt>
                <c:pt idx="98">
                  <c:v>1.9387810000000001E-3</c:v>
                </c:pt>
                <c:pt idx="99">
                  <c:v>0.20294662999999999</c:v>
                </c:pt>
                <c:pt idx="100">
                  <c:v>0.101190531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3678896"/>
        <c:axId val="-133680528"/>
      </c:scatterChart>
      <c:valAx>
        <c:axId val="-133678896"/>
        <c:scaling>
          <c:orientation val="minMax"/>
          <c:max val="1"/>
          <c:min val="0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double-2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33680528"/>
        <c:crosses val="autoZero"/>
        <c:crossBetween val="midCat"/>
      </c:valAx>
      <c:valAx>
        <c:axId val="-133680528"/>
        <c:scaling>
          <c:orientation val="minMax"/>
          <c:max val="0.403225918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336788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139700</xdr:colOff>
      <xdr:row>2</xdr:row>
      <xdr:rowOff>127000</xdr:rowOff>
    </xdr:from>
    <xdr:to>
      <xdr:col>12</xdr:col>
      <xdr:colOff>368300</xdr:colOff>
      <xdr:row>19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double-2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yuval</cp:lastModifiedBy>
  <dcterms:created xsi:type="dcterms:W3CDTF">2016-04-07T21:21:03Z</dcterms:created>
  <dcterms:modified xsi:type="dcterms:W3CDTF">2016-04-07T21:21:03Z</dcterms:modified>
</cp:coreProperties>
</file>