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University\AILab\Lab1\analysis\Func\"/>
    </mc:Choice>
  </mc:AlternateContent>
  <bookViews>
    <workbookView xWindow="0" yWindow="0" windowWidth="28800" windowHeight="12210"/>
  </bookViews>
  <sheets>
    <sheet name="int-0" sheetId="1" r:id="rId1"/>
  </sheets>
  <calcPr calcId="162913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'int-0'!$A$1:$A$163</c:f>
              <c:numCache>
                <c:formatCode>General</c:formatCode>
                <c:ptCount val="16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1100</c:v>
                </c:pt>
                <c:pt idx="5">
                  <c:v>500</c:v>
                </c:pt>
                <c:pt idx="6">
                  <c:v>600</c:v>
                </c:pt>
                <c:pt idx="7">
                  <c:v>1200</c:v>
                </c:pt>
                <c:pt idx="8">
                  <c:v>2100</c:v>
                </c:pt>
                <c:pt idx="9">
                  <c:v>700</c:v>
                </c:pt>
                <c:pt idx="10">
                  <c:v>800</c:v>
                </c:pt>
                <c:pt idx="11">
                  <c:v>1300</c:v>
                </c:pt>
                <c:pt idx="12">
                  <c:v>900</c:v>
                </c:pt>
                <c:pt idx="13">
                  <c:v>2200</c:v>
                </c:pt>
                <c:pt idx="14">
                  <c:v>4100</c:v>
                </c:pt>
                <c:pt idx="15">
                  <c:v>1400</c:v>
                </c:pt>
                <c:pt idx="16">
                  <c:v>1000</c:v>
                </c:pt>
                <c:pt idx="17">
                  <c:v>1500</c:v>
                </c:pt>
                <c:pt idx="18">
                  <c:v>2300</c:v>
                </c:pt>
                <c:pt idx="19">
                  <c:v>1600</c:v>
                </c:pt>
                <c:pt idx="20">
                  <c:v>1700</c:v>
                </c:pt>
                <c:pt idx="21">
                  <c:v>2400</c:v>
                </c:pt>
                <c:pt idx="22">
                  <c:v>4200</c:v>
                </c:pt>
                <c:pt idx="23">
                  <c:v>1800</c:v>
                </c:pt>
                <c:pt idx="24">
                  <c:v>2500</c:v>
                </c:pt>
                <c:pt idx="25">
                  <c:v>1900</c:v>
                </c:pt>
                <c:pt idx="26">
                  <c:v>2600</c:v>
                </c:pt>
                <c:pt idx="27">
                  <c:v>4300</c:v>
                </c:pt>
                <c:pt idx="28">
                  <c:v>2000</c:v>
                </c:pt>
                <c:pt idx="29">
                  <c:v>2700</c:v>
                </c:pt>
                <c:pt idx="30">
                  <c:v>3100</c:v>
                </c:pt>
                <c:pt idx="31">
                  <c:v>4400</c:v>
                </c:pt>
                <c:pt idx="32">
                  <c:v>2800</c:v>
                </c:pt>
                <c:pt idx="33">
                  <c:v>3200</c:v>
                </c:pt>
                <c:pt idx="34">
                  <c:v>2900</c:v>
                </c:pt>
                <c:pt idx="35">
                  <c:v>4500</c:v>
                </c:pt>
                <c:pt idx="36">
                  <c:v>3300</c:v>
                </c:pt>
                <c:pt idx="37">
                  <c:v>3000</c:v>
                </c:pt>
                <c:pt idx="38">
                  <c:v>3400</c:v>
                </c:pt>
                <c:pt idx="39">
                  <c:v>3600</c:v>
                </c:pt>
                <c:pt idx="40">
                  <c:v>4600</c:v>
                </c:pt>
                <c:pt idx="41">
                  <c:v>3500</c:v>
                </c:pt>
                <c:pt idx="42">
                  <c:v>3700</c:v>
                </c:pt>
                <c:pt idx="43">
                  <c:v>4700</c:v>
                </c:pt>
                <c:pt idx="44">
                  <c:v>3800</c:v>
                </c:pt>
                <c:pt idx="45">
                  <c:v>4800</c:v>
                </c:pt>
                <c:pt idx="46">
                  <c:v>3900</c:v>
                </c:pt>
                <c:pt idx="47">
                  <c:v>4900</c:v>
                </c:pt>
                <c:pt idx="48">
                  <c:v>4000</c:v>
                </c:pt>
                <c:pt idx="49">
                  <c:v>5000</c:v>
                </c:pt>
                <c:pt idx="50">
                  <c:v>5100</c:v>
                </c:pt>
                <c:pt idx="51">
                  <c:v>6100</c:v>
                </c:pt>
                <c:pt idx="52">
                  <c:v>7100</c:v>
                </c:pt>
                <c:pt idx="53">
                  <c:v>5600</c:v>
                </c:pt>
                <c:pt idx="54">
                  <c:v>5200</c:v>
                </c:pt>
                <c:pt idx="55">
                  <c:v>6200</c:v>
                </c:pt>
                <c:pt idx="56">
                  <c:v>7200</c:v>
                </c:pt>
                <c:pt idx="57">
                  <c:v>5300</c:v>
                </c:pt>
                <c:pt idx="58">
                  <c:v>5700</c:v>
                </c:pt>
                <c:pt idx="59">
                  <c:v>6300</c:v>
                </c:pt>
                <c:pt idx="60">
                  <c:v>5400</c:v>
                </c:pt>
                <c:pt idx="61">
                  <c:v>5800</c:v>
                </c:pt>
                <c:pt idx="62">
                  <c:v>7300</c:v>
                </c:pt>
                <c:pt idx="63">
                  <c:v>5500</c:v>
                </c:pt>
                <c:pt idx="64">
                  <c:v>6400</c:v>
                </c:pt>
                <c:pt idx="65">
                  <c:v>5900</c:v>
                </c:pt>
                <c:pt idx="66">
                  <c:v>7400</c:v>
                </c:pt>
                <c:pt idx="67">
                  <c:v>6000</c:v>
                </c:pt>
                <c:pt idx="68">
                  <c:v>6500</c:v>
                </c:pt>
                <c:pt idx="69">
                  <c:v>7500</c:v>
                </c:pt>
                <c:pt idx="70">
                  <c:v>6600</c:v>
                </c:pt>
                <c:pt idx="71">
                  <c:v>7600</c:v>
                </c:pt>
                <c:pt idx="72">
                  <c:v>6700</c:v>
                </c:pt>
                <c:pt idx="73">
                  <c:v>7700</c:v>
                </c:pt>
                <c:pt idx="74">
                  <c:v>6800</c:v>
                </c:pt>
                <c:pt idx="75">
                  <c:v>6900</c:v>
                </c:pt>
                <c:pt idx="76">
                  <c:v>7800</c:v>
                </c:pt>
                <c:pt idx="77">
                  <c:v>7000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9700</c:v>
                </c:pt>
                <c:pt idx="82">
                  <c:v>14300</c:v>
                </c:pt>
                <c:pt idx="83">
                  <c:v>8200</c:v>
                </c:pt>
                <c:pt idx="84">
                  <c:v>12300</c:v>
                </c:pt>
                <c:pt idx="85">
                  <c:v>10200</c:v>
                </c:pt>
                <c:pt idx="86">
                  <c:v>9200</c:v>
                </c:pt>
                <c:pt idx="87">
                  <c:v>14800</c:v>
                </c:pt>
                <c:pt idx="88">
                  <c:v>13800</c:v>
                </c:pt>
                <c:pt idx="89">
                  <c:v>13300</c:v>
                </c:pt>
                <c:pt idx="90">
                  <c:v>12800</c:v>
                </c:pt>
                <c:pt idx="91">
                  <c:v>8700</c:v>
                </c:pt>
                <c:pt idx="92">
                  <c:v>15800</c:v>
                </c:pt>
                <c:pt idx="93">
                  <c:v>10700</c:v>
                </c:pt>
                <c:pt idx="94">
                  <c:v>11200</c:v>
                </c:pt>
                <c:pt idx="95">
                  <c:v>15300</c:v>
                </c:pt>
                <c:pt idx="96">
                  <c:v>11700</c:v>
                </c:pt>
                <c:pt idx="97">
                  <c:v>9800</c:v>
                </c:pt>
                <c:pt idx="98">
                  <c:v>14400</c:v>
                </c:pt>
                <c:pt idx="99">
                  <c:v>8300</c:v>
                </c:pt>
                <c:pt idx="100">
                  <c:v>10300</c:v>
                </c:pt>
                <c:pt idx="101">
                  <c:v>9300</c:v>
                </c:pt>
                <c:pt idx="102">
                  <c:v>12400</c:v>
                </c:pt>
                <c:pt idx="103">
                  <c:v>13900</c:v>
                </c:pt>
                <c:pt idx="104">
                  <c:v>15900</c:v>
                </c:pt>
                <c:pt idx="105">
                  <c:v>12900</c:v>
                </c:pt>
                <c:pt idx="106">
                  <c:v>13400</c:v>
                </c:pt>
                <c:pt idx="107">
                  <c:v>14900</c:v>
                </c:pt>
                <c:pt idx="108">
                  <c:v>10800</c:v>
                </c:pt>
                <c:pt idx="109">
                  <c:v>8800</c:v>
                </c:pt>
                <c:pt idx="110">
                  <c:v>11300</c:v>
                </c:pt>
                <c:pt idx="111">
                  <c:v>15400</c:v>
                </c:pt>
                <c:pt idx="112">
                  <c:v>11800</c:v>
                </c:pt>
                <c:pt idx="113">
                  <c:v>9900</c:v>
                </c:pt>
                <c:pt idx="114">
                  <c:v>8400</c:v>
                </c:pt>
                <c:pt idx="115">
                  <c:v>10400</c:v>
                </c:pt>
                <c:pt idx="116">
                  <c:v>12500</c:v>
                </c:pt>
                <c:pt idx="117">
                  <c:v>9400</c:v>
                </c:pt>
                <c:pt idx="118">
                  <c:v>14500</c:v>
                </c:pt>
                <c:pt idx="119">
                  <c:v>14000</c:v>
                </c:pt>
                <c:pt idx="120">
                  <c:v>16000</c:v>
                </c:pt>
                <c:pt idx="121">
                  <c:v>13000</c:v>
                </c:pt>
                <c:pt idx="122">
                  <c:v>13500</c:v>
                </c:pt>
                <c:pt idx="123">
                  <c:v>15000</c:v>
                </c:pt>
                <c:pt idx="124">
                  <c:v>10900</c:v>
                </c:pt>
                <c:pt idx="125">
                  <c:v>8900</c:v>
                </c:pt>
                <c:pt idx="126">
                  <c:v>11400</c:v>
                </c:pt>
                <c:pt idx="127">
                  <c:v>15500</c:v>
                </c:pt>
                <c:pt idx="128">
                  <c:v>11900</c:v>
                </c:pt>
                <c:pt idx="129">
                  <c:v>10000</c:v>
                </c:pt>
                <c:pt idx="130">
                  <c:v>8500</c:v>
                </c:pt>
                <c:pt idx="131">
                  <c:v>12600</c:v>
                </c:pt>
                <c:pt idx="132">
                  <c:v>10500</c:v>
                </c:pt>
                <c:pt idx="133">
                  <c:v>9500</c:v>
                </c:pt>
                <c:pt idx="134">
                  <c:v>13600</c:v>
                </c:pt>
                <c:pt idx="135">
                  <c:v>16100</c:v>
                </c:pt>
                <c:pt idx="136">
                  <c:v>14600</c:v>
                </c:pt>
                <c:pt idx="137">
                  <c:v>14100</c:v>
                </c:pt>
                <c:pt idx="138">
                  <c:v>13100</c:v>
                </c:pt>
                <c:pt idx="139">
                  <c:v>15100</c:v>
                </c:pt>
                <c:pt idx="140">
                  <c:v>11500</c:v>
                </c:pt>
                <c:pt idx="141">
                  <c:v>9000</c:v>
                </c:pt>
                <c:pt idx="142">
                  <c:v>11000</c:v>
                </c:pt>
                <c:pt idx="143">
                  <c:v>15600</c:v>
                </c:pt>
                <c:pt idx="144">
                  <c:v>12000</c:v>
                </c:pt>
                <c:pt idx="145">
                  <c:v>10100</c:v>
                </c:pt>
                <c:pt idx="146">
                  <c:v>8600</c:v>
                </c:pt>
                <c:pt idx="147">
                  <c:v>10600</c:v>
                </c:pt>
                <c:pt idx="148">
                  <c:v>9600</c:v>
                </c:pt>
                <c:pt idx="149">
                  <c:v>13700</c:v>
                </c:pt>
                <c:pt idx="150">
                  <c:v>12700</c:v>
                </c:pt>
                <c:pt idx="151">
                  <c:v>16200</c:v>
                </c:pt>
                <c:pt idx="152">
                  <c:v>14700</c:v>
                </c:pt>
                <c:pt idx="153">
                  <c:v>14200</c:v>
                </c:pt>
                <c:pt idx="154">
                  <c:v>15200</c:v>
                </c:pt>
                <c:pt idx="155">
                  <c:v>11600</c:v>
                </c:pt>
                <c:pt idx="156">
                  <c:v>11100</c:v>
                </c:pt>
                <c:pt idx="157">
                  <c:v>9100</c:v>
                </c:pt>
                <c:pt idx="158">
                  <c:v>13200</c:v>
                </c:pt>
                <c:pt idx="159">
                  <c:v>15700</c:v>
                </c:pt>
                <c:pt idx="160">
                  <c:v>12100</c:v>
                </c:pt>
                <c:pt idx="161">
                  <c:v>12200</c:v>
                </c:pt>
                <c:pt idx="162">
                  <c:v>16300</c:v>
                </c:pt>
              </c:numCache>
            </c:numRef>
          </c:xVal>
          <c:yVal>
            <c:numRef>
              <c:f>'int-0'!$B$1:$B$163</c:f>
              <c:numCache>
                <c:formatCode>General</c:formatCode>
                <c:ptCount val="163"/>
                <c:pt idx="0">
                  <c:v>8.8199963000000006E-3</c:v>
                </c:pt>
                <c:pt idx="1">
                  <c:v>4.4798494999999999E-3</c:v>
                </c:pt>
                <c:pt idx="2">
                  <c:v>6.4188648999999997E-3</c:v>
                </c:pt>
                <c:pt idx="3">
                  <c:v>1.26819354E-2</c:v>
                </c:pt>
                <c:pt idx="4">
                  <c:v>2.8402631899999999E-2</c:v>
                </c:pt>
                <c:pt idx="5">
                  <c:v>1.4783912999999999E-2</c:v>
                </c:pt>
                <c:pt idx="6">
                  <c:v>1.59210197E-2</c:v>
                </c:pt>
                <c:pt idx="7">
                  <c:v>3.4672226600000002E-2</c:v>
                </c:pt>
                <c:pt idx="8">
                  <c:v>7.3260957299999999E-2</c:v>
                </c:pt>
                <c:pt idx="9">
                  <c:v>2.1273755299999999E-2</c:v>
                </c:pt>
                <c:pt idx="10">
                  <c:v>2.0382934499999901E-2</c:v>
                </c:pt>
                <c:pt idx="11">
                  <c:v>4.5084307400000002E-2</c:v>
                </c:pt>
                <c:pt idx="12">
                  <c:v>2.57480457999999E-2</c:v>
                </c:pt>
                <c:pt idx="13">
                  <c:v>6.3478226200000001E-2</c:v>
                </c:pt>
                <c:pt idx="14">
                  <c:v>0.14440498630000001</c:v>
                </c:pt>
                <c:pt idx="15">
                  <c:v>3.9346431199999997E-2</c:v>
                </c:pt>
                <c:pt idx="16">
                  <c:v>2.8406317999999899E-2</c:v>
                </c:pt>
                <c:pt idx="17">
                  <c:v>4.5475913499999999E-2</c:v>
                </c:pt>
                <c:pt idx="18">
                  <c:v>6.7308011799999998E-2</c:v>
                </c:pt>
                <c:pt idx="19">
                  <c:v>4.5495077100000003E-2</c:v>
                </c:pt>
                <c:pt idx="20">
                  <c:v>2.96214538999999E-2</c:v>
                </c:pt>
                <c:pt idx="21">
                  <c:v>3.5748244700000001E-2</c:v>
                </c:pt>
                <c:pt idx="22">
                  <c:v>0.1047338011</c:v>
                </c:pt>
                <c:pt idx="23">
                  <c:v>3.1978143799999997E-2</c:v>
                </c:pt>
                <c:pt idx="24">
                  <c:v>4.1130178900000001E-2</c:v>
                </c:pt>
                <c:pt idx="25">
                  <c:v>3.4957132599999899E-2</c:v>
                </c:pt>
                <c:pt idx="26">
                  <c:v>4.6534407E-2</c:v>
                </c:pt>
                <c:pt idx="27">
                  <c:v>8.2682976800000002E-2</c:v>
                </c:pt>
                <c:pt idx="28">
                  <c:v>3.3238569699999998E-2</c:v>
                </c:pt>
                <c:pt idx="29">
                  <c:v>4.6128054799999998E-2</c:v>
                </c:pt>
                <c:pt idx="30">
                  <c:v>5.2309790699999997E-2</c:v>
                </c:pt>
                <c:pt idx="31">
                  <c:v>8.4437847900000002E-2</c:v>
                </c:pt>
                <c:pt idx="32">
                  <c:v>4.89743625E-2</c:v>
                </c:pt>
                <c:pt idx="33">
                  <c:v>5.5910024900000001E-2</c:v>
                </c:pt>
                <c:pt idx="34">
                  <c:v>4.9797219099999998E-2</c:v>
                </c:pt>
                <c:pt idx="35">
                  <c:v>8.7381815799999998E-2</c:v>
                </c:pt>
                <c:pt idx="36">
                  <c:v>6.22912651E-2</c:v>
                </c:pt>
                <c:pt idx="37">
                  <c:v>5.2548791999999997E-2</c:v>
                </c:pt>
                <c:pt idx="38">
                  <c:v>6.5029701899999903E-2</c:v>
                </c:pt>
                <c:pt idx="39">
                  <c:v>6.2866518400000002E-2</c:v>
                </c:pt>
                <c:pt idx="40">
                  <c:v>8.8794905099999905E-2</c:v>
                </c:pt>
                <c:pt idx="41">
                  <c:v>6.6795427199999993E-2</c:v>
                </c:pt>
                <c:pt idx="42">
                  <c:v>6.3100809699999996E-2</c:v>
                </c:pt>
                <c:pt idx="43">
                  <c:v>7.1059681E-2</c:v>
                </c:pt>
                <c:pt idx="44">
                  <c:v>4.5581151699999899E-2</c:v>
                </c:pt>
                <c:pt idx="45">
                  <c:v>5.6954181899999998E-2</c:v>
                </c:pt>
                <c:pt idx="46">
                  <c:v>4.6163339099999999E-2</c:v>
                </c:pt>
                <c:pt idx="47">
                  <c:v>5.8269611399999997E-2</c:v>
                </c:pt>
                <c:pt idx="48">
                  <c:v>4.6116059599999898E-2</c:v>
                </c:pt>
                <c:pt idx="49">
                  <c:v>0.1453344848</c:v>
                </c:pt>
                <c:pt idx="50">
                  <c:v>0.16411951299999999</c:v>
                </c:pt>
                <c:pt idx="51">
                  <c:v>0.20635502579999901</c:v>
                </c:pt>
                <c:pt idx="52">
                  <c:v>0.21884055819999901</c:v>
                </c:pt>
                <c:pt idx="53">
                  <c:v>0.1758191408</c:v>
                </c:pt>
                <c:pt idx="54">
                  <c:v>0.15101536830000001</c:v>
                </c:pt>
                <c:pt idx="55">
                  <c:v>0.21466741089999999</c:v>
                </c:pt>
                <c:pt idx="56">
                  <c:v>0.244415343299999</c:v>
                </c:pt>
                <c:pt idx="57">
                  <c:v>0.17350402519999999</c:v>
                </c:pt>
                <c:pt idx="58">
                  <c:v>0.1847769672</c:v>
                </c:pt>
                <c:pt idx="59">
                  <c:v>0.1991262362</c:v>
                </c:pt>
                <c:pt idx="60">
                  <c:v>0.16456246569999999</c:v>
                </c:pt>
                <c:pt idx="61">
                  <c:v>0.17404993369999999</c:v>
                </c:pt>
                <c:pt idx="62">
                  <c:v>0.2425958433</c:v>
                </c:pt>
                <c:pt idx="63">
                  <c:v>0.1681017575</c:v>
                </c:pt>
                <c:pt idx="64">
                  <c:v>0.2085003913</c:v>
                </c:pt>
                <c:pt idx="65">
                  <c:v>0.16912590280000001</c:v>
                </c:pt>
                <c:pt idx="66">
                  <c:v>0.18523261759999901</c:v>
                </c:pt>
                <c:pt idx="67">
                  <c:v>0.1123718685</c:v>
                </c:pt>
                <c:pt idx="68">
                  <c:v>0.13594976780000001</c:v>
                </c:pt>
                <c:pt idx="69">
                  <c:v>0.11872671849999999</c:v>
                </c:pt>
                <c:pt idx="70">
                  <c:v>9.3175631699999997E-2</c:v>
                </c:pt>
                <c:pt idx="71">
                  <c:v>0.1047818707</c:v>
                </c:pt>
                <c:pt idx="72">
                  <c:v>9.3603868000000007E-2</c:v>
                </c:pt>
                <c:pt idx="73">
                  <c:v>0.105679098499999</c:v>
                </c:pt>
                <c:pt idx="74">
                  <c:v>8.7773276299999994E-2</c:v>
                </c:pt>
                <c:pt idx="75">
                  <c:v>9.0320020299999998E-2</c:v>
                </c:pt>
                <c:pt idx="76">
                  <c:v>0.10800977890000001</c:v>
                </c:pt>
                <c:pt idx="77">
                  <c:v>8.9568287799999993E-2</c:v>
                </c:pt>
                <c:pt idx="78">
                  <c:v>0.1025386688</c:v>
                </c:pt>
                <c:pt idx="79">
                  <c:v>8.5367814599999994E-2</c:v>
                </c:pt>
                <c:pt idx="80">
                  <c:v>8.0237491699999899E-2</c:v>
                </c:pt>
                <c:pt idx="81">
                  <c:v>2.59922167289999</c:v>
                </c:pt>
                <c:pt idx="82">
                  <c:v>2.6363780043</c:v>
                </c:pt>
                <c:pt idx="83">
                  <c:v>3.4391732289000001</c:v>
                </c:pt>
                <c:pt idx="84">
                  <c:v>2.6640903142000001</c:v>
                </c:pt>
                <c:pt idx="85">
                  <c:v>2.6459868601999998</c:v>
                </c:pt>
                <c:pt idx="86">
                  <c:v>2.6846758546</c:v>
                </c:pt>
                <c:pt idx="87">
                  <c:v>1.0684760729</c:v>
                </c:pt>
                <c:pt idx="88">
                  <c:v>1.1081824543000001</c:v>
                </c:pt>
                <c:pt idx="89">
                  <c:v>1.1123934309999901</c:v>
                </c:pt>
                <c:pt idx="90">
                  <c:v>1.1266874039000001</c:v>
                </c:pt>
                <c:pt idx="91">
                  <c:v>1.1343137687</c:v>
                </c:pt>
                <c:pt idx="92">
                  <c:v>1.1446745905</c:v>
                </c:pt>
                <c:pt idx="93">
                  <c:v>1.1082217463999999</c:v>
                </c:pt>
                <c:pt idx="94">
                  <c:v>1.1794050391999999</c:v>
                </c:pt>
                <c:pt idx="95">
                  <c:v>1.1804543747</c:v>
                </c:pt>
                <c:pt idx="96">
                  <c:v>1.2333728307</c:v>
                </c:pt>
                <c:pt idx="97">
                  <c:v>1.068896088</c:v>
                </c:pt>
                <c:pt idx="98">
                  <c:v>1.0913164881999999</c:v>
                </c:pt>
                <c:pt idx="99">
                  <c:v>1.0991688344999999</c:v>
                </c:pt>
                <c:pt idx="100">
                  <c:v>1.0883965698</c:v>
                </c:pt>
                <c:pt idx="101">
                  <c:v>1.09054205239999</c:v>
                </c:pt>
                <c:pt idx="102">
                  <c:v>1.1222067061000001</c:v>
                </c:pt>
                <c:pt idx="103">
                  <c:v>1.1000611472999999</c:v>
                </c:pt>
                <c:pt idx="104">
                  <c:v>1.0612634626999999</c:v>
                </c:pt>
                <c:pt idx="105">
                  <c:v>1.0968689914</c:v>
                </c:pt>
                <c:pt idx="106">
                  <c:v>1.1230331903999999</c:v>
                </c:pt>
                <c:pt idx="107">
                  <c:v>1.1518769608999999</c:v>
                </c:pt>
                <c:pt idx="108">
                  <c:v>1.0809710844</c:v>
                </c:pt>
                <c:pt idx="109">
                  <c:v>1.0945585275999901</c:v>
                </c:pt>
                <c:pt idx="110">
                  <c:v>1.1219192842000001</c:v>
                </c:pt>
                <c:pt idx="111">
                  <c:v>1.1380344545000001</c:v>
                </c:pt>
                <c:pt idx="112">
                  <c:v>1.1537166190000001</c:v>
                </c:pt>
                <c:pt idx="113">
                  <c:v>1.1120167749000001</c:v>
                </c:pt>
                <c:pt idx="114">
                  <c:v>1.1029968942999999</c:v>
                </c:pt>
                <c:pt idx="115">
                  <c:v>1.0886966600000001</c:v>
                </c:pt>
                <c:pt idx="116">
                  <c:v>1.0622745886</c:v>
                </c:pt>
                <c:pt idx="117">
                  <c:v>1.0787154191999999</c:v>
                </c:pt>
                <c:pt idx="118">
                  <c:v>1.1352620499999999</c:v>
                </c:pt>
                <c:pt idx="119">
                  <c:v>1.0695719859999999</c:v>
                </c:pt>
                <c:pt idx="120">
                  <c:v>1.0853580136000001</c:v>
                </c:pt>
                <c:pt idx="121">
                  <c:v>1.0818233149999901</c:v>
                </c:pt>
                <c:pt idx="122">
                  <c:v>1.1108866309000001</c:v>
                </c:pt>
                <c:pt idx="123">
                  <c:v>1.1220295836</c:v>
                </c:pt>
                <c:pt idx="124">
                  <c:v>1.1308058404000001</c:v>
                </c:pt>
                <c:pt idx="125">
                  <c:v>1.1191278920999901</c:v>
                </c:pt>
                <c:pt idx="126">
                  <c:v>1.0989947842000001</c:v>
                </c:pt>
                <c:pt idx="127">
                  <c:v>1.1142004673999999</c:v>
                </c:pt>
                <c:pt idx="128">
                  <c:v>1.0614498014</c:v>
                </c:pt>
                <c:pt idx="129">
                  <c:v>1.0776373237999901</c:v>
                </c:pt>
                <c:pt idx="130">
                  <c:v>1.0648425734</c:v>
                </c:pt>
                <c:pt idx="131">
                  <c:v>1.0768793893999999</c:v>
                </c:pt>
                <c:pt idx="132">
                  <c:v>1.0873986680000001</c:v>
                </c:pt>
                <c:pt idx="133">
                  <c:v>1.0732862354999999</c:v>
                </c:pt>
                <c:pt idx="134">
                  <c:v>1.0019659026000001</c:v>
                </c:pt>
                <c:pt idx="135">
                  <c:v>1.0457533005999999</c:v>
                </c:pt>
                <c:pt idx="136">
                  <c:v>1.1212319179999899</c:v>
                </c:pt>
                <c:pt idx="137">
                  <c:v>1.1522912416</c:v>
                </c:pt>
                <c:pt idx="138">
                  <c:v>1.1525907172999901</c:v>
                </c:pt>
                <c:pt idx="139">
                  <c:v>1.1019726609</c:v>
                </c:pt>
                <c:pt idx="140">
                  <c:v>1.0787447645999999</c:v>
                </c:pt>
                <c:pt idx="141">
                  <c:v>1.092642245</c:v>
                </c:pt>
                <c:pt idx="142">
                  <c:v>1.1337799723999999</c:v>
                </c:pt>
                <c:pt idx="143">
                  <c:v>1.0917474747</c:v>
                </c:pt>
                <c:pt idx="144">
                  <c:v>1.0819620817</c:v>
                </c:pt>
                <c:pt idx="145">
                  <c:v>1.0904857032999999</c:v>
                </c:pt>
                <c:pt idx="146">
                  <c:v>1.0979475257</c:v>
                </c:pt>
                <c:pt idx="147">
                  <c:v>1.0731309677999901</c:v>
                </c:pt>
                <c:pt idx="148">
                  <c:v>1.0674254793</c:v>
                </c:pt>
                <c:pt idx="149">
                  <c:v>1.0729132364</c:v>
                </c:pt>
                <c:pt idx="150">
                  <c:v>1.1238412718999899</c:v>
                </c:pt>
                <c:pt idx="151">
                  <c:v>1.0872709900999999</c:v>
                </c:pt>
                <c:pt idx="152">
                  <c:v>1.0748668214999999</c:v>
                </c:pt>
                <c:pt idx="153">
                  <c:v>1.0562396357999999</c:v>
                </c:pt>
                <c:pt idx="154">
                  <c:v>1.0535095077000001</c:v>
                </c:pt>
                <c:pt idx="155">
                  <c:v>1.0614287359000001</c:v>
                </c:pt>
                <c:pt idx="156">
                  <c:v>1.0415246524999999</c:v>
                </c:pt>
                <c:pt idx="157">
                  <c:v>1.07982871109999</c:v>
                </c:pt>
                <c:pt idx="158">
                  <c:v>1.1262122685</c:v>
                </c:pt>
                <c:pt idx="159">
                  <c:v>1.06672406919999</c:v>
                </c:pt>
                <c:pt idx="160">
                  <c:v>1.0290667682000001</c:v>
                </c:pt>
                <c:pt idx="161">
                  <c:v>0.1765696736</c:v>
                </c:pt>
                <c:pt idx="162">
                  <c:v>0.33243072209999902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F-494F-9098-510B88C00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26832"/>
        <c:axId val="478628144"/>
      </c:scatterChart>
      <c:valAx>
        <c:axId val="47862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28144"/>
        <c:crosses val="autoZero"/>
        <c:crossBetween val="midCat"/>
      </c:valAx>
      <c:valAx>
        <c:axId val="4786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2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'int-0'!$A$1:$A$163</c:f>
              <c:numCache>
                <c:formatCode>General</c:formatCode>
                <c:ptCount val="16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1100</c:v>
                </c:pt>
                <c:pt idx="5">
                  <c:v>500</c:v>
                </c:pt>
                <c:pt idx="6">
                  <c:v>600</c:v>
                </c:pt>
                <c:pt idx="7">
                  <c:v>1200</c:v>
                </c:pt>
                <c:pt idx="8">
                  <c:v>2100</c:v>
                </c:pt>
                <c:pt idx="9">
                  <c:v>700</c:v>
                </c:pt>
                <c:pt idx="10">
                  <c:v>800</c:v>
                </c:pt>
                <c:pt idx="11">
                  <c:v>1300</c:v>
                </c:pt>
                <c:pt idx="12">
                  <c:v>900</c:v>
                </c:pt>
                <c:pt idx="13">
                  <c:v>2200</c:v>
                </c:pt>
                <c:pt idx="14">
                  <c:v>4100</c:v>
                </c:pt>
                <c:pt idx="15">
                  <c:v>1400</c:v>
                </c:pt>
                <c:pt idx="16">
                  <c:v>1000</c:v>
                </c:pt>
                <c:pt idx="17">
                  <c:v>1500</c:v>
                </c:pt>
                <c:pt idx="18">
                  <c:v>2300</c:v>
                </c:pt>
                <c:pt idx="19">
                  <c:v>1600</c:v>
                </c:pt>
                <c:pt idx="20">
                  <c:v>1700</c:v>
                </c:pt>
                <c:pt idx="21">
                  <c:v>2400</c:v>
                </c:pt>
                <c:pt idx="22">
                  <c:v>4200</c:v>
                </c:pt>
                <c:pt idx="23">
                  <c:v>1800</c:v>
                </c:pt>
                <c:pt idx="24">
                  <c:v>2500</c:v>
                </c:pt>
                <c:pt idx="25">
                  <c:v>1900</c:v>
                </c:pt>
                <c:pt idx="26">
                  <c:v>2600</c:v>
                </c:pt>
                <c:pt idx="27">
                  <c:v>4300</c:v>
                </c:pt>
                <c:pt idx="28">
                  <c:v>2000</c:v>
                </c:pt>
                <c:pt idx="29">
                  <c:v>2700</c:v>
                </c:pt>
                <c:pt idx="30">
                  <c:v>3100</c:v>
                </c:pt>
                <c:pt idx="31">
                  <c:v>4400</c:v>
                </c:pt>
                <c:pt idx="32">
                  <c:v>2800</c:v>
                </c:pt>
                <c:pt idx="33">
                  <c:v>3200</c:v>
                </c:pt>
                <c:pt idx="34">
                  <c:v>2900</c:v>
                </c:pt>
                <c:pt idx="35">
                  <c:v>4500</c:v>
                </c:pt>
                <c:pt idx="36">
                  <c:v>3300</c:v>
                </c:pt>
                <c:pt idx="37">
                  <c:v>3000</c:v>
                </c:pt>
                <c:pt idx="38">
                  <c:v>3400</c:v>
                </c:pt>
                <c:pt idx="39">
                  <c:v>3600</c:v>
                </c:pt>
                <c:pt idx="40">
                  <c:v>4600</c:v>
                </c:pt>
                <c:pt idx="41">
                  <c:v>3500</c:v>
                </c:pt>
                <c:pt idx="42">
                  <c:v>3700</c:v>
                </c:pt>
                <c:pt idx="43">
                  <c:v>4700</c:v>
                </c:pt>
                <c:pt idx="44">
                  <c:v>3800</c:v>
                </c:pt>
                <c:pt idx="45">
                  <c:v>4800</c:v>
                </c:pt>
                <c:pt idx="46">
                  <c:v>3900</c:v>
                </c:pt>
                <c:pt idx="47">
                  <c:v>4900</c:v>
                </c:pt>
                <c:pt idx="48">
                  <c:v>4000</c:v>
                </c:pt>
                <c:pt idx="49">
                  <c:v>5000</c:v>
                </c:pt>
                <c:pt idx="50">
                  <c:v>5100</c:v>
                </c:pt>
                <c:pt idx="51">
                  <c:v>6100</c:v>
                </c:pt>
                <c:pt idx="52">
                  <c:v>7100</c:v>
                </c:pt>
                <c:pt idx="53">
                  <c:v>5600</c:v>
                </c:pt>
                <c:pt idx="54">
                  <c:v>5200</c:v>
                </c:pt>
                <c:pt idx="55">
                  <c:v>6200</c:v>
                </c:pt>
                <c:pt idx="56">
                  <c:v>7200</c:v>
                </c:pt>
                <c:pt idx="57">
                  <c:v>5300</c:v>
                </c:pt>
                <c:pt idx="58">
                  <c:v>5700</c:v>
                </c:pt>
                <c:pt idx="59">
                  <c:v>6300</c:v>
                </c:pt>
                <c:pt idx="60">
                  <c:v>5400</c:v>
                </c:pt>
                <c:pt idx="61">
                  <c:v>5800</c:v>
                </c:pt>
                <c:pt idx="62">
                  <c:v>7300</c:v>
                </c:pt>
                <c:pt idx="63">
                  <c:v>5500</c:v>
                </c:pt>
                <c:pt idx="64">
                  <c:v>6400</c:v>
                </c:pt>
                <c:pt idx="65">
                  <c:v>5900</c:v>
                </c:pt>
                <c:pt idx="66">
                  <c:v>7400</c:v>
                </c:pt>
                <c:pt idx="67">
                  <c:v>6000</c:v>
                </c:pt>
                <c:pt idx="68">
                  <c:v>6500</c:v>
                </c:pt>
                <c:pt idx="69">
                  <c:v>7500</c:v>
                </c:pt>
                <c:pt idx="70">
                  <c:v>6600</c:v>
                </c:pt>
                <c:pt idx="71">
                  <c:v>7600</c:v>
                </c:pt>
                <c:pt idx="72">
                  <c:v>6700</c:v>
                </c:pt>
                <c:pt idx="73">
                  <c:v>7700</c:v>
                </c:pt>
                <c:pt idx="74">
                  <c:v>6800</c:v>
                </c:pt>
                <c:pt idx="75">
                  <c:v>6900</c:v>
                </c:pt>
                <c:pt idx="76">
                  <c:v>7800</c:v>
                </c:pt>
                <c:pt idx="77">
                  <c:v>7000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9700</c:v>
                </c:pt>
                <c:pt idx="82">
                  <c:v>14300</c:v>
                </c:pt>
                <c:pt idx="83">
                  <c:v>8200</c:v>
                </c:pt>
                <c:pt idx="84">
                  <c:v>12300</c:v>
                </c:pt>
                <c:pt idx="85">
                  <c:v>10200</c:v>
                </c:pt>
                <c:pt idx="86">
                  <c:v>9200</c:v>
                </c:pt>
                <c:pt idx="87">
                  <c:v>14800</c:v>
                </c:pt>
                <c:pt idx="88">
                  <c:v>13800</c:v>
                </c:pt>
                <c:pt idx="89">
                  <c:v>13300</c:v>
                </c:pt>
                <c:pt idx="90">
                  <c:v>12800</c:v>
                </c:pt>
                <c:pt idx="91">
                  <c:v>8700</c:v>
                </c:pt>
                <c:pt idx="92">
                  <c:v>15800</c:v>
                </c:pt>
                <c:pt idx="93">
                  <c:v>10700</c:v>
                </c:pt>
                <c:pt idx="94">
                  <c:v>11200</c:v>
                </c:pt>
                <c:pt idx="95">
                  <c:v>15300</c:v>
                </c:pt>
                <c:pt idx="96">
                  <c:v>11700</c:v>
                </c:pt>
                <c:pt idx="97">
                  <c:v>9800</c:v>
                </c:pt>
                <c:pt idx="98">
                  <c:v>14400</c:v>
                </c:pt>
                <c:pt idx="99">
                  <c:v>8300</c:v>
                </c:pt>
                <c:pt idx="100">
                  <c:v>10300</c:v>
                </c:pt>
                <c:pt idx="101">
                  <c:v>9300</c:v>
                </c:pt>
                <c:pt idx="102">
                  <c:v>12400</c:v>
                </c:pt>
                <c:pt idx="103">
                  <c:v>13900</c:v>
                </c:pt>
                <c:pt idx="104">
                  <c:v>15900</c:v>
                </c:pt>
                <c:pt idx="105">
                  <c:v>12900</c:v>
                </c:pt>
                <c:pt idx="106">
                  <c:v>13400</c:v>
                </c:pt>
                <c:pt idx="107">
                  <c:v>14900</c:v>
                </c:pt>
                <c:pt idx="108">
                  <c:v>10800</c:v>
                </c:pt>
                <c:pt idx="109">
                  <c:v>8800</c:v>
                </c:pt>
                <c:pt idx="110">
                  <c:v>11300</c:v>
                </c:pt>
                <c:pt idx="111">
                  <c:v>15400</c:v>
                </c:pt>
                <c:pt idx="112">
                  <c:v>11800</c:v>
                </c:pt>
                <c:pt idx="113">
                  <c:v>9900</c:v>
                </c:pt>
                <c:pt idx="114">
                  <c:v>8400</c:v>
                </c:pt>
                <c:pt idx="115">
                  <c:v>10400</c:v>
                </c:pt>
                <c:pt idx="116">
                  <c:v>12500</c:v>
                </c:pt>
                <c:pt idx="117">
                  <c:v>9400</c:v>
                </c:pt>
                <c:pt idx="118">
                  <c:v>14500</c:v>
                </c:pt>
                <c:pt idx="119">
                  <c:v>14000</c:v>
                </c:pt>
                <c:pt idx="120">
                  <c:v>16000</c:v>
                </c:pt>
                <c:pt idx="121">
                  <c:v>13000</c:v>
                </c:pt>
                <c:pt idx="122">
                  <c:v>13500</c:v>
                </c:pt>
                <c:pt idx="123">
                  <c:v>15000</c:v>
                </c:pt>
                <c:pt idx="124">
                  <c:v>10900</c:v>
                </c:pt>
                <c:pt idx="125">
                  <c:v>8900</c:v>
                </c:pt>
                <c:pt idx="126">
                  <c:v>11400</c:v>
                </c:pt>
                <c:pt idx="127">
                  <c:v>15500</c:v>
                </c:pt>
                <c:pt idx="128">
                  <c:v>11900</c:v>
                </c:pt>
                <c:pt idx="129">
                  <c:v>10000</c:v>
                </c:pt>
                <c:pt idx="130">
                  <c:v>8500</c:v>
                </c:pt>
                <c:pt idx="131">
                  <c:v>12600</c:v>
                </c:pt>
                <c:pt idx="132">
                  <c:v>10500</c:v>
                </c:pt>
                <c:pt idx="133">
                  <c:v>9500</c:v>
                </c:pt>
                <c:pt idx="134">
                  <c:v>13600</c:v>
                </c:pt>
                <c:pt idx="135">
                  <c:v>16100</c:v>
                </c:pt>
                <c:pt idx="136">
                  <c:v>14600</c:v>
                </c:pt>
                <c:pt idx="137">
                  <c:v>14100</c:v>
                </c:pt>
                <c:pt idx="138">
                  <c:v>13100</c:v>
                </c:pt>
                <c:pt idx="139">
                  <c:v>15100</c:v>
                </c:pt>
                <c:pt idx="140">
                  <c:v>11500</c:v>
                </c:pt>
                <c:pt idx="141">
                  <c:v>9000</c:v>
                </c:pt>
                <c:pt idx="142">
                  <c:v>11000</c:v>
                </c:pt>
                <c:pt idx="143">
                  <c:v>15600</c:v>
                </c:pt>
                <c:pt idx="144">
                  <c:v>12000</c:v>
                </c:pt>
                <c:pt idx="145">
                  <c:v>10100</c:v>
                </c:pt>
                <c:pt idx="146">
                  <c:v>8600</c:v>
                </c:pt>
                <c:pt idx="147">
                  <c:v>10600</c:v>
                </c:pt>
                <c:pt idx="148">
                  <c:v>9600</c:v>
                </c:pt>
                <c:pt idx="149">
                  <c:v>13700</c:v>
                </c:pt>
                <c:pt idx="150">
                  <c:v>12700</c:v>
                </c:pt>
                <c:pt idx="151">
                  <c:v>16200</c:v>
                </c:pt>
                <c:pt idx="152">
                  <c:v>14700</c:v>
                </c:pt>
                <c:pt idx="153">
                  <c:v>14200</c:v>
                </c:pt>
                <c:pt idx="154">
                  <c:v>15200</c:v>
                </c:pt>
                <c:pt idx="155">
                  <c:v>11600</c:v>
                </c:pt>
                <c:pt idx="156">
                  <c:v>11100</c:v>
                </c:pt>
                <c:pt idx="157">
                  <c:v>9100</c:v>
                </c:pt>
                <c:pt idx="158">
                  <c:v>13200</c:v>
                </c:pt>
                <c:pt idx="159">
                  <c:v>15700</c:v>
                </c:pt>
                <c:pt idx="160">
                  <c:v>12100</c:v>
                </c:pt>
                <c:pt idx="161">
                  <c:v>12200</c:v>
                </c:pt>
                <c:pt idx="162">
                  <c:v>16300</c:v>
                </c:pt>
              </c:numCache>
            </c:numRef>
          </c:xVal>
          <c:yVal>
            <c:numRef>
              <c:f>'int-0'!$B$1:$B$163</c:f>
              <c:numCache>
                <c:formatCode>General</c:formatCode>
                <c:ptCount val="163"/>
                <c:pt idx="0">
                  <c:v>8.8199963000000006E-3</c:v>
                </c:pt>
                <c:pt idx="1">
                  <c:v>4.4798494999999999E-3</c:v>
                </c:pt>
                <c:pt idx="2">
                  <c:v>6.4188648999999997E-3</c:v>
                </c:pt>
                <c:pt idx="3">
                  <c:v>1.26819354E-2</c:v>
                </c:pt>
                <c:pt idx="4">
                  <c:v>2.8402631899999999E-2</c:v>
                </c:pt>
                <c:pt idx="5">
                  <c:v>1.4783912999999999E-2</c:v>
                </c:pt>
                <c:pt idx="6">
                  <c:v>1.59210197E-2</c:v>
                </c:pt>
                <c:pt idx="7">
                  <c:v>3.4672226600000002E-2</c:v>
                </c:pt>
                <c:pt idx="8">
                  <c:v>7.3260957299999999E-2</c:v>
                </c:pt>
                <c:pt idx="9">
                  <c:v>2.1273755299999999E-2</c:v>
                </c:pt>
                <c:pt idx="10">
                  <c:v>2.0382934499999901E-2</c:v>
                </c:pt>
                <c:pt idx="11">
                  <c:v>4.5084307400000002E-2</c:v>
                </c:pt>
                <c:pt idx="12">
                  <c:v>2.57480457999999E-2</c:v>
                </c:pt>
                <c:pt idx="13">
                  <c:v>6.3478226200000001E-2</c:v>
                </c:pt>
                <c:pt idx="14">
                  <c:v>0.14440498630000001</c:v>
                </c:pt>
                <c:pt idx="15">
                  <c:v>3.9346431199999997E-2</c:v>
                </c:pt>
                <c:pt idx="16">
                  <c:v>2.8406317999999899E-2</c:v>
                </c:pt>
                <c:pt idx="17">
                  <c:v>4.5475913499999999E-2</c:v>
                </c:pt>
                <c:pt idx="18">
                  <c:v>6.7308011799999998E-2</c:v>
                </c:pt>
                <c:pt idx="19">
                  <c:v>4.5495077100000003E-2</c:v>
                </c:pt>
                <c:pt idx="20">
                  <c:v>2.96214538999999E-2</c:v>
                </c:pt>
                <c:pt idx="21">
                  <c:v>3.5748244700000001E-2</c:v>
                </c:pt>
                <c:pt idx="22">
                  <c:v>0.1047338011</c:v>
                </c:pt>
                <c:pt idx="23">
                  <c:v>3.1978143799999997E-2</c:v>
                </c:pt>
                <c:pt idx="24">
                  <c:v>4.1130178900000001E-2</c:v>
                </c:pt>
                <c:pt idx="25">
                  <c:v>3.4957132599999899E-2</c:v>
                </c:pt>
                <c:pt idx="26">
                  <c:v>4.6534407E-2</c:v>
                </c:pt>
                <c:pt idx="27">
                  <c:v>8.2682976800000002E-2</c:v>
                </c:pt>
                <c:pt idx="28">
                  <c:v>3.3238569699999998E-2</c:v>
                </c:pt>
                <c:pt idx="29">
                  <c:v>4.6128054799999998E-2</c:v>
                </c:pt>
                <c:pt idx="30">
                  <c:v>5.2309790699999997E-2</c:v>
                </c:pt>
                <c:pt idx="31">
                  <c:v>8.4437847900000002E-2</c:v>
                </c:pt>
                <c:pt idx="32">
                  <c:v>4.89743625E-2</c:v>
                </c:pt>
                <c:pt idx="33">
                  <c:v>5.5910024900000001E-2</c:v>
                </c:pt>
                <c:pt idx="34">
                  <c:v>4.9797219099999998E-2</c:v>
                </c:pt>
                <c:pt idx="35">
                  <c:v>8.7381815799999998E-2</c:v>
                </c:pt>
                <c:pt idx="36">
                  <c:v>6.22912651E-2</c:v>
                </c:pt>
                <c:pt idx="37">
                  <c:v>5.2548791999999997E-2</c:v>
                </c:pt>
                <c:pt idx="38">
                  <c:v>6.5029701899999903E-2</c:v>
                </c:pt>
                <c:pt idx="39">
                  <c:v>6.2866518400000002E-2</c:v>
                </c:pt>
                <c:pt idx="40">
                  <c:v>8.8794905099999905E-2</c:v>
                </c:pt>
                <c:pt idx="41">
                  <c:v>6.6795427199999993E-2</c:v>
                </c:pt>
                <c:pt idx="42">
                  <c:v>6.3100809699999996E-2</c:v>
                </c:pt>
                <c:pt idx="43">
                  <c:v>7.1059681E-2</c:v>
                </c:pt>
                <c:pt idx="44">
                  <c:v>4.5581151699999899E-2</c:v>
                </c:pt>
                <c:pt idx="45">
                  <c:v>5.6954181899999998E-2</c:v>
                </c:pt>
                <c:pt idx="46">
                  <c:v>4.6163339099999999E-2</c:v>
                </c:pt>
                <c:pt idx="47">
                  <c:v>5.8269611399999997E-2</c:v>
                </c:pt>
                <c:pt idx="48">
                  <c:v>4.6116059599999898E-2</c:v>
                </c:pt>
                <c:pt idx="49">
                  <c:v>0.1453344848</c:v>
                </c:pt>
                <c:pt idx="50">
                  <c:v>0.16411951299999999</c:v>
                </c:pt>
                <c:pt idx="51">
                  <c:v>0.20635502579999901</c:v>
                </c:pt>
                <c:pt idx="52">
                  <c:v>0.21884055819999901</c:v>
                </c:pt>
                <c:pt idx="53">
                  <c:v>0.1758191408</c:v>
                </c:pt>
                <c:pt idx="54">
                  <c:v>0.15101536830000001</c:v>
                </c:pt>
                <c:pt idx="55">
                  <c:v>0.21466741089999999</c:v>
                </c:pt>
                <c:pt idx="56">
                  <c:v>0.244415343299999</c:v>
                </c:pt>
                <c:pt idx="57">
                  <c:v>0.17350402519999999</c:v>
                </c:pt>
                <c:pt idx="58">
                  <c:v>0.1847769672</c:v>
                </c:pt>
                <c:pt idx="59">
                  <c:v>0.1991262362</c:v>
                </c:pt>
                <c:pt idx="60">
                  <c:v>0.16456246569999999</c:v>
                </c:pt>
                <c:pt idx="61">
                  <c:v>0.17404993369999999</c:v>
                </c:pt>
                <c:pt idx="62">
                  <c:v>0.2425958433</c:v>
                </c:pt>
                <c:pt idx="63">
                  <c:v>0.1681017575</c:v>
                </c:pt>
                <c:pt idx="64">
                  <c:v>0.2085003913</c:v>
                </c:pt>
                <c:pt idx="65">
                  <c:v>0.16912590280000001</c:v>
                </c:pt>
                <c:pt idx="66">
                  <c:v>0.18523261759999901</c:v>
                </c:pt>
                <c:pt idx="67">
                  <c:v>0.1123718685</c:v>
                </c:pt>
                <c:pt idx="68">
                  <c:v>0.13594976780000001</c:v>
                </c:pt>
                <c:pt idx="69">
                  <c:v>0.11872671849999999</c:v>
                </c:pt>
                <c:pt idx="70">
                  <c:v>9.3175631699999997E-2</c:v>
                </c:pt>
                <c:pt idx="71">
                  <c:v>0.1047818707</c:v>
                </c:pt>
                <c:pt idx="72">
                  <c:v>9.3603868000000007E-2</c:v>
                </c:pt>
                <c:pt idx="73">
                  <c:v>0.105679098499999</c:v>
                </c:pt>
                <c:pt idx="74">
                  <c:v>8.7773276299999994E-2</c:v>
                </c:pt>
                <c:pt idx="75">
                  <c:v>9.0320020299999998E-2</c:v>
                </c:pt>
                <c:pt idx="76">
                  <c:v>0.10800977890000001</c:v>
                </c:pt>
                <c:pt idx="77">
                  <c:v>8.9568287799999993E-2</c:v>
                </c:pt>
                <c:pt idx="78">
                  <c:v>0.1025386688</c:v>
                </c:pt>
                <c:pt idx="79">
                  <c:v>8.5367814599999994E-2</c:v>
                </c:pt>
                <c:pt idx="80">
                  <c:v>8.0237491699999899E-2</c:v>
                </c:pt>
                <c:pt idx="81">
                  <c:v>2.59922167289999</c:v>
                </c:pt>
                <c:pt idx="82">
                  <c:v>2.6363780043</c:v>
                </c:pt>
                <c:pt idx="83">
                  <c:v>3.4391732289000001</c:v>
                </c:pt>
                <c:pt idx="84">
                  <c:v>2.6640903142000001</c:v>
                </c:pt>
                <c:pt idx="85">
                  <c:v>2.6459868601999998</c:v>
                </c:pt>
                <c:pt idx="86">
                  <c:v>2.6846758546</c:v>
                </c:pt>
                <c:pt idx="87">
                  <c:v>1.0684760729</c:v>
                </c:pt>
                <c:pt idx="88">
                  <c:v>1.1081824543000001</c:v>
                </c:pt>
                <c:pt idx="89">
                  <c:v>1.1123934309999901</c:v>
                </c:pt>
                <c:pt idx="90">
                  <c:v>1.1266874039000001</c:v>
                </c:pt>
                <c:pt idx="91">
                  <c:v>1.1343137687</c:v>
                </c:pt>
                <c:pt idx="92">
                  <c:v>1.1446745905</c:v>
                </c:pt>
                <c:pt idx="93">
                  <c:v>1.1082217463999999</c:v>
                </c:pt>
                <c:pt idx="94">
                  <c:v>1.1794050391999999</c:v>
                </c:pt>
                <c:pt idx="95">
                  <c:v>1.1804543747</c:v>
                </c:pt>
                <c:pt idx="96">
                  <c:v>1.2333728307</c:v>
                </c:pt>
                <c:pt idx="97">
                  <c:v>1.068896088</c:v>
                </c:pt>
                <c:pt idx="98">
                  <c:v>1.0913164881999999</c:v>
                </c:pt>
                <c:pt idx="99">
                  <c:v>1.0991688344999999</c:v>
                </c:pt>
                <c:pt idx="100">
                  <c:v>1.0883965698</c:v>
                </c:pt>
                <c:pt idx="101">
                  <c:v>1.09054205239999</c:v>
                </c:pt>
                <c:pt idx="102">
                  <c:v>1.1222067061000001</c:v>
                </c:pt>
                <c:pt idx="103">
                  <c:v>1.1000611472999999</c:v>
                </c:pt>
                <c:pt idx="104">
                  <c:v>1.0612634626999999</c:v>
                </c:pt>
                <c:pt idx="105">
                  <c:v>1.0968689914</c:v>
                </c:pt>
                <c:pt idx="106">
                  <c:v>1.1230331903999999</c:v>
                </c:pt>
                <c:pt idx="107">
                  <c:v>1.1518769608999999</c:v>
                </c:pt>
                <c:pt idx="108">
                  <c:v>1.0809710844</c:v>
                </c:pt>
                <c:pt idx="109">
                  <c:v>1.0945585275999901</c:v>
                </c:pt>
                <c:pt idx="110">
                  <c:v>1.1219192842000001</c:v>
                </c:pt>
                <c:pt idx="111">
                  <c:v>1.1380344545000001</c:v>
                </c:pt>
                <c:pt idx="112">
                  <c:v>1.1537166190000001</c:v>
                </c:pt>
                <c:pt idx="113">
                  <c:v>1.1120167749000001</c:v>
                </c:pt>
                <c:pt idx="114">
                  <c:v>1.1029968942999999</c:v>
                </c:pt>
                <c:pt idx="115">
                  <c:v>1.0886966600000001</c:v>
                </c:pt>
                <c:pt idx="116">
                  <c:v>1.0622745886</c:v>
                </c:pt>
                <c:pt idx="117">
                  <c:v>1.0787154191999999</c:v>
                </c:pt>
                <c:pt idx="118">
                  <c:v>1.1352620499999999</c:v>
                </c:pt>
                <c:pt idx="119">
                  <c:v>1.0695719859999999</c:v>
                </c:pt>
                <c:pt idx="120">
                  <c:v>1.0853580136000001</c:v>
                </c:pt>
                <c:pt idx="121">
                  <c:v>1.0818233149999901</c:v>
                </c:pt>
                <c:pt idx="122">
                  <c:v>1.1108866309000001</c:v>
                </c:pt>
                <c:pt idx="123">
                  <c:v>1.1220295836</c:v>
                </c:pt>
                <c:pt idx="124">
                  <c:v>1.1308058404000001</c:v>
                </c:pt>
                <c:pt idx="125">
                  <c:v>1.1191278920999901</c:v>
                </c:pt>
                <c:pt idx="126">
                  <c:v>1.0989947842000001</c:v>
                </c:pt>
                <c:pt idx="127">
                  <c:v>1.1142004673999999</c:v>
                </c:pt>
                <c:pt idx="128">
                  <c:v>1.0614498014</c:v>
                </c:pt>
                <c:pt idx="129">
                  <c:v>1.0776373237999901</c:v>
                </c:pt>
                <c:pt idx="130">
                  <c:v>1.0648425734</c:v>
                </c:pt>
                <c:pt idx="131">
                  <c:v>1.0768793893999999</c:v>
                </c:pt>
                <c:pt idx="132">
                  <c:v>1.0873986680000001</c:v>
                </c:pt>
                <c:pt idx="133">
                  <c:v>1.0732862354999999</c:v>
                </c:pt>
                <c:pt idx="134">
                  <c:v>1.0019659026000001</c:v>
                </c:pt>
                <c:pt idx="135">
                  <c:v>1.0457533005999999</c:v>
                </c:pt>
                <c:pt idx="136">
                  <c:v>1.1212319179999899</c:v>
                </c:pt>
                <c:pt idx="137">
                  <c:v>1.1522912416</c:v>
                </c:pt>
                <c:pt idx="138">
                  <c:v>1.1525907172999901</c:v>
                </c:pt>
                <c:pt idx="139">
                  <c:v>1.1019726609</c:v>
                </c:pt>
                <c:pt idx="140">
                  <c:v>1.0787447645999999</c:v>
                </c:pt>
                <c:pt idx="141">
                  <c:v>1.092642245</c:v>
                </c:pt>
                <c:pt idx="142">
                  <c:v>1.1337799723999999</c:v>
                </c:pt>
                <c:pt idx="143">
                  <c:v>1.0917474747</c:v>
                </c:pt>
                <c:pt idx="144">
                  <c:v>1.0819620817</c:v>
                </c:pt>
                <c:pt idx="145">
                  <c:v>1.0904857032999999</c:v>
                </c:pt>
                <c:pt idx="146">
                  <c:v>1.0979475257</c:v>
                </c:pt>
                <c:pt idx="147">
                  <c:v>1.0731309677999901</c:v>
                </c:pt>
                <c:pt idx="148">
                  <c:v>1.0674254793</c:v>
                </c:pt>
                <c:pt idx="149">
                  <c:v>1.0729132364</c:v>
                </c:pt>
                <c:pt idx="150">
                  <c:v>1.1238412718999899</c:v>
                </c:pt>
                <c:pt idx="151">
                  <c:v>1.0872709900999999</c:v>
                </c:pt>
                <c:pt idx="152">
                  <c:v>1.0748668214999999</c:v>
                </c:pt>
                <c:pt idx="153">
                  <c:v>1.0562396357999999</c:v>
                </c:pt>
                <c:pt idx="154">
                  <c:v>1.0535095077000001</c:v>
                </c:pt>
                <c:pt idx="155">
                  <c:v>1.0614287359000001</c:v>
                </c:pt>
                <c:pt idx="156">
                  <c:v>1.0415246524999999</c:v>
                </c:pt>
                <c:pt idx="157">
                  <c:v>1.07982871109999</c:v>
                </c:pt>
                <c:pt idx="158">
                  <c:v>1.1262122685</c:v>
                </c:pt>
                <c:pt idx="159">
                  <c:v>1.06672406919999</c:v>
                </c:pt>
                <c:pt idx="160">
                  <c:v>1.0290667682000001</c:v>
                </c:pt>
                <c:pt idx="161">
                  <c:v>0.1765696736</c:v>
                </c:pt>
                <c:pt idx="162">
                  <c:v>0.33243072209999902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E-4138-82FC-4C20CABA3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26832"/>
        <c:axId val="478628144"/>
      </c:scatterChart>
      <c:valAx>
        <c:axId val="478626832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28144"/>
        <c:crosses val="autoZero"/>
        <c:crossBetween val="midCat"/>
      </c:valAx>
      <c:valAx>
        <c:axId val="47862814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2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18</xdr:row>
      <xdr:rowOff>57150</xdr:rowOff>
    </xdr:from>
    <xdr:to>
      <xdr:col>10</xdr:col>
      <xdr:colOff>409575</xdr:colOff>
      <xdr:row>32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"/>
  <sheetViews>
    <sheetView tabSelected="1" workbookViewId="0">
      <selection activeCell="M14" sqref="M14"/>
    </sheetView>
  </sheetViews>
  <sheetFormatPr defaultRowHeight="15" x14ac:dyDescent="0.25"/>
  <sheetData>
    <row r="1" spans="1:2" x14ac:dyDescent="0.25">
      <c r="A1">
        <v>100</v>
      </c>
      <c r="B1">
        <v>8.8199963000000006E-3</v>
      </c>
    </row>
    <row r="2" spans="1:2" x14ac:dyDescent="0.25">
      <c r="A2">
        <v>200</v>
      </c>
      <c r="B2">
        <v>4.4798494999999999E-3</v>
      </c>
    </row>
    <row r="3" spans="1:2" x14ac:dyDescent="0.25">
      <c r="A3">
        <v>300</v>
      </c>
      <c r="B3">
        <v>6.4188648999999997E-3</v>
      </c>
    </row>
    <row r="4" spans="1:2" x14ac:dyDescent="0.25">
      <c r="A4">
        <v>400</v>
      </c>
      <c r="B4">
        <v>1.26819354E-2</v>
      </c>
    </row>
    <row r="5" spans="1:2" x14ac:dyDescent="0.25">
      <c r="A5">
        <v>1100</v>
      </c>
      <c r="B5">
        <v>2.8402631899999999E-2</v>
      </c>
    </row>
    <row r="6" spans="1:2" x14ac:dyDescent="0.25">
      <c r="A6">
        <v>500</v>
      </c>
      <c r="B6">
        <v>1.4783912999999999E-2</v>
      </c>
    </row>
    <row r="7" spans="1:2" x14ac:dyDescent="0.25">
      <c r="A7">
        <v>600</v>
      </c>
      <c r="B7">
        <v>1.59210197E-2</v>
      </c>
    </row>
    <row r="8" spans="1:2" x14ac:dyDescent="0.25">
      <c r="A8">
        <v>1200</v>
      </c>
      <c r="B8">
        <v>3.4672226600000002E-2</v>
      </c>
    </row>
    <row r="9" spans="1:2" x14ac:dyDescent="0.25">
      <c r="A9">
        <v>2100</v>
      </c>
      <c r="B9">
        <v>7.3260957299999999E-2</v>
      </c>
    </row>
    <row r="10" spans="1:2" x14ac:dyDescent="0.25">
      <c r="A10">
        <v>700</v>
      </c>
      <c r="B10">
        <v>2.1273755299999999E-2</v>
      </c>
    </row>
    <row r="11" spans="1:2" x14ac:dyDescent="0.25">
      <c r="A11">
        <v>800</v>
      </c>
      <c r="B11">
        <v>2.0382934499999901E-2</v>
      </c>
    </row>
    <row r="12" spans="1:2" x14ac:dyDescent="0.25">
      <c r="A12">
        <v>1300</v>
      </c>
      <c r="B12">
        <v>4.5084307400000002E-2</v>
      </c>
    </row>
    <row r="13" spans="1:2" x14ac:dyDescent="0.25">
      <c r="A13">
        <v>900</v>
      </c>
      <c r="B13">
        <v>2.57480457999999E-2</v>
      </c>
    </row>
    <row r="14" spans="1:2" x14ac:dyDescent="0.25">
      <c r="A14">
        <v>2200</v>
      </c>
      <c r="B14">
        <v>6.3478226200000001E-2</v>
      </c>
    </row>
    <row r="15" spans="1:2" x14ac:dyDescent="0.25">
      <c r="A15">
        <v>4100</v>
      </c>
      <c r="B15">
        <v>0.14440498630000001</v>
      </c>
    </row>
    <row r="16" spans="1:2" x14ac:dyDescent="0.25">
      <c r="A16">
        <v>1400</v>
      </c>
      <c r="B16">
        <v>3.9346431199999997E-2</v>
      </c>
    </row>
    <row r="17" spans="1:2" x14ac:dyDescent="0.25">
      <c r="A17">
        <v>1000</v>
      </c>
      <c r="B17">
        <v>2.8406317999999899E-2</v>
      </c>
    </row>
    <row r="18" spans="1:2" x14ac:dyDescent="0.25">
      <c r="A18">
        <v>1500</v>
      </c>
      <c r="B18">
        <v>4.5475913499999999E-2</v>
      </c>
    </row>
    <row r="19" spans="1:2" x14ac:dyDescent="0.25">
      <c r="A19">
        <v>2300</v>
      </c>
      <c r="B19">
        <v>6.7308011799999998E-2</v>
      </c>
    </row>
    <row r="20" spans="1:2" x14ac:dyDescent="0.25">
      <c r="A20">
        <v>1600</v>
      </c>
      <c r="B20">
        <v>4.5495077100000003E-2</v>
      </c>
    </row>
    <row r="21" spans="1:2" x14ac:dyDescent="0.25">
      <c r="A21">
        <v>1700</v>
      </c>
      <c r="B21">
        <v>2.96214538999999E-2</v>
      </c>
    </row>
    <row r="22" spans="1:2" x14ac:dyDescent="0.25">
      <c r="A22">
        <v>2400</v>
      </c>
      <c r="B22">
        <v>3.5748244700000001E-2</v>
      </c>
    </row>
    <row r="23" spans="1:2" x14ac:dyDescent="0.25">
      <c r="A23">
        <v>4200</v>
      </c>
      <c r="B23">
        <v>0.1047338011</v>
      </c>
    </row>
    <row r="24" spans="1:2" x14ac:dyDescent="0.25">
      <c r="A24">
        <v>1800</v>
      </c>
      <c r="B24">
        <v>3.1978143799999997E-2</v>
      </c>
    </row>
    <row r="25" spans="1:2" x14ac:dyDescent="0.25">
      <c r="A25">
        <v>2500</v>
      </c>
      <c r="B25">
        <v>4.1130178900000001E-2</v>
      </c>
    </row>
    <row r="26" spans="1:2" x14ac:dyDescent="0.25">
      <c r="A26">
        <v>1900</v>
      </c>
      <c r="B26">
        <v>3.4957132599999899E-2</v>
      </c>
    </row>
    <row r="27" spans="1:2" x14ac:dyDescent="0.25">
      <c r="A27">
        <v>2600</v>
      </c>
      <c r="B27">
        <v>4.6534407E-2</v>
      </c>
    </row>
    <row r="28" spans="1:2" x14ac:dyDescent="0.25">
      <c r="A28">
        <v>4300</v>
      </c>
      <c r="B28">
        <v>8.2682976800000002E-2</v>
      </c>
    </row>
    <row r="29" spans="1:2" x14ac:dyDescent="0.25">
      <c r="A29">
        <v>2000</v>
      </c>
      <c r="B29">
        <v>3.3238569699999998E-2</v>
      </c>
    </row>
    <row r="30" spans="1:2" x14ac:dyDescent="0.25">
      <c r="A30">
        <v>2700</v>
      </c>
      <c r="B30">
        <v>4.6128054799999998E-2</v>
      </c>
    </row>
    <row r="31" spans="1:2" x14ac:dyDescent="0.25">
      <c r="A31">
        <v>3100</v>
      </c>
      <c r="B31">
        <v>5.2309790699999997E-2</v>
      </c>
    </row>
    <row r="32" spans="1:2" x14ac:dyDescent="0.25">
      <c r="A32">
        <v>4400</v>
      </c>
      <c r="B32">
        <v>8.4437847900000002E-2</v>
      </c>
    </row>
    <row r="33" spans="1:2" x14ac:dyDescent="0.25">
      <c r="A33">
        <v>2800</v>
      </c>
      <c r="B33">
        <v>4.89743625E-2</v>
      </c>
    </row>
    <row r="34" spans="1:2" x14ac:dyDescent="0.25">
      <c r="A34">
        <v>3200</v>
      </c>
      <c r="B34">
        <v>5.5910024900000001E-2</v>
      </c>
    </row>
    <row r="35" spans="1:2" x14ac:dyDescent="0.25">
      <c r="A35">
        <v>2900</v>
      </c>
      <c r="B35">
        <v>4.9797219099999998E-2</v>
      </c>
    </row>
    <row r="36" spans="1:2" x14ac:dyDescent="0.25">
      <c r="A36">
        <v>4500</v>
      </c>
      <c r="B36">
        <v>8.7381815799999998E-2</v>
      </c>
    </row>
    <row r="37" spans="1:2" x14ac:dyDescent="0.25">
      <c r="A37">
        <v>3300</v>
      </c>
      <c r="B37">
        <v>6.22912651E-2</v>
      </c>
    </row>
    <row r="38" spans="1:2" x14ac:dyDescent="0.25">
      <c r="A38">
        <v>3000</v>
      </c>
      <c r="B38">
        <v>5.2548791999999997E-2</v>
      </c>
    </row>
    <row r="39" spans="1:2" x14ac:dyDescent="0.25">
      <c r="A39">
        <v>3400</v>
      </c>
      <c r="B39">
        <v>6.5029701899999903E-2</v>
      </c>
    </row>
    <row r="40" spans="1:2" x14ac:dyDescent="0.25">
      <c r="A40">
        <v>3600</v>
      </c>
      <c r="B40">
        <v>6.2866518400000002E-2</v>
      </c>
    </row>
    <row r="41" spans="1:2" x14ac:dyDescent="0.25">
      <c r="A41">
        <v>4600</v>
      </c>
      <c r="B41">
        <v>8.8794905099999905E-2</v>
      </c>
    </row>
    <row r="42" spans="1:2" x14ac:dyDescent="0.25">
      <c r="A42">
        <v>3500</v>
      </c>
      <c r="B42">
        <v>6.6795427199999993E-2</v>
      </c>
    </row>
    <row r="43" spans="1:2" x14ac:dyDescent="0.25">
      <c r="A43">
        <v>3700</v>
      </c>
      <c r="B43">
        <v>6.3100809699999996E-2</v>
      </c>
    </row>
    <row r="44" spans="1:2" x14ac:dyDescent="0.25">
      <c r="A44">
        <v>4700</v>
      </c>
      <c r="B44">
        <v>7.1059681E-2</v>
      </c>
    </row>
    <row r="45" spans="1:2" x14ac:dyDescent="0.25">
      <c r="A45">
        <v>3800</v>
      </c>
      <c r="B45">
        <v>4.5581151699999899E-2</v>
      </c>
    </row>
    <row r="46" spans="1:2" x14ac:dyDescent="0.25">
      <c r="A46">
        <v>4800</v>
      </c>
      <c r="B46">
        <v>5.6954181899999998E-2</v>
      </c>
    </row>
    <row r="47" spans="1:2" x14ac:dyDescent="0.25">
      <c r="A47">
        <v>3900</v>
      </c>
      <c r="B47">
        <v>4.6163339099999999E-2</v>
      </c>
    </row>
    <row r="48" spans="1:2" x14ac:dyDescent="0.25">
      <c r="A48">
        <v>4900</v>
      </c>
      <c r="B48">
        <v>5.8269611399999997E-2</v>
      </c>
    </row>
    <row r="49" spans="1:2" x14ac:dyDescent="0.25">
      <c r="A49">
        <v>4000</v>
      </c>
      <c r="B49">
        <v>4.6116059599999898E-2</v>
      </c>
    </row>
    <row r="50" spans="1:2" x14ac:dyDescent="0.25">
      <c r="A50">
        <v>5000</v>
      </c>
      <c r="B50">
        <v>0.1453344848</v>
      </c>
    </row>
    <row r="51" spans="1:2" x14ac:dyDescent="0.25">
      <c r="A51">
        <v>5100</v>
      </c>
      <c r="B51">
        <v>0.16411951299999999</v>
      </c>
    </row>
    <row r="52" spans="1:2" x14ac:dyDescent="0.25">
      <c r="A52">
        <v>6100</v>
      </c>
      <c r="B52">
        <v>0.20635502579999901</v>
      </c>
    </row>
    <row r="53" spans="1:2" x14ac:dyDescent="0.25">
      <c r="A53">
        <v>7100</v>
      </c>
      <c r="B53">
        <v>0.21884055819999901</v>
      </c>
    </row>
    <row r="54" spans="1:2" x14ac:dyDescent="0.25">
      <c r="A54">
        <v>5600</v>
      </c>
      <c r="B54">
        <v>0.1758191408</v>
      </c>
    </row>
    <row r="55" spans="1:2" x14ac:dyDescent="0.25">
      <c r="A55">
        <v>5200</v>
      </c>
      <c r="B55">
        <v>0.15101536830000001</v>
      </c>
    </row>
    <row r="56" spans="1:2" x14ac:dyDescent="0.25">
      <c r="A56">
        <v>6200</v>
      </c>
      <c r="B56">
        <v>0.21466741089999999</v>
      </c>
    </row>
    <row r="57" spans="1:2" x14ac:dyDescent="0.25">
      <c r="A57">
        <v>7200</v>
      </c>
      <c r="B57">
        <v>0.244415343299999</v>
      </c>
    </row>
    <row r="58" spans="1:2" x14ac:dyDescent="0.25">
      <c r="A58">
        <v>5300</v>
      </c>
      <c r="B58">
        <v>0.17350402519999999</v>
      </c>
    </row>
    <row r="59" spans="1:2" x14ac:dyDescent="0.25">
      <c r="A59">
        <v>5700</v>
      </c>
      <c r="B59">
        <v>0.1847769672</v>
      </c>
    </row>
    <row r="60" spans="1:2" x14ac:dyDescent="0.25">
      <c r="A60">
        <v>6300</v>
      </c>
      <c r="B60">
        <v>0.1991262362</v>
      </c>
    </row>
    <row r="61" spans="1:2" x14ac:dyDescent="0.25">
      <c r="A61">
        <v>5400</v>
      </c>
      <c r="B61">
        <v>0.16456246569999999</v>
      </c>
    </row>
    <row r="62" spans="1:2" x14ac:dyDescent="0.25">
      <c r="A62">
        <v>5800</v>
      </c>
      <c r="B62">
        <v>0.17404993369999999</v>
      </c>
    </row>
    <row r="63" spans="1:2" x14ac:dyDescent="0.25">
      <c r="A63">
        <v>7300</v>
      </c>
      <c r="B63">
        <v>0.2425958433</v>
      </c>
    </row>
    <row r="64" spans="1:2" x14ac:dyDescent="0.25">
      <c r="A64">
        <v>5500</v>
      </c>
      <c r="B64">
        <v>0.1681017575</v>
      </c>
    </row>
    <row r="65" spans="1:2" x14ac:dyDescent="0.25">
      <c r="A65">
        <v>6400</v>
      </c>
      <c r="B65">
        <v>0.2085003913</v>
      </c>
    </row>
    <row r="66" spans="1:2" x14ac:dyDescent="0.25">
      <c r="A66">
        <v>5900</v>
      </c>
      <c r="B66">
        <v>0.16912590280000001</v>
      </c>
    </row>
    <row r="67" spans="1:2" x14ac:dyDescent="0.25">
      <c r="A67">
        <v>7400</v>
      </c>
      <c r="B67">
        <v>0.18523261759999901</v>
      </c>
    </row>
    <row r="68" spans="1:2" x14ac:dyDescent="0.25">
      <c r="A68">
        <v>6000</v>
      </c>
      <c r="B68">
        <v>0.1123718685</v>
      </c>
    </row>
    <row r="69" spans="1:2" x14ac:dyDescent="0.25">
      <c r="A69">
        <v>6500</v>
      </c>
      <c r="B69">
        <v>0.13594976780000001</v>
      </c>
    </row>
    <row r="70" spans="1:2" x14ac:dyDescent="0.25">
      <c r="A70">
        <v>7500</v>
      </c>
      <c r="B70">
        <v>0.11872671849999999</v>
      </c>
    </row>
    <row r="71" spans="1:2" x14ac:dyDescent="0.25">
      <c r="A71">
        <v>6600</v>
      </c>
      <c r="B71">
        <v>9.3175631699999997E-2</v>
      </c>
    </row>
    <row r="72" spans="1:2" x14ac:dyDescent="0.25">
      <c r="A72">
        <v>7600</v>
      </c>
      <c r="B72">
        <v>0.1047818707</v>
      </c>
    </row>
    <row r="73" spans="1:2" x14ac:dyDescent="0.25">
      <c r="A73">
        <v>6700</v>
      </c>
      <c r="B73">
        <v>9.3603868000000007E-2</v>
      </c>
    </row>
    <row r="74" spans="1:2" x14ac:dyDescent="0.25">
      <c r="A74">
        <v>7700</v>
      </c>
      <c r="B74">
        <v>0.105679098499999</v>
      </c>
    </row>
    <row r="75" spans="1:2" x14ac:dyDescent="0.25">
      <c r="A75">
        <v>6800</v>
      </c>
      <c r="B75">
        <v>8.7773276299999994E-2</v>
      </c>
    </row>
    <row r="76" spans="1:2" x14ac:dyDescent="0.25">
      <c r="A76">
        <v>6900</v>
      </c>
      <c r="B76">
        <v>9.0320020299999998E-2</v>
      </c>
    </row>
    <row r="77" spans="1:2" x14ac:dyDescent="0.25">
      <c r="A77">
        <v>7800</v>
      </c>
      <c r="B77">
        <v>0.10800977890000001</v>
      </c>
    </row>
    <row r="78" spans="1:2" x14ac:dyDescent="0.25">
      <c r="A78">
        <v>7000</v>
      </c>
      <c r="B78">
        <v>8.9568287799999993E-2</v>
      </c>
    </row>
    <row r="79" spans="1:2" x14ac:dyDescent="0.25">
      <c r="A79">
        <v>7900</v>
      </c>
      <c r="B79">
        <v>0.1025386688</v>
      </c>
    </row>
    <row r="80" spans="1:2" x14ac:dyDescent="0.25">
      <c r="A80">
        <v>8000</v>
      </c>
      <c r="B80">
        <v>8.5367814599999994E-2</v>
      </c>
    </row>
    <row r="81" spans="1:2" x14ac:dyDescent="0.25">
      <c r="A81">
        <v>8100</v>
      </c>
      <c r="B81">
        <v>8.0237491699999899E-2</v>
      </c>
    </row>
    <row r="82" spans="1:2" x14ac:dyDescent="0.25">
      <c r="A82">
        <v>9700</v>
      </c>
      <c r="B82">
        <v>2.59922167289999</v>
      </c>
    </row>
    <row r="83" spans="1:2" x14ac:dyDescent="0.25">
      <c r="A83">
        <v>14300</v>
      </c>
      <c r="B83">
        <v>2.6363780043</v>
      </c>
    </row>
    <row r="84" spans="1:2" x14ac:dyDescent="0.25">
      <c r="A84">
        <v>8200</v>
      </c>
      <c r="B84">
        <v>3.4391732289000001</v>
      </c>
    </row>
    <row r="85" spans="1:2" x14ac:dyDescent="0.25">
      <c r="A85">
        <v>12300</v>
      </c>
      <c r="B85">
        <v>2.6640903142000001</v>
      </c>
    </row>
    <row r="86" spans="1:2" x14ac:dyDescent="0.25">
      <c r="A86">
        <v>10200</v>
      </c>
      <c r="B86">
        <v>2.6459868601999998</v>
      </c>
    </row>
    <row r="87" spans="1:2" x14ac:dyDescent="0.25">
      <c r="A87">
        <v>9200</v>
      </c>
      <c r="B87">
        <v>2.6846758546</v>
      </c>
    </row>
    <row r="88" spans="1:2" x14ac:dyDescent="0.25">
      <c r="A88">
        <v>14800</v>
      </c>
      <c r="B88">
        <v>1.0684760729</v>
      </c>
    </row>
    <row r="89" spans="1:2" x14ac:dyDescent="0.25">
      <c r="A89">
        <v>13800</v>
      </c>
      <c r="B89">
        <v>1.1081824543000001</v>
      </c>
    </row>
    <row r="90" spans="1:2" x14ac:dyDescent="0.25">
      <c r="A90">
        <v>13300</v>
      </c>
      <c r="B90">
        <v>1.1123934309999901</v>
      </c>
    </row>
    <row r="91" spans="1:2" x14ac:dyDescent="0.25">
      <c r="A91">
        <v>12800</v>
      </c>
      <c r="B91">
        <v>1.1266874039000001</v>
      </c>
    </row>
    <row r="92" spans="1:2" x14ac:dyDescent="0.25">
      <c r="A92">
        <v>8700</v>
      </c>
      <c r="B92">
        <v>1.1343137687</v>
      </c>
    </row>
    <row r="93" spans="1:2" x14ac:dyDescent="0.25">
      <c r="A93">
        <v>15800</v>
      </c>
      <c r="B93">
        <v>1.1446745905</v>
      </c>
    </row>
    <row r="94" spans="1:2" x14ac:dyDescent="0.25">
      <c r="A94">
        <v>10700</v>
      </c>
      <c r="B94">
        <v>1.1082217463999999</v>
      </c>
    </row>
    <row r="95" spans="1:2" x14ac:dyDescent="0.25">
      <c r="A95">
        <v>11200</v>
      </c>
      <c r="B95">
        <v>1.1794050391999999</v>
      </c>
    </row>
    <row r="96" spans="1:2" x14ac:dyDescent="0.25">
      <c r="A96">
        <v>15300</v>
      </c>
      <c r="B96">
        <v>1.1804543747</v>
      </c>
    </row>
    <row r="97" spans="1:2" x14ac:dyDescent="0.25">
      <c r="A97">
        <v>11700</v>
      </c>
      <c r="B97">
        <v>1.2333728307</v>
      </c>
    </row>
    <row r="98" spans="1:2" x14ac:dyDescent="0.25">
      <c r="A98">
        <v>9800</v>
      </c>
      <c r="B98">
        <v>1.068896088</v>
      </c>
    </row>
    <row r="99" spans="1:2" x14ac:dyDescent="0.25">
      <c r="A99">
        <v>14400</v>
      </c>
      <c r="B99">
        <v>1.0913164881999999</v>
      </c>
    </row>
    <row r="100" spans="1:2" x14ac:dyDescent="0.25">
      <c r="A100">
        <v>8300</v>
      </c>
      <c r="B100">
        <v>1.0991688344999999</v>
      </c>
    </row>
    <row r="101" spans="1:2" x14ac:dyDescent="0.25">
      <c r="A101">
        <v>10300</v>
      </c>
      <c r="B101">
        <v>1.0883965698</v>
      </c>
    </row>
    <row r="102" spans="1:2" x14ac:dyDescent="0.25">
      <c r="A102">
        <v>9300</v>
      </c>
      <c r="B102">
        <v>1.09054205239999</v>
      </c>
    </row>
    <row r="103" spans="1:2" x14ac:dyDescent="0.25">
      <c r="A103">
        <v>12400</v>
      </c>
      <c r="B103">
        <v>1.1222067061000001</v>
      </c>
    </row>
    <row r="104" spans="1:2" x14ac:dyDescent="0.25">
      <c r="A104">
        <v>13900</v>
      </c>
      <c r="B104">
        <v>1.1000611472999999</v>
      </c>
    </row>
    <row r="105" spans="1:2" x14ac:dyDescent="0.25">
      <c r="A105">
        <v>15900</v>
      </c>
      <c r="B105">
        <v>1.0612634626999999</v>
      </c>
    </row>
    <row r="106" spans="1:2" x14ac:dyDescent="0.25">
      <c r="A106">
        <v>12900</v>
      </c>
      <c r="B106">
        <v>1.0968689914</v>
      </c>
    </row>
    <row r="107" spans="1:2" x14ac:dyDescent="0.25">
      <c r="A107">
        <v>13400</v>
      </c>
      <c r="B107">
        <v>1.1230331903999999</v>
      </c>
    </row>
    <row r="108" spans="1:2" x14ac:dyDescent="0.25">
      <c r="A108">
        <v>14900</v>
      </c>
      <c r="B108">
        <v>1.1518769608999999</v>
      </c>
    </row>
    <row r="109" spans="1:2" x14ac:dyDescent="0.25">
      <c r="A109">
        <v>10800</v>
      </c>
      <c r="B109">
        <v>1.0809710844</v>
      </c>
    </row>
    <row r="110" spans="1:2" x14ac:dyDescent="0.25">
      <c r="A110">
        <v>8800</v>
      </c>
      <c r="B110">
        <v>1.0945585275999901</v>
      </c>
    </row>
    <row r="111" spans="1:2" x14ac:dyDescent="0.25">
      <c r="A111">
        <v>11300</v>
      </c>
      <c r="B111">
        <v>1.1219192842000001</v>
      </c>
    </row>
    <row r="112" spans="1:2" x14ac:dyDescent="0.25">
      <c r="A112">
        <v>15400</v>
      </c>
      <c r="B112">
        <v>1.1380344545000001</v>
      </c>
    </row>
    <row r="113" spans="1:2" x14ac:dyDescent="0.25">
      <c r="A113">
        <v>11800</v>
      </c>
      <c r="B113">
        <v>1.1537166190000001</v>
      </c>
    </row>
    <row r="114" spans="1:2" x14ac:dyDescent="0.25">
      <c r="A114">
        <v>9900</v>
      </c>
      <c r="B114">
        <v>1.1120167749000001</v>
      </c>
    </row>
    <row r="115" spans="1:2" x14ac:dyDescent="0.25">
      <c r="A115">
        <v>8400</v>
      </c>
      <c r="B115">
        <v>1.1029968942999999</v>
      </c>
    </row>
    <row r="116" spans="1:2" x14ac:dyDescent="0.25">
      <c r="A116">
        <v>10400</v>
      </c>
      <c r="B116">
        <v>1.0886966600000001</v>
      </c>
    </row>
    <row r="117" spans="1:2" x14ac:dyDescent="0.25">
      <c r="A117">
        <v>12500</v>
      </c>
      <c r="B117">
        <v>1.0622745886</v>
      </c>
    </row>
    <row r="118" spans="1:2" x14ac:dyDescent="0.25">
      <c r="A118">
        <v>9400</v>
      </c>
      <c r="B118">
        <v>1.0787154191999999</v>
      </c>
    </row>
    <row r="119" spans="1:2" x14ac:dyDescent="0.25">
      <c r="A119">
        <v>14500</v>
      </c>
      <c r="B119">
        <v>1.1352620499999999</v>
      </c>
    </row>
    <row r="120" spans="1:2" x14ac:dyDescent="0.25">
      <c r="A120">
        <v>14000</v>
      </c>
      <c r="B120">
        <v>1.0695719859999999</v>
      </c>
    </row>
    <row r="121" spans="1:2" x14ac:dyDescent="0.25">
      <c r="A121">
        <v>16000</v>
      </c>
      <c r="B121">
        <v>1.0853580136000001</v>
      </c>
    </row>
    <row r="122" spans="1:2" x14ac:dyDescent="0.25">
      <c r="A122">
        <v>13000</v>
      </c>
      <c r="B122">
        <v>1.0818233149999901</v>
      </c>
    </row>
    <row r="123" spans="1:2" x14ac:dyDescent="0.25">
      <c r="A123">
        <v>13500</v>
      </c>
      <c r="B123">
        <v>1.1108866309000001</v>
      </c>
    </row>
    <row r="124" spans="1:2" x14ac:dyDescent="0.25">
      <c r="A124">
        <v>15000</v>
      </c>
      <c r="B124">
        <v>1.1220295836</v>
      </c>
    </row>
    <row r="125" spans="1:2" x14ac:dyDescent="0.25">
      <c r="A125">
        <v>10900</v>
      </c>
      <c r="B125">
        <v>1.1308058404000001</v>
      </c>
    </row>
    <row r="126" spans="1:2" x14ac:dyDescent="0.25">
      <c r="A126">
        <v>8900</v>
      </c>
      <c r="B126">
        <v>1.1191278920999901</v>
      </c>
    </row>
    <row r="127" spans="1:2" x14ac:dyDescent="0.25">
      <c r="A127">
        <v>11400</v>
      </c>
      <c r="B127">
        <v>1.0989947842000001</v>
      </c>
    </row>
    <row r="128" spans="1:2" x14ac:dyDescent="0.25">
      <c r="A128">
        <v>15500</v>
      </c>
      <c r="B128">
        <v>1.1142004673999999</v>
      </c>
    </row>
    <row r="129" spans="1:2" x14ac:dyDescent="0.25">
      <c r="A129">
        <v>11900</v>
      </c>
      <c r="B129">
        <v>1.0614498014</v>
      </c>
    </row>
    <row r="130" spans="1:2" x14ac:dyDescent="0.25">
      <c r="A130">
        <v>10000</v>
      </c>
      <c r="B130">
        <v>1.0776373237999901</v>
      </c>
    </row>
    <row r="131" spans="1:2" x14ac:dyDescent="0.25">
      <c r="A131">
        <v>8500</v>
      </c>
      <c r="B131">
        <v>1.0648425734</v>
      </c>
    </row>
    <row r="132" spans="1:2" x14ac:dyDescent="0.25">
      <c r="A132">
        <v>12600</v>
      </c>
      <c r="B132">
        <v>1.0768793893999999</v>
      </c>
    </row>
    <row r="133" spans="1:2" x14ac:dyDescent="0.25">
      <c r="A133">
        <v>10500</v>
      </c>
      <c r="B133">
        <v>1.0873986680000001</v>
      </c>
    </row>
    <row r="134" spans="1:2" x14ac:dyDescent="0.25">
      <c r="A134">
        <v>9500</v>
      </c>
      <c r="B134">
        <v>1.0732862354999999</v>
      </c>
    </row>
    <row r="135" spans="1:2" x14ac:dyDescent="0.25">
      <c r="A135">
        <v>13600</v>
      </c>
      <c r="B135">
        <v>1.0019659026000001</v>
      </c>
    </row>
    <row r="136" spans="1:2" x14ac:dyDescent="0.25">
      <c r="A136">
        <v>16100</v>
      </c>
      <c r="B136">
        <v>1.0457533005999999</v>
      </c>
    </row>
    <row r="137" spans="1:2" x14ac:dyDescent="0.25">
      <c r="A137">
        <v>14600</v>
      </c>
      <c r="B137">
        <v>1.1212319179999899</v>
      </c>
    </row>
    <row r="138" spans="1:2" x14ac:dyDescent="0.25">
      <c r="A138">
        <v>14100</v>
      </c>
      <c r="B138">
        <v>1.1522912416</v>
      </c>
    </row>
    <row r="139" spans="1:2" x14ac:dyDescent="0.25">
      <c r="A139">
        <v>13100</v>
      </c>
      <c r="B139">
        <v>1.1525907172999901</v>
      </c>
    </row>
    <row r="140" spans="1:2" x14ac:dyDescent="0.25">
      <c r="A140">
        <v>15100</v>
      </c>
      <c r="B140">
        <v>1.1019726609</v>
      </c>
    </row>
    <row r="141" spans="1:2" x14ac:dyDescent="0.25">
      <c r="A141">
        <v>11500</v>
      </c>
      <c r="B141">
        <v>1.0787447645999999</v>
      </c>
    </row>
    <row r="142" spans="1:2" x14ac:dyDescent="0.25">
      <c r="A142">
        <v>9000</v>
      </c>
      <c r="B142">
        <v>1.092642245</v>
      </c>
    </row>
    <row r="143" spans="1:2" x14ac:dyDescent="0.25">
      <c r="A143">
        <v>11000</v>
      </c>
      <c r="B143">
        <v>1.1337799723999999</v>
      </c>
    </row>
    <row r="144" spans="1:2" x14ac:dyDescent="0.25">
      <c r="A144">
        <v>15600</v>
      </c>
      <c r="B144">
        <v>1.0917474747</v>
      </c>
    </row>
    <row r="145" spans="1:2" x14ac:dyDescent="0.25">
      <c r="A145">
        <v>12000</v>
      </c>
      <c r="B145">
        <v>1.0819620817</v>
      </c>
    </row>
    <row r="146" spans="1:2" x14ac:dyDescent="0.25">
      <c r="A146">
        <v>10100</v>
      </c>
      <c r="B146">
        <v>1.0904857032999999</v>
      </c>
    </row>
    <row r="147" spans="1:2" x14ac:dyDescent="0.25">
      <c r="A147">
        <v>8600</v>
      </c>
      <c r="B147">
        <v>1.0979475257</v>
      </c>
    </row>
    <row r="148" spans="1:2" x14ac:dyDescent="0.25">
      <c r="A148">
        <v>10600</v>
      </c>
      <c r="B148">
        <v>1.0731309677999901</v>
      </c>
    </row>
    <row r="149" spans="1:2" x14ac:dyDescent="0.25">
      <c r="A149">
        <v>9600</v>
      </c>
      <c r="B149">
        <v>1.0674254793</v>
      </c>
    </row>
    <row r="150" spans="1:2" x14ac:dyDescent="0.25">
      <c r="A150">
        <v>13700</v>
      </c>
      <c r="B150">
        <v>1.0729132364</v>
      </c>
    </row>
    <row r="151" spans="1:2" x14ac:dyDescent="0.25">
      <c r="A151">
        <v>12700</v>
      </c>
      <c r="B151">
        <v>1.1238412718999899</v>
      </c>
    </row>
    <row r="152" spans="1:2" x14ac:dyDescent="0.25">
      <c r="A152">
        <v>16200</v>
      </c>
      <c r="B152">
        <v>1.0872709900999999</v>
      </c>
    </row>
    <row r="153" spans="1:2" x14ac:dyDescent="0.25">
      <c r="A153">
        <v>14700</v>
      </c>
      <c r="B153">
        <v>1.0748668214999999</v>
      </c>
    </row>
    <row r="154" spans="1:2" x14ac:dyDescent="0.25">
      <c r="A154">
        <v>14200</v>
      </c>
      <c r="B154">
        <v>1.0562396357999999</v>
      </c>
    </row>
    <row r="155" spans="1:2" x14ac:dyDescent="0.25">
      <c r="A155">
        <v>15200</v>
      </c>
      <c r="B155">
        <v>1.0535095077000001</v>
      </c>
    </row>
    <row r="156" spans="1:2" x14ac:dyDescent="0.25">
      <c r="A156">
        <v>11600</v>
      </c>
      <c r="B156">
        <v>1.0614287359000001</v>
      </c>
    </row>
    <row r="157" spans="1:2" x14ac:dyDescent="0.25">
      <c r="A157">
        <v>11100</v>
      </c>
      <c r="B157">
        <v>1.0415246524999999</v>
      </c>
    </row>
    <row r="158" spans="1:2" x14ac:dyDescent="0.25">
      <c r="A158">
        <v>9100</v>
      </c>
      <c r="B158">
        <v>1.07982871109999</v>
      </c>
    </row>
    <row r="159" spans="1:2" x14ac:dyDescent="0.25">
      <c r="A159">
        <v>13200</v>
      </c>
      <c r="B159">
        <v>1.1262122685</v>
      </c>
    </row>
    <row r="160" spans="1:2" x14ac:dyDescent="0.25">
      <c r="A160">
        <v>15700</v>
      </c>
      <c r="B160">
        <v>1.06672406919999</v>
      </c>
    </row>
    <row r="161" spans="1:2" x14ac:dyDescent="0.25">
      <c r="A161">
        <v>12100</v>
      </c>
      <c r="B161">
        <v>1.0290667682000001</v>
      </c>
    </row>
    <row r="162" spans="1:2" x14ac:dyDescent="0.25">
      <c r="A162">
        <v>12200</v>
      </c>
      <c r="B162">
        <v>0.1765696736</v>
      </c>
    </row>
    <row r="163" spans="1:2" x14ac:dyDescent="0.25">
      <c r="A163">
        <v>16300</v>
      </c>
      <c r="B163">
        <v>0.33243072209999902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created xsi:type="dcterms:W3CDTF">2016-03-17T16:04:22Z</dcterms:created>
  <dcterms:modified xsi:type="dcterms:W3CDTF">2016-03-17T16:22:48Z</dcterms:modified>
</cp:coreProperties>
</file>