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n\Programming\University\AILab\Lab1\analysis\Func\"/>
    </mc:Choice>
  </mc:AlternateContent>
  <bookViews>
    <workbookView xWindow="0" yWindow="0" windowWidth="28800" windowHeight="12210"/>
  </bookViews>
  <sheets>
    <sheet name="double-2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Mutation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'double-2'!$A$1:$A$101</c:f>
              <c:numCache>
                <c:formatCode>General</c:formatCode>
                <c:ptCount val="101"/>
                <c:pt idx="0">
                  <c:v>0.5</c:v>
                </c:pt>
                <c:pt idx="1">
                  <c:v>0.25</c:v>
                </c:pt>
                <c:pt idx="2">
                  <c:v>0.51</c:v>
                </c:pt>
                <c:pt idx="3">
                  <c:v>0.26</c:v>
                </c:pt>
                <c:pt idx="4">
                  <c:v>0.52</c:v>
                </c:pt>
                <c:pt idx="5">
                  <c:v>0.27</c:v>
                </c:pt>
                <c:pt idx="6">
                  <c:v>0.53</c:v>
                </c:pt>
                <c:pt idx="7">
                  <c:v>0.28000000000000003</c:v>
                </c:pt>
                <c:pt idx="8">
                  <c:v>0.54</c:v>
                </c:pt>
                <c:pt idx="9">
                  <c:v>0.28999999999999998</c:v>
                </c:pt>
                <c:pt idx="10">
                  <c:v>0.3</c:v>
                </c:pt>
                <c:pt idx="11">
                  <c:v>0.31</c:v>
                </c:pt>
                <c:pt idx="12">
                  <c:v>0.32</c:v>
                </c:pt>
                <c:pt idx="13">
                  <c:v>0.33</c:v>
                </c:pt>
                <c:pt idx="14">
                  <c:v>0.34</c:v>
                </c:pt>
                <c:pt idx="15">
                  <c:v>0.37</c:v>
                </c:pt>
                <c:pt idx="16">
                  <c:v>0.38</c:v>
                </c:pt>
                <c:pt idx="17">
                  <c:v>0.39</c:v>
                </c:pt>
                <c:pt idx="18">
                  <c:v>0.4</c:v>
                </c:pt>
                <c:pt idx="19">
                  <c:v>0.55000000000000004</c:v>
                </c:pt>
                <c:pt idx="20">
                  <c:v>0.41</c:v>
                </c:pt>
                <c:pt idx="21">
                  <c:v>0.56000000000000005</c:v>
                </c:pt>
                <c:pt idx="22">
                  <c:v>0.42</c:v>
                </c:pt>
                <c:pt idx="23">
                  <c:v>0.56999999999999995</c:v>
                </c:pt>
                <c:pt idx="24">
                  <c:v>0.43</c:v>
                </c:pt>
                <c:pt idx="25">
                  <c:v>0.57999999999999996</c:v>
                </c:pt>
                <c:pt idx="26">
                  <c:v>0.44</c:v>
                </c:pt>
                <c:pt idx="27">
                  <c:v>0.45</c:v>
                </c:pt>
                <c:pt idx="28">
                  <c:v>0.46</c:v>
                </c:pt>
                <c:pt idx="29">
                  <c:v>0.47</c:v>
                </c:pt>
                <c:pt idx="30">
                  <c:v>0.48</c:v>
                </c:pt>
                <c:pt idx="31">
                  <c:v>0.49</c:v>
                </c:pt>
                <c:pt idx="32">
                  <c:v>0.35</c:v>
                </c:pt>
                <c:pt idx="33">
                  <c:v>0.119999999999999</c:v>
                </c:pt>
                <c:pt idx="34">
                  <c:v>0.36</c:v>
                </c:pt>
                <c:pt idx="35">
                  <c:v>0.12999999999999901</c:v>
                </c:pt>
                <c:pt idx="36">
                  <c:v>0.06</c:v>
                </c:pt>
                <c:pt idx="37">
                  <c:v>0.13999999999999899</c:v>
                </c:pt>
                <c:pt idx="38">
                  <c:v>7.0000000000000007E-2</c:v>
                </c:pt>
                <c:pt idx="39">
                  <c:v>0.15</c:v>
                </c:pt>
                <c:pt idx="40">
                  <c:v>0.08</c:v>
                </c:pt>
                <c:pt idx="41">
                  <c:v>0.09</c:v>
                </c:pt>
                <c:pt idx="42">
                  <c:v>0.16</c:v>
                </c:pt>
                <c:pt idx="43">
                  <c:v>9.9999999999999895E-2</c:v>
                </c:pt>
                <c:pt idx="44">
                  <c:v>0.17</c:v>
                </c:pt>
                <c:pt idx="45">
                  <c:v>0.109999999999999</c:v>
                </c:pt>
                <c:pt idx="46">
                  <c:v>0.18</c:v>
                </c:pt>
                <c:pt idx="47">
                  <c:v>0.03</c:v>
                </c:pt>
                <c:pt idx="48">
                  <c:v>0.19</c:v>
                </c:pt>
                <c:pt idx="49">
                  <c:v>0.04</c:v>
                </c:pt>
                <c:pt idx="50">
                  <c:v>0.2</c:v>
                </c:pt>
                <c:pt idx="51">
                  <c:v>0.05</c:v>
                </c:pt>
                <c:pt idx="52">
                  <c:v>0.21</c:v>
                </c:pt>
                <c:pt idx="53">
                  <c:v>0.22</c:v>
                </c:pt>
                <c:pt idx="54">
                  <c:v>0.59</c:v>
                </c:pt>
                <c:pt idx="55">
                  <c:v>0.23</c:v>
                </c:pt>
                <c:pt idx="56">
                  <c:v>0.24</c:v>
                </c:pt>
                <c:pt idx="57">
                  <c:v>0.88</c:v>
                </c:pt>
                <c:pt idx="58">
                  <c:v>0.89</c:v>
                </c:pt>
                <c:pt idx="59">
                  <c:v>0.75</c:v>
                </c:pt>
                <c:pt idx="60">
                  <c:v>0.6</c:v>
                </c:pt>
                <c:pt idx="61">
                  <c:v>0.76</c:v>
                </c:pt>
                <c:pt idx="62">
                  <c:v>0.61</c:v>
                </c:pt>
                <c:pt idx="63">
                  <c:v>0.62</c:v>
                </c:pt>
                <c:pt idx="64">
                  <c:v>0.9</c:v>
                </c:pt>
                <c:pt idx="65">
                  <c:v>0.91</c:v>
                </c:pt>
                <c:pt idx="66">
                  <c:v>0.92</c:v>
                </c:pt>
                <c:pt idx="67">
                  <c:v>0</c:v>
                </c:pt>
                <c:pt idx="68">
                  <c:v>0.01</c:v>
                </c:pt>
                <c:pt idx="69">
                  <c:v>0.93</c:v>
                </c:pt>
                <c:pt idx="70">
                  <c:v>0.02</c:v>
                </c:pt>
                <c:pt idx="71">
                  <c:v>0.94</c:v>
                </c:pt>
                <c:pt idx="72">
                  <c:v>0.81</c:v>
                </c:pt>
                <c:pt idx="73">
                  <c:v>0.95</c:v>
                </c:pt>
                <c:pt idx="74">
                  <c:v>0.82</c:v>
                </c:pt>
                <c:pt idx="75">
                  <c:v>0.96</c:v>
                </c:pt>
                <c:pt idx="76">
                  <c:v>0.97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0.84</c:v>
                </c:pt>
                <c:pt idx="82">
                  <c:v>0.85</c:v>
                </c:pt>
                <c:pt idx="83">
                  <c:v>0.83</c:v>
                </c:pt>
                <c:pt idx="84">
                  <c:v>0.98</c:v>
                </c:pt>
                <c:pt idx="85">
                  <c:v>0.99</c:v>
                </c:pt>
                <c:pt idx="86">
                  <c:v>1</c:v>
                </c:pt>
                <c:pt idx="87">
                  <c:v>0.63</c:v>
                </c:pt>
                <c:pt idx="88">
                  <c:v>0.64</c:v>
                </c:pt>
                <c:pt idx="89">
                  <c:v>0.65</c:v>
                </c:pt>
                <c:pt idx="90">
                  <c:v>0.66</c:v>
                </c:pt>
                <c:pt idx="91">
                  <c:v>0.67</c:v>
                </c:pt>
                <c:pt idx="92">
                  <c:v>0.68</c:v>
                </c:pt>
                <c:pt idx="93">
                  <c:v>0.69</c:v>
                </c:pt>
                <c:pt idx="94">
                  <c:v>0.7</c:v>
                </c:pt>
                <c:pt idx="95">
                  <c:v>0.71</c:v>
                </c:pt>
                <c:pt idx="96">
                  <c:v>0.72</c:v>
                </c:pt>
                <c:pt idx="97">
                  <c:v>0.73</c:v>
                </c:pt>
                <c:pt idx="98">
                  <c:v>0.74</c:v>
                </c:pt>
                <c:pt idx="99">
                  <c:v>0.86</c:v>
                </c:pt>
                <c:pt idx="100">
                  <c:v>0.87</c:v>
                </c:pt>
              </c:numCache>
            </c:numRef>
          </c:xVal>
          <c:yVal>
            <c:numRef>
              <c:f>'double-2'!$B$1:$B$101</c:f>
              <c:numCache>
                <c:formatCode>General</c:formatCode>
                <c:ptCount val="101"/>
                <c:pt idx="0">
                  <c:v>4.2342358999999897E-3</c:v>
                </c:pt>
                <c:pt idx="1">
                  <c:v>4.2875132999999899E-3</c:v>
                </c:pt>
                <c:pt idx="2">
                  <c:v>6.2308001000000003E-3</c:v>
                </c:pt>
                <c:pt idx="3">
                  <c:v>7.3069353000000002E-3</c:v>
                </c:pt>
                <c:pt idx="4">
                  <c:v>4.0507058999999903E-3</c:v>
                </c:pt>
                <c:pt idx="5">
                  <c:v>3.0913945000000001E-3</c:v>
                </c:pt>
                <c:pt idx="6">
                  <c:v>4.7126483000000004E-3</c:v>
                </c:pt>
                <c:pt idx="7">
                  <c:v>4.6012663999999998E-3</c:v>
                </c:pt>
                <c:pt idx="8">
                  <c:v>5.5427897E-3</c:v>
                </c:pt>
                <c:pt idx="9">
                  <c:v>7.0386178999999899E-3</c:v>
                </c:pt>
                <c:pt idx="10">
                  <c:v>6.9399633000000001E-3</c:v>
                </c:pt>
                <c:pt idx="11">
                  <c:v>3.3805367699999901E-2</c:v>
                </c:pt>
                <c:pt idx="12">
                  <c:v>7.2337923999999899E-3</c:v>
                </c:pt>
                <c:pt idx="13">
                  <c:v>4.5453851999999999E-3</c:v>
                </c:pt>
                <c:pt idx="14">
                  <c:v>7.39798319999999E-3</c:v>
                </c:pt>
                <c:pt idx="15">
                  <c:v>0.108408055999999</c:v>
                </c:pt>
                <c:pt idx="16">
                  <c:v>4.73108019999999E-3</c:v>
                </c:pt>
                <c:pt idx="17">
                  <c:v>5.8585907000000001E-3</c:v>
                </c:pt>
                <c:pt idx="18">
                  <c:v>6.5840210999999899E-3</c:v>
                </c:pt>
                <c:pt idx="19">
                  <c:v>0.1050163665</c:v>
                </c:pt>
                <c:pt idx="20">
                  <c:v>6.3463364999999904E-3</c:v>
                </c:pt>
                <c:pt idx="21">
                  <c:v>4.9997191000000002E-3</c:v>
                </c:pt>
                <c:pt idx="22">
                  <c:v>5.87272219999999E-3</c:v>
                </c:pt>
                <c:pt idx="23">
                  <c:v>7.5171769000000003E-3</c:v>
                </c:pt>
                <c:pt idx="24">
                  <c:v>7.3340857000000004E-3</c:v>
                </c:pt>
                <c:pt idx="25">
                  <c:v>5.7290696E-3</c:v>
                </c:pt>
                <c:pt idx="26">
                  <c:v>7.5213021000000001E-3</c:v>
                </c:pt>
                <c:pt idx="27">
                  <c:v>5.4047252999999996E-3</c:v>
                </c:pt>
                <c:pt idx="28">
                  <c:v>6.6171696999999998E-3</c:v>
                </c:pt>
                <c:pt idx="29">
                  <c:v>7.6964058999999902E-3</c:v>
                </c:pt>
                <c:pt idx="30">
                  <c:v>6.5332895999999996E-3</c:v>
                </c:pt>
                <c:pt idx="31">
                  <c:v>6.7836132999999996E-3</c:v>
                </c:pt>
                <c:pt idx="32">
                  <c:v>0.10558196490000001</c:v>
                </c:pt>
                <c:pt idx="33">
                  <c:v>6.6709150000000004E-3</c:v>
                </c:pt>
                <c:pt idx="34">
                  <c:v>6.7612022999999997E-3</c:v>
                </c:pt>
                <c:pt idx="35">
                  <c:v>5.7620422999999903E-3</c:v>
                </c:pt>
                <c:pt idx="36">
                  <c:v>3.2434143999999902E-3</c:v>
                </c:pt>
                <c:pt idx="37">
                  <c:v>4.0769204999999897E-3</c:v>
                </c:pt>
                <c:pt idx="38">
                  <c:v>2.6245386999999998E-3</c:v>
                </c:pt>
                <c:pt idx="39">
                  <c:v>5.6963018999999998E-3</c:v>
                </c:pt>
                <c:pt idx="40">
                  <c:v>6.4499356999999898E-3</c:v>
                </c:pt>
                <c:pt idx="41">
                  <c:v>3.617964E-3</c:v>
                </c:pt>
                <c:pt idx="42">
                  <c:v>7.2789945999999998E-3</c:v>
                </c:pt>
                <c:pt idx="43">
                  <c:v>6.7441163000000002E-3</c:v>
                </c:pt>
                <c:pt idx="44">
                  <c:v>6.9909585E-3</c:v>
                </c:pt>
                <c:pt idx="45">
                  <c:v>4.5811960999999997E-3</c:v>
                </c:pt>
                <c:pt idx="46">
                  <c:v>4.0683773999999999E-3</c:v>
                </c:pt>
                <c:pt idx="47">
                  <c:v>6.8403426000000003E-3</c:v>
                </c:pt>
                <c:pt idx="48">
                  <c:v>6.4355120999999996E-3</c:v>
                </c:pt>
                <c:pt idx="49">
                  <c:v>5.8070984999999999E-3</c:v>
                </c:pt>
                <c:pt idx="50">
                  <c:v>5.9762922000000003E-3</c:v>
                </c:pt>
                <c:pt idx="51">
                  <c:v>6.1814137E-3</c:v>
                </c:pt>
                <c:pt idx="52">
                  <c:v>6.4662610999999997E-3</c:v>
                </c:pt>
                <c:pt idx="53">
                  <c:v>4.9441598999999999E-3</c:v>
                </c:pt>
                <c:pt idx="54">
                  <c:v>0.10644104159999999</c:v>
                </c:pt>
                <c:pt idx="55">
                  <c:v>5.4634150999999997E-3</c:v>
                </c:pt>
                <c:pt idx="56">
                  <c:v>5.9773164E-3</c:v>
                </c:pt>
                <c:pt idx="57">
                  <c:v>7.4872758999999997E-3</c:v>
                </c:pt>
                <c:pt idx="58">
                  <c:v>6.7303945999999896E-3</c:v>
                </c:pt>
                <c:pt idx="59">
                  <c:v>0.1080644606</c:v>
                </c:pt>
                <c:pt idx="60">
                  <c:v>0.1060935256</c:v>
                </c:pt>
                <c:pt idx="61">
                  <c:v>7.4181122999999903E-3</c:v>
                </c:pt>
                <c:pt idx="62">
                  <c:v>6.7012253999999896E-3</c:v>
                </c:pt>
                <c:pt idx="63">
                  <c:v>6.4863020999999998E-3</c:v>
                </c:pt>
                <c:pt idx="64">
                  <c:v>0.10622743549999999</c:v>
                </c:pt>
                <c:pt idx="65">
                  <c:v>8.3972892999999993E-3</c:v>
                </c:pt>
                <c:pt idx="66">
                  <c:v>7.4013482000000004E-3</c:v>
                </c:pt>
                <c:pt idx="67">
                  <c:v>0.40322591879999897</c:v>
                </c:pt>
                <c:pt idx="68">
                  <c:v>6.5040613999999899E-3</c:v>
                </c:pt>
                <c:pt idx="69">
                  <c:v>8.5473198999999993E-3</c:v>
                </c:pt>
                <c:pt idx="70">
                  <c:v>3.9064687000000004E-3</c:v>
                </c:pt>
                <c:pt idx="71">
                  <c:v>6.1518644000000001E-3</c:v>
                </c:pt>
                <c:pt idx="72">
                  <c:v>9.5319097000000005E-3</c:v>
                </c:pt>
                <c:pt idx="73">
                  <c:v>7.3004986999999997E-3</c:v>
                </c:pt>
                <c:pt idx="74">
                  <c:v>7.2976607999999899E-3</c:v>
                </c:pt>
                <c:pt idx="75">
                  <c:v>6.3636857999999899E-3</c:v>
                </c:pt>
                <c:pt idx="76">
                  <c:v>6.6595335999999998E-3</c:v>
                </c:pt>
                <c:pt idx="77">
                  <c:v>0.106793472699999</c:v>
                </c:pt>
                <c:pt idx="78">
                  <c:v>8.3882489000000008E-3</c:v>
                </c:pt>
                <c:pt idx="79">
                  <c:v>7.3730271000000003E-3</c:v>
                </c:pt>
                <c:pt idx="80">
                  <c:v>7.6214782000000002E-3</c:v>
                </c:pt>
                <c:pt idx="81">
                  <c:v>6.6648585999999899E-3</c:v>
                </c:pt>
                <c:pt idx="82">
                  <c:v>6.6080119999999904E-3</c:v>
                </c:pt>
                <c:pt idx="83">
                  <c:v>0.105000597</c:v>
                </c:pt>
                <c:pt idx="84">
                  <c:v>0.104091900199999</c:v>
                </c:pt>
                <c:pt idx="85">
                  <c:v>4.1923982999999996E-3</c:v>
                </c:pt>
                <c:pt idx="86">
                  <c:v>4.0709227999999997E-3</c:v>
                </c:pt>
                <c:pt idx="87">
                  <c:v>0.20476241449999999</c:v>
                </c:pt>
                <c:pt idx="88">
                  <c:v>2.405871E-3</c:v>
                </c:pt>
                <c:pt idx="89">
                  <c:v>1.9994603999999999E-3</c:v>
                </c:pt>
                <c:pt idx="90">
                  <c:v>1.8413550999999901E-3</c:v>
                </c:pt>
                <c:pt idx="91">
                  <c:v>2.2030315E-3</c:v>
                </c:pt>
                <c:pt idx="92">
                  <c:v>1.9044623999999999E-3</c:v>
                </c:pt>
                <c:pt idx="93">
                  <c:v>1.9953938000000001E-3</c:v>
                </c:pt>
                <c:pt idx="94">
                  <c:v>2.0378750999999998E-3</c:v>
                </c:pt>
                <c:pt idx="95">
                  <c:v>0.1019802679</c:v>
                </c:pt>
                <c:pt idx="96">
                  <c:v>2.0821119000000001E-3</c:v>
                </c:pt>
                <c:pt idx="97">
                  <c:v>2.4033550999999998E-3</c:v>
                </c:pt>
                <c:pt idx="98">
                  <c:v>1.9387813E-3</c:v>
                </c:pt>
                <c:pt idx="99">
                  <c:v>0.202946630399999</c:v>
                </c:pt>
                <c:pt idx="100">
                  <c:v>0.1011905305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E6-4058-BA47-EAAF87EDE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22600"/>
        <c:axId val="463021616"/>
      </c:scatterChart>
      <c:valAx>
        <c:axId val="4630226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21616"/>
        <c:crosses val="autoZero"/>
        <c:crossBetween val="midCat"/>
      </c:valAx>
      <c:valAx>
        <c:axId val="463021616"/>
        <c:scaling>
          <c:orientation val="minMax"/>
          <c:max val="0.21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22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Mutation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'double-2'!$A$1:$A$101</c:f>
              <c:numCache>
                <c:formatCode>General</c:formatCode>
                <c:ptCount val="101"/>
                <c:pt idx="0">
                  <c:v>0.5</c:v>
                </c:pt>
                <c:pt idx="1">
                  <c:v>0.25</c:v>
                </c:pt>
                <c:pt idx="2">
                  <c:v>0.51</c:v>
                </c:pt>
                <c:pt idx="3">
                  <c:v>0.26</c:v>
                </c:pt>
                <c:pt idx="4">
                  <c:v>0.52</c:v>
                </c:pt>
                <c:pt idx="5">
                  <c:v>0.27</c:v>
                </c:pt>
                <c:pt idx="6">
                  <c:v>0.53</c:v>
                </c:pt>
                <c:pt idx="7">
                  <c:v>0.28000000000000003</c:v>
                </c:pt>
                <c:pt idx="8">
                  <c:v>0.54</c:v>
                </c:pt>
                <c:pt idx="9">
                  <c:v>0.28999999999999998</c:v>
                </c:pt>
                <c:pt idx="10">
                  <c:v>0.3</c:v>
                </c:pt>
                <c:pt idx="11">
                  <c:v>0.31</c:v>
                </c:pt>
                <c:pt idx="12">
                  <c:v>0.32</c:v>
                </c:pt>
                <c:pt idx="13">
                  <c:v>0.33</c:v>
                </c:pt>
                <c:pt idx="14">
                  <c:v>0.34</c:v>
                </c:pt>
                <c:pt idx="15">
                  <c:v>0.37</c:v>
                </c:pt>
                <c:pt idx="16">
                  <c:v>0.38</c:v>
                </c:pt>
                <c:pt idx="17">
                  <c:v>0.39</c:v>
                </c:pt>
                <c:pt idx="18">
                  <c:v>0.4</c:v>
                </c:pt>
                <c:pt idx="19">
                  <c:v>0.55000000000000004</c:v>
                </c:pt>
                <c:pt idx="20">
                  <c:v>0.41</c:v>
                </c:pt>
                <c:pt idx="21">
                  <c:v>0.56000000000000005</c:v>
                </c:pt>
                <c:pt idx="22">
                  <c:v>0.42</c:v>
                </c:pt>
                <c:pt idx="23">
                  <c:v>0.56999999999999995</c:v>
                </c:pt>
                <c:pt idx="24">
                  <c:v>0.43</c:v>
                </c:pt>
                <c:pt idx="25">
                  <c:v>0.57999999999999996</c:v>
                </c:pt>
                <c:pt idx="26">
                  <c:v>0.44</c:v>
                </c:pt>
                <c:pt idx="27">
                  <c:v>0.45</c:v>
                </c:pt>
                <c:pt idx="28">
                  <c:v>0.46</c:v>
                </c:pt>
                <c:pt idx="29">
                  <c:v>0.47</c:v>
                </c:pt>
                <c:pt idx="30">
                  <c:v>0.48</c:v>
                </c:pt>
                <c:pt idx="31">
                  <c:v>0.49</c:v>
                </c:pt>
                <c:pt idx="32">
                  <c:v>0.35</c:v>
                </c:pt>
                <c:pt idx="33">
                  <c:v>0.119999999999999</c:v>
                </c:pt>
                <c:pt idx="34">
                  <c:v>0.36</c:v>
                </c:pt>
                <c:pt idx="35">
                  <c:v>0.12999999999999901</c:v>
                </c:pt>
                <c:pt idx="36">
                  <c:v>0.06</c:v>
                </c:pt>
                <c:pt idx="37">
                  <c:v>0.13999999999999899</c:v>
                </c:pt>
                <c:pt idx="38">
                  <c:v>7.0000000000000007E-2</c:v>
                </c:pt>
                <c:pt idx="39">
                  <c:v>0.15</c:v>
                </c:pt>
                <c:pt idx="40">
                  <c:v>0.08</c:v>
                </c:pt>
                <c:pt idx="41">
                  <c:v>0.09</c:v>
                </c:pt>
                <c:pt idx="42">
                  <c:v>0.16</c:v>
                </c:pt>
                <c:pt idx="43">
                  <c:v>9.9999999999999895E-2</c:v>
                </c:pt>
                <c:pt idx="44">
                  <c:v>0.17</c:v>
                </c:pt>
                <c:pt idx="45">
                  <c:v>0.109999999999999</c:v>
                </c:pt>
                <c:pt idx="46">
                  <c:v>0.18</c:v>
                </c:pt>
                <c:pt idx="47">
                  <c:v>0.03</c:v>
                </c:pt>
                <c:pt idx="48">
                  <c:v>0.19</c:v>
                </c:pt>
                <c:pt idx="49">
                  <c:v>0.04</c:v>
                </c:pt>
                <c:pt idx="50">
                  <c:v>0.2</c:v>
                </c:pt>
                <c:pt idx="51">
                  <c:v>0.05</c:v>
                </c:pt>
                <c:pt idx="52">
                  <c:v>0.21</c:v>
                </c:pt>
                <c:pt idx="53">
                  <c:v>0.22</c:v>
                </c:pt>
                <c:pt idx="54">
                  <c:v>0.59</c:v>
                </c:pt>
                <c:pt idx="55">
                  <c:v>0.23</c:v>
                </c:pt>
                <c:pt idx="56">
                  <c:v>0.24</c:v>
                </c:pt>
                <c:pt idx="57">
                  <c:v>0.88</c:v>
                </c:pt>
                <c:pt idx="58">
                  <c:v>0.89</c:v>
                </c:pt>
                <c:pt idx="59">
                  <c:v>0.75</c:v>
                </c:pt>
                <c:pt idx="60">
                  <c:v>0.6</c:v>
                </c:pt>
                <c:pt idx="61">
                  <c:v>0.76</c:v>
                </c:pt>
                <c:pt idx="62">
                  <c:v>0.61</c:v>
                </c:pt>
                <c:pt idx="63">
                  <c:v>0.62</c:v>
                </c:pt>
                <c:pt idx="64">
                  <c:v>0.9</c:v>
                </c:pt>
                <c:pt idx="65">
                  <c:v>0.91</c:v>
                </c:pt>
                <c:pt idx="66">
                  <c:v>0.92</c:v>
                </c:pt>
                <c:pt idx="67">
                  <c:v>0</c:v>
                </c:pt>
                <c:pt idx="68">
                  <c:v>0.01</c:v>
                </c:pt>
                <c:pt idx="69">
                  <c:v>0.93</c:v>
                </c:pt>
                <c:pt idx="70">
                  <c:v>0.02</c:v>
                </c:pt>
                <c:pt idx="71">
                  <c:v>0.94</c:v>
                </c:pt>
                <c:pt idx="72">
                  <c:v>0.81</c:v>
                </c:pt>
                <c:pt idx="73">
                  <c:v>0.95</c:v>
                </c:pt>
                <c:pt idx="74">
                  <c:v>0.82</c:v>
                </c:pt>
                <c:pt idx="75">
                  <c:v>0.96</c:v>
                </c:pt>
                <c:pt idx="76">
                  <c:v>0.97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0.84</c:v>
                </c:pt>
                <c:pt idx="82">
                  <c:v>0.85</c:v>
                </c:pt>
                <c:pt idx="83">
                  <c:v>0.83</c:v>
                </c:pt>
                <c:pt idx="84">
                  <c:v>0.98</c:v>
                </c:pt>
                <c:pt idx="85">
                  <c:v>0.99</c:v>
                </c:pt>
                <c:pt idx="86">
                  <c:v>1</c:v>
                </c:pt>
                <c:pt idx="87">
                  <c:v>0.63</c:v>
                </c:pt>
                <c:pt idx="88">
                  <c:v>0.64</c:v>
                </c:pt>
                <c:pt idx="89">
                  <c:v>0.65</c:v>
                </c:pt>
                <c:pt idx="90">
                  <c:v>0.66</c:v>
                </c:pt>
                <c:pt idx="91">
                  <c:v>0.67</c:v>
                </c:pt>
                <c:pt idx="92">
                  <c:v>0.68</c:v>
                </c:pt>
                <c:pt idx="93">
                  <c:v>0.69</c:v>
                </c:pt>
                <c:pt idx="94">
                  <c:v>0.7</c:v>
                </c:pt>
                <c:pt idx="95">
                  <c:v>0.71</c:v>
                </c:pt>
                <c:pt idx="96">
                  <c:v>0.72</c:v>
                </c:pt>
                <c:pt idx="97">
                  <c:v>0.73</c:v>
                </c:pt>
                <c:pt idx="98">
                  <c:v>0.74</c:v>
                </c:pt>
                <c:pt idx="99">
                  <c:v>0.86</c:v>
                </c:pt>
                <c:pt idx="100">
                  <c:v>0.87</c:v>
                </c:pt>
              </c:numCache>
            </c:numRef>
          </c:xVal>
          <c:yVal>
            <c:numRef>
              <c:f>'double-2'!$B$1:$B$101</c:f>
              <c:numCache>
                <c:formatCode>General</c:formatCode>
                <c:ptCount val="101"/>
                <c:pt idx="0">
                  <c:v>4.2342358999999897E-3</c:v>
                </c:pt>
                <c:pt idx="1">
                  <c:v>4.2875132999999899E-3</c:v>
                </c:pt>
                <c:pt idx="2">
                  <c:v>6.2308001000000003E-3</c:v>
                </c:pt>
                <c:pt idx="3">
                  <c:v>7.3069353000000002E-3</c:v>
                </c:pt>
                <c:pt idx="4">
                  <c:v>4.0507058999999903E-3</c:v>
                </c:pt>
                <c:pt idx="5">
                  <c:v>3.0913945000000001E-3</c:v>
                </c:pt>
                <c:pt idx="6">
                  <c:v>4.7126483000000004E-3</c:v>
                </c:pt>
                <c:pt idx="7">
                  <c:v>4.6012663999999998E-3</c:v>
                </c:pt>
                <c:pt idx="8">
                  <c:v>5.5427897E-3</c:v>
                </c:pt>
                <c:pt idx="9">
                  <c:v>7.0386178999999899E-3</c:v>
                </c:pt>
                <c:pt idx="10">
                  <c:v>6.9399633000000001E-3</c:v>
                </c:pt>
                <c:pt idx="11">
                  <c:v>3.3805367699999901E-2</c:v>
                </c:pt>
                <c:pt idx="12">
                  <c:v>7.2337923999999899E-3</c:v>
                </c:pt>
                <c:pt idx="13">
                  <c:v>4.5453851999999999E-3</c:v>
                </c:pt>
                <c:pt idx="14">
                  <c:v>7.39798319999999E-3</c:v>
                </c:pt>
                <c:pt idx="15">
                  <c:v>0.108408055999999</c:v>
                </c:pt>
                <c:pt idx="16">
                  <c:v>4.73108019999999E-3</c:v>
                </c:pt>
                <c:pt idx="17">
                  <c:v>5.8585907000000001E-3</c:v>
                </c:pt>
                <c:pt idx="18">
                  <c:v>6.5840210999999899E-3</c:v>
                </c:pt>
                <c:pt idx="19">
                  <c:v>0.1050163665</c:v>
                </c:pt>
                <c:pt idx="20">
                  <c:v>6.3463364999999904E-3</c:v>
                </c:pt>
                <c:pt idx="21">
                  <c:v>4.9997191000000002E-3</c:v>
                </c:pt>
                <c:pt idx="22">
                  <c:v>5.87272219999999E-3</c:v>
                </c:pt>
                <c:pt idx="23">
                  <c:v>7.5171769000000003E-3</c:v>
                </c:pt>
                <c:pt idx="24">
                  <c:v>7.3340857000000004E-3</c:v>
                </c:pt>
                <c:pt idx="25">
                  <c:v>5.7290696E-3</c:v>
                </c:pt>
                <c:pt idx="26">
                  <c:v>7.5213021000000001E-3</c:v>
                </c:pt>
                <c:pt idx="27">
                  <c:v>5.4047252999999996E-3</c:v>
                </c:pt>
                <c:pt idx="28">
                  <c:v>6.6171696999999998E-3</c:v>
                </c:pt>
                <c:pt idx="29">
                  <c:v>7.6964058999999902E-3</c:v>
                </c:pt>
                <c:pt idx="30">
                  <c:v>6.5332895999999996E-3</c:v>
                </c:pt>
                <c:pt idx="31">
                  <c:v>6.7836132999999996E-3</c:v>
                </c:pt>
                <c:pt idx="32">
                  <c:v>0.10558196490000001</c:v>
                </c:pt>
                <c:pt idx="33">
                  <c:v>6.6709150000000004E-3</c:v>
                </c:pt>
                <c:pt idx="34">
                  <c:v>6.7612022999999997E-3</c:v>
                </c:pt>
                <c:pt idx="35">
                  <c:v>5.7620422999999903E-3</c:v>
                </c:pt>
                <c:pt idx="36">
                  <c:v>3.2434143999999902E-3</c:v>
                </c:pt>
                <c:pt idx="37">
                  <c:v>4.0769204999999897E-3</c:v>
                </c:pt>
                <c:pt idx="38">
                  <c:v>2.6245386999999998E-3</c:v>
                </c:pt>
                <c:pt idx="39">
                  <c:v>5.6963018999999998E-3</c:v>
                </c:pt>
                <c:pt idx="40">
                  <c:v>6.4499356999999898E-3</c:v>
                </c:pt>
                <c:pt idx="41">
                  <c:v>3.617964E-3</c:v>
                </c:pt>
                <c:pt idx="42">
                  <c:v>7.2789945999999998E-3</c:v>
                </c:pt>
                <c:pt idx="43">
                  <c:v>6.7441163000000002E-3</c:v>
                </c:pt>
                <c:pt idx="44">
                  <c:v>6.9909585E-3</c:v>
                </c:pt>
                <c:pt idx="45">
                  <c:v>4.5811960999999997E-3</c:v>
                </c:pt>
                <c:pt idx="46">
                  <c:v>4.0683773999999999E-3</c:v>
                </c:pt>
                <c:pt idx="47">
                  <c:v>6.8403426000000003E-3</c:v>
                </c:pt>
                <c:pt idx="48">
                  <c:v>6.4355120999999996E-3</c:v>
                </c:pt>
                <c:pt idx="49">
                  <c:v>5.8070984999999999E-3</c:v>
                </c:pt>
                <c:pt idx="50">
                  <c:v>5.9762922000000003E-3</c:v>
                </c:pt>
                <c:pt idx="51">
                  <c:v>6.1814137E-3</c:v>
                </c:pt>
                <c:pt idx="52">
                  <c:v>6.4662610999999997E-3</c:v>
                </c:pt>
                <c:pt idx="53">
                  <c:v>4.9441598999999999E-3</c:v>
                </c:pt>
                <c:pt idx="54">
                  <c:v>0.10644104159999999</c:v>
                </c:pt>
                <c:pt idx="55">
                  <c:v>5.4634150999999997E-3</c:v>
                </c:pt>
                <c:pt idx="56">
                  <c:v>5.9773164E-3</c:v>
                </c:pt>
                <c:pt idx="57">
                  <c:v>7.4872758999999997E-3</c:v>
                </c:pt>
                <c:pt idx="58">
                  <c:v>6.7303945999999896E-3</c:v>
                </c:pt>
                <c:pt idx="59">
                  <c:v>0.1080644606</c:v>
                </c:pt>
                <c:pt idx="60">
                  <c:v>0.1060935256</c:v>
                </c:pt>
                <c:pt idx="61">
                  <c:v>7.4181122999999903E-3</c:v>
                </c:pt>
                <c:pt idx="62">
                  <c:v>6.7012253999999896E-3</c:v>
                </c:pt>
                <c:pt idx="63">
                  <c:v>6.4863020999999998E-3</c:v>
                </c:pt>
                <c:pt idx="64">
                  <c:v>0.10622743549999999</c:v>
                </c:pt>
                <c:pt idx="65">
                  <c:v>8.3972892999999993E-3</c:v>
                </c:pt>
                <c:pt idx="66">
                  <c:v>7.4013482000000004E-3</c:v>
                </c:pt>
                <c:pt idx="67">
                  <c:v>0.40322591879999897</c:v>
                </c:pt>
                <c:pt idx="68">
                  <c:v>6.5040613999999899E-3</c:v>
                </c:pt>
                <c:pt idx="69">
                  <c:v>8.5473198999999993E-3</c:v>
                </c:pt>
                <c:pt idx="70">
                  <c:v>3.9064687000000004E-3</c:v>
                </c:pt>
                <c:pt idx="71">
                  <c:v>6.1518644000000001E-3</c:v>
                </c:pt>
                <c:pt idx="72">
                  <c:v>9.5319097000000005E-3</c:v>
                </c:pt>
                <c:pt idx="73">
                  <c:v>7.3004986999999997E-3</c:v>
                </c:pt>
                <c:pt idx="74">
                  <c:v>7.2976607999999899E-3</c:v>
                </c:pt>
                <c:pt idx="75">
                  <c:v>6.3636857999999899E-3</c:v>
                </c:pt>
                <c:pt idx="76">
                  <c:v>6.6595335999999998E-3</c:v>
                </c:pt>
                <c:pt idx="77">
                  <c:v>0.106793472699999</c:v>
                </c:pt>
                <c:pt idx="78">
                  <c:v>8.3882489000000008E-3</c:v>
                </c:pt>
                <c:pt idx="79">
                  <c:v>7.3730271000000003E-3</c:v>
                </c:pt>
                <c:pt idx="80">
                  <c:v>7.6214782000000002E-3</c:v>
                </c:pt>
                <c:pt idx="81">
                  <c:v>6.6648585999999899E-3</c:v>
                </c:pt>
                <c:pt idx="82">
                  <c:v>6.6080119999999904E-3</c:v>
                </c:pt>
                <c:pt idx="83">
                  <c:v>0.105000597</c:v>
                </c:pt>
                <c:pt idx="84">
                  <c:v>0.104091900199999</c:v>
                </c:pt>
                <c:pt idx="85">
                  <c:v>4.1923982999999996E-3</c:v>
                </c:pt>
                <c:pt idx="86">
                  <c:v>4.0709227999999997E-3</c:v>
                </c:pt>
                <c:pt idx="87">
                  <c:v>0.20476241449999999</c:v>
                </c:pt>
                <c:pt idx="88">
                  <c:v>2.405871E-3</c:v>
                </c:pt>
                <c:pt idx="89">
                  <c:v>1.9994603999999999E-3</c:v>
                </c:pt>
                <c:pt idx="90">
                  <c:v>1.8413550999999901E-3</c:v>
                </c:pt>
                <c:pt idx="91">
                  <c:v>2.2030315E-3</c:v>
                </c:pt>
                <c:pt idx="92">
                  <c:v>1.9044623999999999E-3</c:v>
                </c:pt>
                <c:pt idx="93">
                  <c:v>1.9953938000000001E-3</c:v>
                </c:pt>
                <c:pt idx="94">
                  <c:v>2.0378750999999998E-3</c:v>
                </c:pt>
                <c:pt idx="95">
                  <c:v>0.1019802679</c:v>
                </c:pt>
                <c:pt idx="96">
                  <c:v>2.0821119000000001E-3</c:v>
                </c:pt>
                <c:pt idx="97">
                  <c:v>2.4033550999999998E-3</c:v>
                </c:pt>
                <c:pt idx="98">
                  <c:v>1.9387813E-3</c:v>
                </c:pt>
                <c:pt idx="99">
                  <c:v>0.202946630399999</c:v>
                </c:pt>
                <c:pt idx="100">
                  <c:v>0.1011905305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58-4491-A5AD-1C56F7713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22600"/>
        <c:axId val="463021616"/>
      </c:scatterChart>
      <c:valAx>
        <c:axId val="4630226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21616"/>
        <c:crosses val="autoZero"/>
        <c:crossBetween val="midCat"/>
        <c:majorUnit val="0.1"/>
      </c:valAx>
      <c:valAx>
        <c:axId val="463021616"/>
        <c:scaling>
          <c:orientation val="minMax"/>
          <c:max val="1.2000000000000002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22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</xdr:row>
      <xdr:rowOff>152400</xdr:rowOff>
    </xdr:from>
    <xdr:to>
      <xdr:col>10</xdr:col>
      <xdr:colOff>57150</xdr:colOff>
      <xdr:row>16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428625</xdr:colOff>
      <xdr:row>17</xdr:row>
      <xdr:rowOff>180975</xdr:rowOff>
    </xdr:from>
    <xdr:to>
      <xdr:col>10</xdr:col>
      <xdr:colOff>123825</xdr:colOff>
      <xdr:row>32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M18" sqref="M18"/>
    </sheetView>
  </sheetViews>
  <sheetFormatPr defaultRowHeight="15" x14ac:dyDescent="0.25"/>
  <sheetData>
    <row r="1" spans="1:2" x14ac:dyDescent="0.25">
      <c r="A1">
        <v>0.5</v>
      </c>
      <c r="B1">
        <v>4.2342358999999897E-3</v>
      </c>
    </row>
    <row r="2" spans="1:2" x14ac:dyDescent="0.25">
      <c r="A2">
        <v>0.25</v>
      </c>
      <c r="B2">
        <v>4.2875132999999899E-3</v>
      </c>
    </row>
    <row r="3" spans="1:2" x14ac:dyDescent="0.25">
      <c r="A3">
        <v>0.51</v>
      </c>
      <c r="B3">
        <v>6.2308001000000003E-3</v>
      </c>
    </row>
    <row r="4" spans="1:2" x14ac:dyDescent="0.25">
      <c r="A4">
        <v>0.26</v>
      </c>
      <c r="B4">
        <v>7.3069353000000002E-3</v>
      </c>
    </row>
    <row r="5" spans="1:2" x14ac:dyDescent="0.25">
      <c r="A5">
        <v>0.52</v>
      </c>
      <c r="B5">
        <v>4.0507058999999903E-3</v>
      </c>
    </row>
    <row r="6" spans="1:2" x14ac:dyDescent="0.25">
      <c r="A6">
        <v>0.27</v>
      </c>
      <c r="B6">
        <v>3.0913945000000001E-3</v>
      </c>
    </row>
    <row r="7" spans="1:2" x14ac:dyDescent="0.25">
      <c r="A7">
        <v>0.53</v>
      </c>
      <c r="B7">
        <v>4.7126483000000004E-3</v>
      </c>
    </row>
    <row r="8" spans="1:2" x14ac:dyDescent="0.25">
      <c r="A8">
        <v>0.28000000000000003</v>
      </c>
      <c r="B8">
        <v>4.6012663999999998E-3</v>
      </c>
    </row>
    <row r="9" spans="1:2" x14ac:dyDescent="0.25">
      <c r="A9">
        <v>0.54</v>
      </c>
      <c r="B9">
        <v>5.5427897E-3</v>
      </c>
    </row>
    <row r="10" spans="1:2" x14ac:dyDescent="0.25">
      <c r="A10">
        <v>0.28999999999999998</v>
      </c>
      <c r="B10">
        <v>7.0386178999999899E-3</v>
      </c>
    </row>
    <row r="11" spans="1:2" x14ac:dyDescent="0.25">
      <c r="A11">
        <v>0.3</v>
      </c>
      <c r="B11">
        <v>6.9399633000000001E-3</v>
      </c>
    </row>
    <row r="12" spans="1:2" x14ac:dyDescent="0.25">
      <c r="A12">
        <v>0.31</v>
      </c>
      <c r="B12">
        <v>3.3805367699999901E-2</v>
      </c>
    </row>
    <row r="13" spans="1:2" x14ac:dyDescent="0.25">
      <c r="A13">
        <v>0.32</v>
      </c>
      <c r="B13">
        <v>7.2337923999999899E-3</v>
      </c>
    </row>
    <row r="14" spans="1:2" x14ac:dyDescent="0.25">
      <c r="A14">
        <v>0.33</v>
      </c>
      <c r="B14">
        <v>4.5453851999999999E-3</v>
      </c>
    </row>
    <row r="15" spans="1:2" x14ac:dyDescent="0.25">
      <c r="A15">
        <v>0.34</v>
      </c>
      <c r="B15">
        <v>7.39798319999999E-3</v>
      </c>
    </row>
    <row r="16" spans="1:2" x14ac:dyDescent="0.25">
      <c r="A16">
        <v>0.37</v>
      </c>
      <c r="B16">
        <v>0.108408055999999</v>
      </c>
    </row>
    <row r="17" spans="1:2" x14ac:dyDescent="0.25">
      <c r="A17">
        <v>0.38</v>
      </c>
      <c r="B17">
        <v>4.73108019999999E-3</v>
      </c>
    </row>
    <row r="18" spans="1:2" x14ac:dyDescent="0.25">
      <c r="A18">
        <v>0.39</v>
      </c>
      <c r="B18">
        <v>5.8585907000000001E-3</v>
      </c>
    </row>
    <row r="19" spans="1:2" x14ac:dyDescent="0.25">
      <c r="A19">
        <v>0.4</v>
      </c>
      <c r="B19">
        <v>6.5840210999999899E-3</v>
      </c>
    </row>
    <row r="20" spans="1:2" x14ac:dyDescent="0.25">
      <c r="A20">
        <v>0.55000000000000004</v>
      </c>
      <c r="B20">
        <v>0.1050163665</v>
      </c>
    </row>
    <row r="21" spans="1:2" x14ac:dyDescent="0.25">
      <c r="A21">
        <v>0.41</v>
      </c>
      <c r="B21">
        <v>6.3463364999999904E-3</v>
      </c>
    </row>
    <row r="22" spans="1:2" x14ac:dyDescent="0.25">
      <c r="A22">
        <v>0.56000000000000005</v>
      </c>
      <c r="B22">
        <v>4.9997191000000002E-3</v>
      </c>
    </row>
    <row r="23" spans="1:2" x14ac:dyDescent="0.25">
      <c r="A23">
        <v>0.42</v>
      </c>
      <c r="B23">
        <v>5.87272219999999E-3</v>
      </c>
    </row>
    <row r="24" spans="1:2" x14ac:dyDescent="0.25">
      <c r="A24">
        <v>0.56999999999999995</v>
      </c>
      <c r="B24">
        <v>7.5171769000000003E-3</v>
      </c>
    </row>
    <row r="25" spans="1:2" x14ac:dyDescent="0.25">
      <c r="A25">
        <v>0.43</v>
      </c>
      <c r="B25">
        <v>7.3340857000000004E-3</v>
      </c>
    </row>
    <row r="26" spans="1:2" x14ac:dyDescent="0.25">
      <c r="A26">
        <v>0.57999999999999996</v>
      </c>
      <c r="B26">
        <v>5.7290696E-3</v>
      </c>
    </row>
    <row r="27" spans="1:2" x14ac:dyDescent="0.25">
      <c r="A27">
        <v>0.44</v>
      </c>
      <c r="B27">
        <v>7.5213021000000001E-3</v>
      </c>
    </row>
    <row r="28" spans="1:2" x14ac:dyDescent="0.25">
      <c r="A28">
        <v>0.45</v>
      </c>
      <c r="B28">
        <v>5.4047252999999996E-3</v>
      </c>
    </row>
    <row r="29" spans="1:2" x14ac:dyDescent="0.25">
      <c r="A29">
        <v>0.46</v>
      </c>
      <c r="B29">
        <v>6.6171696999999998E-3</v>
      </c>
    </row>
    <row r="30" spans="1:2" x14ac:dyDescent="0.25">
      <c r="A30">
        <v>0.47</v>
      </c>
      <c r="B30">
        <v>7.6964058999999902E-3</v>
      </c>
    </row>
    <row r="31" spans="1:2" x14ac:dyDescent="0.25">
      <c r="A31">
        <v>0.48</v>
      </c>
      <c r="B31">
        <v>6.5332895999999996E-3</v>
      </c>
    </row>
    <row r="32" spans="1:2" x14ac:dyDescent="0.25">
      <c r="A32">
        <v>0.49</v>
      </c>
      <c r="B32">
        <v>6.7836132999999996E-3</v>
      </c>
    </row>
    <row r="33" spans="1:2" x14ac:dyDescent="0.25">
      <c r="A33">
        <v>0.35</v>
      </c>
      <c r="B33">
        <v>0.10558196490000001</v>
      </c>
    </row>
    <row r="34" spans="1:2" x14ac:dyDescent="0.25">
      <c r="A34">
        <v>0.119999999999999</v>
      </c>
      <c r="B34">
        <v>6.6709150000000004E-3</v>
      </c>
    </row>
    <row r="35" spans="1:2" x14ac:dyDescent="0.25">
      <c r="A35">
        <v>0.36</v>
      </c>
      <c r="B35">
        <v>6.7612022999999997E-3</v>
      </c>
    </row>
    <row r="36" spans="1:2" x14ac:dyDescent="0.25">
      <c r="A36">
        <v>0.12999999999999901</v>
      </c>
      <c r="B36">
        <v>5.7620422999999903E-3</v>
      </c>
    </row>
    <row r="37" spans="1:2" x14ac:dyDescent="0.25">
      <c r="A37">
        <v>0.06</v>
      </c>
      <c r="B37">
        <v>3.2434143999999902E-3</v>
      </c>
    </row>
    <row r="38" spans="1:2" x14ac:dyDescent="0.25">
      <c r="A38">
        <v>0.13999999999999899</v>
      </c>
      <c r="B38">
        <v>4.0769204999999897E-3</v>
      </c>
    </row>
    <row r="39" spans="1:2" x14ac:dyDescent="0.25">
      <c r="A39">
        <v>7.0000000000000007E-2</v>
      </c>
      <c r="B39">
        <v>2.6245386999999998E-3</v>
      </c>
    </row>
    <row r="40" spans="1:2" x14ac:dyDescent="0.25">
      <c r="A40">
        <v>0.15</v>
      </c>
      <c r="B40">
        <v>5.6963018999999998E-3</v>
      </c>
    </row>
    <row r="41" spans="1:2" x14ac:dyDescent="0.25">
      <c r="A41">
        <v>0.08</v>
      </c>
      <c r="B41">
        <v>6.4499356999999898E-3</v>
      </c>
    </row>
    <row r="42" spans="1:2" x14ac:dyDescent="0.25">
      <c r="A42">
        <v>0.09</v>
      </c>
      <c r="B42">
        <v>3.617964E-3</v>
      </c>
    </row>
    <row r="43" spans="1:2" x14ac:dyDescent="0.25">
      <c r="A43">
        <v>0.16</v>
      </c>
      <c r="B43">
        <v>7.2789945999999998E-3</v>
      </c>
    </row>
    <row r="44" spans="1:2" x14ac:dyDescent="0.25">
      <c r="A44">
        <v>9.9999999999999895E-2</v>
      </c>
      <c r="B44">
        <v>6.7441163000000002E-3</v>
      </c>
    </row>
    <row r="45" spans="1:2" x14ac:dyDescent="0.25">
      <c r="A45">
        <v>0.17</v>
      </c>
      <c r="B45">
        <v>6.9909585E-3</v>
      </c>
    </row>
    <row r="46" spans="1:2" x14ac:dyDescent="0.25">
      <c r="A46">
        <v>0.109999999999999</v>
      </c>
      <c r="B46">
        <v>4.5811960999999997E-3</v>
      </c>
    </row>
    <row r="47" spans="1:2" x14ac:dyDescent="0.25">
      <c r="A47">
        <v>0.18</v>
      </c>
      <c r="B47">
        <v>4.0683773999999999E-3</v>
      </c>
    </row>
    <row r="48" spans="1:2" x14ac:dyDescent="0.25">
      <c r="A48">
        <v>0.03</v>
      </c>
      <c r="B48">
        <v>6.8403426000000003E-3</v>
      </c>
    </row>
    <row r="49" spans="1:2" x14ac:dyDescent="0.25">
      <c r="A49">
        <v>0.19</v>
      </c>
      <c r="B49">
        <v>6.4355120999999996E-3</v>
      </c>
    </row>
    <row r="50" spans="1:2" x14ac:dyDescent="0.25">
      <c r="A50">
        <v>0.04</v>
      </c>
      <c r="B50">
        <v>5.8070984999999999E-3</v>
      </c>
    </row>
    <row r="51" spans="1:2" x14ac:dyDescent="0.25">
      <c r="A51">
        <v>0.2</v>
      </c>
      <c r="B51">
        <v>5.9762922000000003E-3</v>
      </c>
    </row>
    <row r="52" spans="1:2" x14ac:dyDescent="0.25">
      <c r="A52">
        <v>0.05</v>
      </c>
      <c r="B52">
        <v>6.1814137E-3</v>
      </c>
    </row>
    <row r="53" spans="1:2" x14ac:dyDescent="0.25">
      <c r="A53">
        <v>0.21</v>
      </c>
      <c r="B53">
        <v>6.4662610999999997E-3</v>
      </c>
    </row>
    <row r="54" spans="1:2" x14ac:dyDescent="0.25">
      <c r="A54">
        <v>0.22</v>
      </c>
      <c r="B54">
        <v>4.9441598999999999E-3</v>
      </c>
    </row>
    <row r="55" spans="1:2" x14ac:dyDescent="0.25">
      <c r="A55">
        <v>0.59</v>
      </c>
      <c r="B55">
        <v>0.10644104159999999</v>
      </c>
    </row>
    <row r="56" spans="1:2" x14ac:dyDescent="0.25">
      <c r="A56">
        <v>0.23</v>
      </c>
      <c r="B56">
        <v>5.4634150999999997E-3</v>
      </c>
    </row>
    <row r="57" spans="1:2" x14ac:dyDescent="0.25">
      <c r="A57">
        <v>0.24</v>
      </c>
      <c r="B57">
        <v>5.9773164E-3</v>
      </c>
    </row>
    <row r="58" spans="1:2" x14ac:dyDescent="0.25">
      <c r="A58">
        <v>0.88</v>
      </c>
      <c r="B58">
        <v>7.4872758999999997E-3</v>
      </c>
    </row>
    <row r="59" spans="1:2" x14ac:dyDescent="0.25">
      <c r="A59">
        <v>0.89</v>
      </c>
      <c r="B59">
        <v>6.7303945999999896E-3</v>
      </c>
    </row>
    <row r="60" spans="1:2" x14ac:dyDescent="0.25">
      <c r="A60">
        <v>0.75</v>
      </c>
      <c r="B60">
        <v>0.1080644606</v>
      </c>
    </row>
    <row r="61" spans="1:2" x14ac:dyDescent="0.25">
      <c r="A61">
        <v>0.6</v>
      </c>
      <c r="B61">
        <v>0.1060935256</v>
      </c>
    </row>
    <row r="62" spans="1:2" x14ac:dyDescent="0.25">
      <c r="A62">
        <v>0.76</v>
      </c>
      <c r="B62">
        <v>7.4181122999999903E-3</v>
      </c>
    </row>
    <row r="63" spans="1:2" x14ac:dyDescent="0.25">
      <c r="A63">
        <v>0.61</v>
      </c>
      <c r="B63">
        <v>6.7012253999999896E-3</v>
      </c>
    </row>
    <row r="64" spans="1:2" x14ac:dyDescent="0.25">
      <c r="A64">
        <v>0.62</v>
      </c>
      <c r="B64">
        <v>6.4863020999999998E-3</v>
      </c>
    </row>
    <row r="65" spans="1:2" x14ac:dyDescent="0.25">
      <c r="A65">
        <v>0.9</v>
      </c>
      <c r="B65">
        <v>0.10622743549999999</v>
      </c>
    </row>
    <row r="66" spans="1:2" x14ac:dyDescent="0.25">
      <c r="A66">
        <v>0.91</v>
      </c>
      <c r="B66">
        <v>8.3972892999999993E-3</v>
      </c>
    </row>
    <row r="67" spans="1:2" x14ac:dyDescent="0.25">
      <c r="A67">
        <v>0.92</v>
      </c>
      <c r="B67">
        <v>7.4013482000000004E-3</v>
      </c>
    </row>
    <row r="68" spans="1:2" x14ac:dyDescent="0.25">
      <c r="A68">
        <v>0</v>
      </c>
      <c r="B68">
        <v>0.40322591879999897</v>
      </c>
    </row>
    <row r="69" spans="1:2" x14ac:dyDescent="0.25">
      <c r="A69">
        <v>0.01</v>
      </c>
      <c r="B69">
        <v>6.5040613999999899E-3</v>
      </c>
    </row>
    <row r="70" spans="1:2" x14ac:dyDescent="0.25">
      <c r="A70">
        <v>0.93</v>
      </c>
      <c r="B70">
        <v>8.5473198999999993E-3</v>
      </c>
    </row>
    <row r="71" spans="1:2" x14ac:dyDescent="0.25">
      <c r="A71">
        <v>0.02</v>
      </c>
      <c r="B71">
        <v>3.9064687000000004E-3</v>
      </c>
    </row>
    <row r="72" spans="1:2" x14ac:dyDescent="0.25">
      <c r="A72">
        <v>0.94</v>
      </c>
      <c r="B72">
        <v>6.1518644000000001E-3</v>
      </c>
    </row>
    <row r="73" spans="1:2" x14ac:dyDescent="0.25">
      <c r="A73">
        <v>0.81</v>
      </c>
      <c r="B73">
        <v>9.5319097000000005E-3</v>
      </c>
    </row>
    <row r="74" spans="1:2" x14ac:dyDescent="0.25">
      <c r="A74">
        <v>0.95</v>
      </c>
      <c r="B74">
        <v>7.3004986999999997E-3</v>
      </c>
    </row>
    <row r="75" spans="1:2" x14ac:dyDescent="0.25">
      <c r="A75">
        <v>0.82</v>
      </c>
      <c r="B75">
        <v>7.2976607999999899E-3</v>
      </c>
    </row>
    <row r="76" spans="1:2" x14ac:dyDescent="0.25">
      <c r="A76">
        <v>0.96</v>
      </c>
      <c r="B76">
        <v>6.3636857999999899E-3</v>
      </c>
    </row>
    <row r="77" spans="1:2" x14ac:dyDescent="0.25">
      <c r="A77">
        <v>0.97</v>
      </c>
      <c r="B77">
        <v>6.6595335999999998E-3</v>
      </c>
    </row>
    <row r="78" spans="1:2" x14ac:dyDescent="0.25">
      <c r="A78">
        <v>0.77</v>
      </c>
      <c r="B78">
        <v>0.106793472699999</v>
      </c>
    </row>
    <row r="79" spans="1:2" x14ac:dyDescent="0.25">
      <c r="A79">
        <v>0.78</v>
      </c>
      <c r="B79">
        <v>8.3882489000000008E-3</v>
      </c>
    </row>
    <row r="80" spans="1:2" x14ac:dyDescent="0.25">
      <c r="A80">
        <v>0.79</v>
      </c>
      <c r="B80">
        <v>7.3730271000000003E-3</v>
      </c>
    </row>
    <row r="81" spans="1:2" x14ac:dyDescent="0.25">
      <c r="A81">
        <v>0.8</v>
      </c>
      <c r="B81">
        <v>7.6214782000000002E-3</v>
      </c>
    </row>
    <row r="82" spans="1:2" x14ac:dyDescent="0.25">
      <c r="A82">
        <v>0.84</v>
      </c>
      <c r="B82">
        <v>6.6648585999999899E-3</v>
      </c>
    </row>
    <row r="83" spans="1:2" x14ac:dyDescent="0.25">
      <c r="A83">
        <v>0.85</v>
      </c>
      <c r="B83">
        <v>6.6080119999999904E-3</v>
      </c>
    </row>
    <row r="84" spans="1:2" x14ac:dyDescent="0.25">
      <c r="A84">
        <v>0.83</v>
      </c>
      <c r="B84">
        <v>0.105000597</v>
      </c>
    </row>
    <row r="85" spans="1:2" x14ac:dyDescent="0.25">
      <c r="A85">
        <v>0.98</v>
      </c>
      <c r="B85">
        <v>0.104091900199999</v>
      </c>
    </row>
    <row r="86" spans="1:2" x14ac:dyDescent="0.25">
      <c r="A86">
        <v>0.99</v>
      </c>
      <c r="B86">
        <v>4.1923982999999996E-3</v>
      </c>
    </row>
    <row r="87" spans="1:2" x14ac:dyDescent="0.25">
      <c r="A87">
        <v>1</v>
      </c>
      <c r="B87">
        <v>4.0709227999999997E-3</v>
      </c>
    </row>
    <row r="88" spans="1:2" x14ac:dyDescent="0.25">
      <c r="A88">
        <v>0.63</v>
      </c>
      <c r="B88">
        <v>0.20476241449999999</v>
      </c>
    </row>
    <row r="89" spans="1:2" x14ac:dyDescent="0.25">
      <c r="A89">
        <v>0.64</v>
      </c>
      <c r="B89">
        <v>2.405871E-3</v>
      </c>
    </row>
    <row r="90" spans="1:2" x14ac:dyDescent="0.25">
      <c r="A90">
        <v>0.65</v>
      </c>
      <c r="B90">
        <v>1.9994603999999999E-3</v>
      </c>
    </row>
    <row r="91" spans="1:2" x14ac:dyDescent="0.25">
      <c r="A91">
        <v>0.66</v>
      </c>
      <c r="B91">
        <v>1.8413550999999901E-3</v>
      </c>
    </row>
    <row r="92" spans="1:2" x14ac:dyDescent="0.25">
      <c r="A92">
        <v>0.67</v>
      </c>
      <c r="B92">
        <v>2.2030315E-3</v>
      </c>
    </row>
    <row r="93" spans="1:2" x14ac:dyDescent="0.25">
      <c r="A93">
        <v>0.68</v>
      </c>
      <c r="B93">
        <v>1.9044623999999999E-3</v>
      </c>
    </row>
    <row r="94" spans="1:2" x14ac:dyDescent="0.25">
      <c r="A94">
        <v>0.69</v>
      </c>
      <c r="B94">
        <v>1.9953938000000001E-3</v>
      </c>
    </row>
    <row r="95" spans="1:2" x14ac:dyDescent="0.25">
      <c r="A95">
        <v>0.7</v>
      </c>
      <c r="B95">
        <v>2.0378750999999998E-3</v>
      </c>
    </row>
    <row r="96" spans="1:2" x14ac:dyDescent="0.25">
      <c r="A96">
        <v>0.71</v>
      </c>
      <c r="B96">
        <v>0.1019802679</v>
      </c>
    </row>
    <row r="97" spans="1:2" x14ac:dyDescent="0.25">
      <c r="A97">
        <v>0.72</v>
      </c>
      <c r="B97">
        <v>2.0821119000000001E-3</v>
      </c>
    </row>
    <row r="98" spans="1:2" x14ac:dyDescent="0.25">
      <c r="A98">
        <v>0.73</v>
      </c>
      <c r="B98">
        <v>2.4033550999999998E-3</v>
      </c>
    </row>
    <row r="99" spans="1:2" x14ac:dyDescent="0.25">
      <c r="A99">
        <v>0.74</v>
      </c>
      <c r="B99">
        <v>1.9387813E-3</v>
      </c>
    </row>
    <row r="100" spans="1:2" x14ac:dyDescent="0.25">
      <c r="A100">
        <v>0.86</v>
      </c>
      <c r="B100">
        <v>0.202946630399999</v>
      </c>
    </row>
    <row r="101" spans="1:2" x14ac:dyDescent="0.25">
      <c r="A101">
        <v>0.87</v>
      </c>
      <c r="B101">
        <v>0.1011905305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</dc:creator>
  <cp:lastModifiedBy>Ilan</cp:lastModifiedBy>
  <dcterms:created xsi:type="dcterms:W3CDTF">2016-03-17T16:30:17Z</dcterms:created>
  <dcterms:modified xsi:type="dcterms:W3CDTF">2016-03-17T16:30:17Z</dcterms:modified>
</cp:coreProperties>
</file>