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Func\"/>
    </mc:Choice>
  </mc:AlternateContent>
  <bookViews>
    <workbookView xWindow="0" yWindow="0" windowWidth="28800" windowHeight="12210"/>
  </bookViews>
  <sheets>
    <sheet name="double-3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'double-3'!$A$1:$A$101</c:f>
              <c:numCache>
                <c:formatCode>General</c:formatCode>
                <c:ptCount val="101"/>
                <c:pt idx="0">
                  <c:v>0.37</c:v>
                </c:pt>
                <c:pt idx="1">
                  <c:v>0.5</c:v>
                </c:pt>
                <c:pt idx="2">
                  <c:v>0.51</c:v>
                </c:pt>
                <c:pt idx="3">
                  <c:v>0.52</c:v>
                </c:pt>
                <c:pt idx="4">
                  <c:v>0.53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0.59</c:v>
                </c:pt>
                <c:pt idx="11">
                  <c:v>0.6</c:v>
                </c:pt>
                <c:pt idx="12">
                  <c:v>0.61</c:v>
                </c:pt>
                <c:pt idx="13">
                  <c:v>0.62</c:v>
                </c:pt>
                <c:pt idx="14">
                  <c:v>0.63</c:v>
                </c:pt>
                <c:pt idx="15">
                  <c:v>0.25</c:v>
                </c:pt>
                <c:pt idx="16">
                  <c:v>0.64</c:v>
                </c:pt>
                <c:pt idx="17">
                  <c:v>0.38</c:v>
                </c:pt>
                <c:pt idx="18">
                  <c:v>0.39</c:v>
                </c:pt>
                <c:pt idx="19">
                  <c:v>0.65</c:v>
                </c:pt>
                <c:pt idx="20">
                  <c:v>0.66</c:v>
                </c:pt>
                <c:pt idx="21">
                  <c:v>0.4</c:v>
                </c:pt>
                <c:pt idx="22">
                  <c:v>0.41</c:v>
                </c:pt>
                <c:pt idx="23">
                  <c:v>0.67</c:v>
                </c:pt>
                <c:pt idx="24">
                  <c:v>0.42</c:v>
                </c:pt>
                <c:pt idx="25">
                  <c:v>0.68</c:v>
                </c:pt>
                <c:pt idx="26">
                  <c:v>0.69</c:v>
                </c:pt>
                <c:pt idx="27">
                  <c:v>0.7</c:v>
                </c:pt>
                <c:pt idx="28">
                  <c:v>0.71</c:v>
                </c:pt>
                <c:pt idx="29">
                  <c:v>0.72</c:v>
                </c:pt>
                <c:pt idx="30">
                  <c:v>0.73</c:v>
                </c:pt>
                <c:pt idx="31">
                  <c:v>0.74</c:v>
                </c:pt>
                <c:pt idx="32">
                  <c:v>0.75</c:v>
                </c:pt>
                <c:pt idx="33">
                  <c:v>0.76</c:v>
                </c:pt>
                <c:pt idx="34">
                  <c:v>0.26</c:v>
                </c:pt>
                <c:pt idx="35">
                  <c:v>0.77</c:v>
                </c:pt>
                <c:pt idx="36">
                  <c:v>0.27</c:v>
                </c:pt>
                <c:pt idx="37">
                  <c:v>0.78</c:v>
                </c:pt>
                <c:pt idx="38">
                  <c:v>0.79</c:v>
                </c:pt>
                <c:pt idx="39">
                  <c:v>0.43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0.28000000000000003</c:v>
                </c:pt>
                <c:pt idx="48">
                  <c:v>0.87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0.31</c:v>
                </c:pt>
                <c:pt idx="52">
                  <c:v>0.88</c:v>
                </c:pt>
                <c:pt idx="53">
                  <c:v>0.89</c:v>
                </c:pt>
                <c:pt idx="54">
                  <c:v>0.44</c:v>
                </c:pt>
                <c:pt idx="55">
                  <c:v>0.45</c:v>
                </c:pt>
                <c:pt idx="56">
                  <c:v>0.9</c:v>
                </c:pt>
                <c:pt idx="57">
                  <c:v>0.46</c:v>
                </c:pt>
                <c:pt idx="58">
                  <c:v>0.91</c:v>
                </c:pt>
                <c:pt idx="59">
                  <c:v>0.92</c:v>
                </c:pt>
                <c:pt idx="60">
                  <c:v>0.93</c:v>
                </c:pt>
                <c:pt idx="61">
                  <c:v>0.94</c:v>
                </c:pt>
                <c:pt idx="62">
                  <c:v>0.95</c:v>
                </c:pt>
                <c:pt idx="63">
                  <c:v>0.32</c:v>
                </c:pt>
                <c:pt idx="64">
                  <c:v>0.96</c:v>
                </c:pt>
                <c:pt idx="65">
                  <c:v>0.97</c:v>
                </c:pt>
                <c:pt idx="66">
                  <c:v>0.47</c:v>
                </c:pt>
                <c:pt idx="67">
                  <c:v>0.98</c:v>
                </c:pt>
                <c:pt idx="68">
                  <c:v>0.48</c:v>
                </c:pt>
                <c:pt idx="69">
                  <c:v>0.49</c:v>
                </c:pt>
                <c:pt idx="70">
                  <c:v>0.99</c:v>
                </c:pt>
                <c:pt idx="71">
                  <c:v>1</c:v>
                </c:pt>
                <c:pt idx="72">
                  <c:v>0.33</c:v>
                </c:pt>
                <c:pt idx="73">
                  <c:v>0.34</c:v>
                </c:pt>
                <c:pt idx="74">
                  <c:v>0.119999999999999</c:v>
                </c:pt>
                <c:pt idx="75">
                  <c:v>0.35</c:v>
                </c:pt>
                <c:pt idx="76">
                  <c:v>0.36</c:v>
                </c:pt>
                <c:pt idx="77">
                  <c:v>0.18</c:v>
                </c:pt>
                <c:pt idx="78">
                  <c:v>0.15</c:v>
                </c:pt>
                <c:pt idx="79">
                  <c:v>0.16</c:v>
                </c:pt>
                <c:pt idx="80">
                  <c:v>0.12999999999999901</c:v>
                </c:pt>
                <c:pt idx="81">
                  <c:v>0.19</c:v>
                </c:pt>
                <c:pt idx="82">
                  <c:v>0.2</c:v>
                </c:pt>
                <c:pt idx="83">
                  <c:v>0.17</c:v>
                </c:pt>
                <c:pt idx="84">
                  <c:v>0</c:v>
                </c:pt>
                <c:pt idx="85">
                  <c:v>0.13999999999999899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0.06</c:v>
                </c:pt>
                <c:pt idx="91">
                  <c:v>0.09</c:v>
                </c:pt>
                <c:pt idx="92">
                  <c:v>9.9999999999999895E-2</c:v>
                </c:pt>
                <c:pt idx="93">
                  <c:v>0.109999999999999</c:v>
                </c:pt>
                <c:pt idx="94">
                  <c:v>7.0000000000000007E-2</c:v>
                </c:pt>
                <c:pt idx="95">
                  <c:v>0.08</c:v>
                </c:pt>
                <c:pt idx="96">
                  <c:v>0.01</c:v>
                </c:pt>
                <c:pt idx="97">
                  <c:v>0.03</c:v>
                </c:pt>
                <c:pt idx="98">
                  <c:v>0.04</c:v>
                </c:pt>
                <c:pt idx="99">
                  <c:v>0.02</c:v>
                </c:pt>
                <c:pt idx="100">
                  <c:v>0.05</c:v>
                </c:pt>
              </c:numCache>
            </c:numRef>
          </c:xVal>
          <c:yVal>
            <c:numRef>
              <c:f>'double-3'!$B$1:$B$101</c:f>
              <c:numCache>
                <c:formatCode>General</c:formatCode>
                <c:ptCount val="101"/>
                <c:pt idx="0">
                  <c:v>3.2519574999999999E-3</c:v>
                </c:pt>
                <c:pt idx="1">
                  <c:v>6.4173430999999899E-3</c:v>
                </c:pt>
                <c:pt idx="2">
                  <c:v>3.8467254999999998E-3</c:v>
                </c:pt>
                <c:pt idx="3">
                  <c:v>6.5238685999999902E-3</c:v>
                </c:pt>
                <c:pt idx="4">
                  <c:v>6.2134798000000003E-3</c:v>
                </c:pt>
                <c:pt idx="5">
                  <c:v>4.9289169999999997E-3</c:v>
                </c:pt>
                <c:pt idx="6">
                  <c:v>6.2369733000000004E-3</c:v>
                </c:pt>
                <c:pt idx="7">
                  <c:v>6.6842854999999996E-3</c:v>
                </c:pt>
                <c:pt idx="8">
                  <c:v>7.7119709000000002E-3</c:v>
                </c:pt>
                <c:pt idx="9">
                  <c:v>8.6298249999999903E-3</c:v>
                </c:pt>
                <c:pt idx="10">
                  <c:v>7.0239604999999998E-3</c:v>
                </c:pt>
                <c:pt idx="11">
                  <c:v>7.1787596999999996E-3</c:v>
                </c:pt>
                <c:pt idx="12">
                  <c:v>9.3134176000000003E-3</c:v>
                </c:pt>
                <c:pt idx="13">
                  <c:v>7.2314516999999997E-3</c:v>
                </c:pt>
                <c:pt idx="14">
                  <c:v>8.6350326999999998E-3</c:v>
                </c:pt>
                <c:pt idx="15">
                  <c:v>0.10278214669999999</c:v>
                </c:pt>
                <c:pt idx="16">
                  <c:v>4.4708965E-3</c:v>
                </c:pt>
                <c:pt idx="17">
                  <c:v>0.1033487401</c:v>
                </c:pt>
                <c:pt idx="18">
                  <c:v>3.11278149999999E-3</c:v>
                </c:pt>
                <c:pt idx="19">
                  <c:v>8.4689984000000003E-3</c:v>
                </c:pt>
                <c:pt idx="20">
                  <c:v>6.7848129999999902E-3</c:v>
                </c:pt>
                <c:pt idx="21">
                  <c:v>7.5895295999999996E-3</c:v>
                </c:pt>
                <c:pt idx="22">
                  <c:v>5.0741199999999997E-3</c:v>
                </c:pt>
                <c:pt idx="23">
                  <c:v>8.3531110999999995E-3</c:v>
                </c:pt>
                <c:pt idx="24">
                  <c:v>5.5323155999999997E-3</c:v>
                </c:pt>
                <c:pt idx="25">
                  <c:v>8.5648450999999994E-3</c:v>
                </c:pt>
                <c:pt idx="26">
                  <c:v>8.0737640000000006E-3</c:v>
                </c:pt>
                <c:pt idx="27">
                  <c:v>7.8936574000000002E-3</c:v>
                </c:pt>
                <c:pt idx="28">
                  <c:v>9.2030596999999898E-3</c:v>
                </c:pt>
                <c:pt idx="29">
                  <c:v>6.8119048999999996E-3</c:v>
                </c:pt>
                <c:pt idx="30">
                  <c:v>8.5823698999999993E-3</c:v>
                </c:pt>
                <c:pt idx="31">
                  <c:v>9.1101681999999993E-3</c:v>
                </c:pt>
                <c:pt idx="32">
                  <c:v>9.7262938000000007E-3</c:v>
                </c:pt>
                <c:pt idx="33">
                  <c:v>8.0672108000000003E-3</c:v>
                </c:pt>
                <c:pt idx="34">
                  <c:v>0.103842131999999</c:v>
                </c:pt>
                <c:pt idx="35">
                  <c:v>6.7212662000000001E-3</c:v>
                </c:pt>
                <c:pt idx="36">
                  <c:v>4.1185532999999898E-3</c:v>
                </c:pt>
                <c:pt idx="37">
                  <c:v>1.0405907299999999E-2</c:v>
                </c:pt>
                <c:pt idx="38">
                  <c:v>1.01390533999999E-2</c:v>
                </c:pt>
                <c:pt idx="39">
                  <c:v>0.10584112449999999</c:v>
                </c:pt>
                <c:pt idx="40">
                  <c:v>1.10786163E-2</c:v>
                </c:pt>
                <c:pt idx="41">
                  <c:v>1.03729051E-2</c:v>
                </c:pt>
                <c:pt idx="42">
                  <c:v>1.03466619E-2</c:v>
                </c:pt>
                <c:pt idx="43">
                  <c:v>8.7734188999999997E-3</c:v>
                </c:pt>
                <c:pt idx="44">
                  <c:v>1.17110379E-2</c:v>
                </c:pt>
                <c:pt idx="45">
                  <c:v>9.9960150000000005E-3</c:v>
                </c:pt>
                <c:pt idx="46">
                  <c:v>9.9883204999999999E-3</c:v>
                </c:pt>
                <c:pt idx="47">
                  <c:v>0.10305227759999901</c:v>
                </c:pt>
                <c:pt idx="48">
                  <c:v>1.1517970299999999E-2</c:v>
                </c:pt>
                <c:pt idx="49">
                  <c:v>1.90220969999999E-3</c:v>
                </c:pt>
                <c:pt idx="50">
                  <c:v>3.9670017000000002E-3</c:v>
                </c:pt>
                <c:pt idx="51">
                  <c:v>4.7917009999999998E-3</c:v>
                </c:pt>
                <c:pt idx="52">
                  <c:v>1.14288824E-2</c:v>
                </c:pt>
                <c:pt idx="53">
                  <c:v>1.17401781E-2</c:v>
                </c:pt>
                <c:pt idx="54">
                  <c:v>0.1062648848</c:v>
                </c:pt>
                <c:pt idx="55">
                  <c:v>4.6409098999999898E-3</c:v>
                </c:pt>
                <c:pt idx="56">
                  <c:v>1.22332775E-2</c:v>
                </c:pt>
                <c:pt idx="57">
                  <c:v>6.5824998999999898E-3</c:v>
                </c:pt>
                <c:pt idx="58">
                  <c:v>1.3492416199999999E-2</c:v>
                </c:pt>
                <c:pt idx="59">
                  <c:v>1.43707148E-2</c:v>
                </c:pt>
                <c:pt idx="60">
                  <c:v>1.3090891299999999E-2</c:v>
                </c:pt>
                <c:pt idx="61">
                  <c:v>1.1035023099999999E-2</c:v>
                </c:pt>
                <c:pt idx="62">
                  <c:v>1.5225724600000001E-2</c:v>
                </c:pt>
                <c:pt idx="63">
                  <c:v>0.1044413179</c:v>
                </c:pt>
                <c:pt idx="64">
                  <c:v>1.09782060999999E-2</c:v>
                </c:pt>
                <c:pt idx="65">
                  <c:v>1.45404058E-2</c:v>
                </c:pt>
                <c:pt idx="66">
                  <c:v>0.10538673229999999</c:v>
                </c:pt>
                <c:pt idx="67">
                  <c:v>1.6425149100000001E-2</c:v>
                </c:pt>
                <c:pt idx="68">
                  <c:v>7.2420725000000002E-3</c:v>
                </c:pt>
                <c:pt idx="69">
                  <c:v>5.7593799999999997E-3</c:v>
                </c:pt>
                <c:pt idx="70">
                  <c:v>1.28120125999999E-2</c:v>
                </c:pt>
                <c:pt idx="71">
                  <c:v>1.2476784499999999E-2</c:v>
                </c:pt>
                <c:pt idx="72">
                  <c:v>0.10377042290000001</c:v>
                </c:pt>
                <c:pt idx="73">
                  <c:v>4.67704259999999E-3</c:v>
                </c:pt>
                <c:pt idx="74">
                  <c:v>0.1015537282</c:v>
                </c:pt>
                <c:pt idx="75">
                  <c:v>0.1046254329</c:v>
                </c:pt>
                <c:pt idx="76">
                  <c:v>4.6149295999999996E-3</c:v>
                </c:pt>
                <c:pt idx="77">
                  <c:v>0.20197064209999999</c:v>
                </c:pt>
                <c:pt idx="78">
                  <c:v>0.111371128699999</c:v>
                </c:pt>
                <c:pt idx="79">
                  <c:v>0.102675475599999</c:v>
                </c:pt>
                <c:pt idx="80">
                  <c:v>0.3027035327</c:v>
                </c:pt>
                <c:pt idx="81">
                  <c:v>0.202013562599999</c:v>
                </c:pt>
                <c:pt idx="82">
                  <c:v>2.1706439999999998E-3</c:v>
                </c:pt>
                <c:pt idx="83">
                  <c:v>0.1033759492</c:v>
                </c:pt>
                <c:pt idx="84">
                  <c:v>0.99571198949999895</c:v>
                </c:pt>
                <c:pt idx="85">
                  <c:v>0.20253331520000001</c:v>
                </c:pt>
                <c:pt idx="86">
                  <c:v>0.20296523789999901</c:v>
                </c:pt>
                <c:pt idx="87">
                  <c:v>3.3014021000000002E-3</c:v>
                </c:pt>
                <c:pt idx="88">
                  <c:v>5.2252328999999997E-3</c:v>
                </c:pt>
                <c:pt idx="89">
                  <c:v>0.10397130219999901</c:v>
                </c:pt>
                <c:pt idx="90">
                  <c:v>0.38381104379999997</c:v>
                </c:pt>
                <c:pt idx="91">
                  <c:v>0.40160384559999901</c:v>
                </c:pt>
                <c:pt idx="92">
                  <c:v>2.2999895999999999E-3</c:v>
                </c:pt>
                <c:pt idx="93">
                  <c:v>0.195597038</c:v>
                </c:pt>
                <c:pt idx="94">
                  <c:v>0.4272873505</c:v>
                </c:pt>
                <c:pt idx="95">
                  <c:v>0.1320787004</c:v>
                </c:pt>
                <c:pt idx="96">
                  <c:v>0.99996661769999995</c:v>
                </c:pt>
                <c:pt idx="97">
                  <c:v>0.84338174789999998</c:v>
                </c:pt>
                <c:pt idx="98">
                  <c:v>0.49064433499999999</c:v>
                </c:pt>
                <c:pt idx="99">
                  <c:v>0.81876408010000001</c:v>
                </c:pt>
                <c:pt idx="100">
                  <c:v>0.61897900269999995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C-494A-8329-CC808317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96552"/>
        <c:axId val="459206064"/>
      </c:scatterChart>
      <c:valAx>
        <c:axId val="4591965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6064"/>
        <c:crosses val="autoZero"/>
        <c:crossBetween val="midCat"/>
        <c:majorUnit val="0.1"/>
      </c:valAx>
      <c:valAx>
        <c:axId val="45920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'double-3'!$A$1:$A$101</c:f>
              <c:numCache>
                <c:formatCode>General</c:formatCode>
                <c:ptCount val="101"/>
                <c:pt idx="0">
                  <c:v>0.37</c:v>
                </c:pt>
                <c:pt idx="1">
                  <c:v>0.5</c:v>
                </c:pt>
                <c:pt idx="2">
                  <c:v>0.51</c:v>
                </c:pt>
                <c:pt idx="3">
                  <c:v>0.52</c:v>
                </c:pt>
                <c:pt idx="4">
                  <c:v>0.53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0.59</c:v>
                </c:pt>
                <c:pt idx="11">
                  <c:v>0.6</c:v>
                </c:pt>
                <c:pt idx="12">
                  <c:v>0.61</c:v>
                </c:pt>
                <c:pt idx="13">
                  <c:v>0.62</c:v>
                </c:pt>
                <c:pt idx="14">
                  <c:v>0.63</c:v>
                </c:pt>
                <c:pt idx="15">
                  <c:v>0.25</c:v>
                </c:pt>
                <c:pt idx="16">
                  <c:v>0.64</c:v>
                </c:pt>
                <c:pt idx="17">
                  <c:v>0.38</c:v>
                </c:pt>
                <c:pt idx="18">
                  <c:v>0.39</c:v>
                </c:pt>
                <c:pt idx="19">
                  <c:v>0.65</c:v>
                </c:pt>
                <c:pt idx="20">
                  <c:v>0.66</c:v>
                </c:pt>
                <c:pt idx="21">
                  <c:v>0.4</c:v>
                </c:pt>
                <c:pt idx="22">
                  <c:v>0.41</c:v>
                </c:pt>
                <c:pt idx="23">
                  <c:v>0.67</c:v>
                </c:pt>
                <c:pt idx="24">
                  <c:v>0.42</c:v>
                </c:pt>
                <c:pt idx="25">
                  <c:v>0.68</c:v>
                </c:pt>
                <c:pt idx="26">
                  <c:v>0.69</c:v>
                </c:pt>
                <c:pt idx="27">
                  <c:v>0.7</c:v>
                </c:pt>
                <c:pt idx="28">
                  <c:v>0.71</c:v>
                </c:pt>
                <c:pt idx="29">
                  <c:v>0.72</c:v>
                </c:pt>
                <c:pt idx="30">
                  <c:v>0.73</c:v>
                </c:pt>
                <c:pt idx="31">
                  <c:v>0.74</c:v>
                </c:pt>
                <c:pt idx="32">
                  <c:v>0.75</c:v>
                </c:pt>
                <c:pt idx="33">
                  <c:v>0.76</c:v>
                </c:pt>
                <c:pt idx="34">
                  <c:v>0.26</c:v>
                </c:pt>
                <c:pt idx="35">
                  <c:v>0.77</c:v>
                </c:pt>
                <c:pt idx="36">
                  <c:v>0.27</c:v>
                </c:pt>
                <c:pt idx="37">
                  <c:v>0.78</c:v>
                </c:pt>
                <c:pt idx="38">
                  <c:v>0.79</c:v>
                </c:pt>
                <c:pt idx="39">
                  <c:v>0.43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0.28000000000000003</c:v>
                </c:pt>
                <c:pt idx="48">
                  <c:v>0.87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0.31</c:v>
                </c:pt>
                <c:pt idx="52">
                  <c:v>0.88</c:v>
                </c:pt>
                <c:pt idx="53">
                  <c:v>0.89</c:v>
                </c:pt>
                <c:pt idx="54">
                  <c:v>0.44</c:v>
                </c:pt>
                <c:pt idx="55">
                  <c:v>0.45</c:v>
                </c:pt>
                <c:pt idx="56">
                  <c:v>0.9</c:v>
                </c:pt>
                <c:pt idx="57">
                  <c:v>0.46</c:v>
                </c:pt>
                <c:pt idx="58">
                  <c:v>0.91</c:v>
                </c:pt>
                <c:pt idx="59">
                  <c:v>0.92</c:v>
                </c:pt>
                <c:pt idx="60">
                  <c:v>0.93</c:v>
                </c:pt>
                <c:pt idx="61">
                  <c:v>0.94</c:v>
                </c:pt>
                <c:pt idx="62">
                  <c:v>0.95</c:v>
                </c:pt>
                <c:pt idx="63">
                  <c:v>0.32</c:v>
                </c:pt>
                <c:pt idx="64">
                  <c:v>0.96</c:v>
                </c:pt>
                <c:pt idx="65">
                  <c:v>0.97</c:v>
                </c:pt>
                <c:pt idx="66">
                  <c:v>0.47</c:v>
                </c:pt>
                <c:pt idx="67">
                  <c:v>0.98</c:v>
                </c:pt>
                <c:pt idx="68">
                  <c:v>0.48</c:v>
                </c:pt>
                <c:pt idx="69">
                  <c:v>0.49</c:v>
                </c:pt>
                <c:pt idx="70">
                  <c:v>0.99</c:v>
                </c:pt>
                <c:pt idx="71">
                  <c:v>1</c:v>
                </c:pt>
                <c:pt idx="72">
                  <c:v>0.33</c:v>
                </c:pt>
                <c:pt idx="73">
                  <c:v>0.34</c:v>
                </c:pt>
                <c:pt idx="74">
                  <c:v>0.119999999999999</c:v>
                </c:pt>
                <c:pt idx="75">
                  <c:v>0.35</c:v>
                </c:pt>
                <c:pt idx="76">
                  <c:v>0.36</c:v>
                </c:pt>
                <c:pt idx="77">
                  <c:v>0.18</c:v>
                </c:pt>
                <c:pt idx="78">
                  <c:v>0.15</c:v>
                </c:pt>
                <c:pt idx="79">
                  <c:v>0.16</c:v>
                </c:pt>
                <c:pt idx="80">
                  <c:v>0.12999999999999901</c:v>
                </c:pt>
                <c:pt idx="81">
                  <c:v>0.19</c:v>
                </c:pt>
                <c:pt idx="82">
                  <c:v>0.2</c:v>
                </c:pt>
                <c:pt idx="83">
                  <c:v>0.17</c:v>
                </c:pt>
                <c:pt idx="84">
                  <c:v>0</c:v>
                </c:pt>
                <c:pt idx="85">
                  <c:v>0.13999999999999899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0.06</c:v>
                </c:pt>
                <c:pt idx="91">
                  <c:v>0.09</c:v>
                </c:pt>
                <c:pt idx="92">
                  <c:v>9.9999999999999895E-2</c:v>
                </c:pt>
                <c:pt idx="93">
                  <c:v>0.109999999999999</c:v>
                </c:pt>
                <c:pt idx="94">
                  <c:v>7.0000000000000007E-2</c:v>
                </c:pt>
                <c:pt idx="95">
                  <c:v>0.08</c:v>
                </c:pt>
                <c:pt idx="96">
                  <c:v>0.01</c:v>
                </c:pt>
                <c:pt idx="97">
                  <c:v>0.03</c:v>
                </c:pt>
                <c:pt idx="98">
                  <c:v>0.04</c:v>
                </c:pt>
                <c:pt idx="99">
                  <c:v>0.02</c:v>
                </c:pt>
                <c:pt idx="100">
                  <c:v>0.05</c:v>
                </c:pt>
              </c:numCache>
            </c:numRef>
          </c:xVal>
          <c:yVal>
            <c:numRef>
              <c:f>'double-3'!$B$1:$B$101</c:f>
              <c:numCache>
                <c:formatCode>General</c:formatCode>
                <c:ptCount val="101"/>
                <c:pt idx="0">
                  <c:v>3.2519574999999999E-3</c:v>
                </c:pt>
                <c:pt idx="1">
                  <c:v>6.4173430999999899E-3</c:v>
                </c:pt>
                <c:pt idx="2">
                  <c:v>3.8467254999999998E-3</c:v>
                </c:pt>
                <c:pt idx="3">
                  <c:v>6.5238685999999902E-3</c:v>
                </c:pt>
                <c:pt idx="4">
                  <c:v>6.2134798000000003E-3</c:v>
                </c:pt>
                <c:pt idx="5">
                  <c:v>4.9289169999999997E-3</c:v>
                </c:pt>
                <c:pt idx="6">
                  <c:v>6.2369733000000004E-3</c:v>
                </c:pt>
                <c:pt idx="7">
                  <c:v>6.6842854999999996E-3</c:v>
                </c:pt>
                <c:pt idx="8">
                  <c:v>7.7119709000000002E-3</c:v>
                </c:pt>
                <c:pt idx="9">
                  <c:v>8.6298249999999903E-3</c:v>
                </c:pt>
                <c:pt idx="10">
                  <c:v>7.0239604999999998E-3</c:v>
                </c:pt>
                <c:pt idx="11">
                  <c:v>7.1787596999999996E-3</c:v>
                </c:pt>
                <c:pt idx="12">
                  <c:v>9.3134176000000003E-3</c:v>
                </c:pt>
                <c:pt idx="13">
                  <c:v>7.2314516999999997E-3</c:v>
                </c:pt>
                <c:pt idx="14">
                  <c:v>8.6350326999999998E-3</c:v>
                </c:pt>
                <c:pt idx="15">
                  <c:v>0.10278214669999999</c:v>
                </c:pt>
                <c:pt idx="16">
                  <c:v>4.4708965E-3</c:v>
                </c:pt>
                <c:pt idx="17">
                  <c:v>0.1033487401</c:v>
                </c:pt>
                <c:pt idx="18">
                  <c:v>3.11278149999999E-3</c:v>
                </c:pt>
                <c:pt idx="19">
                  <c:v>8.4689984000000003E-3</c:v>
                </c:pt>
                <c:pt idx="20">
                  <c:v>6.7848129999999902E-3</c:v>
                </c:pt>
                <c:pt idx="21">
                  <c:v>7.5895295999999996E-3</c:v>
                </c:pt>
                <c:pt idx="22">
                  <c:v>5.0741199999999997E-3</c:v>
                </c:pt>
                <c:pt idx="23">
                  <c:v>8.3531110999999995E-3</c:v>
                </c:pt>
                <c:pt idx="24">
                  <c:v>5.5323155999999997E-3</c:v>
                </c:pt>
                <c:pt idx="25">
                  <c:v>8.5648450999999994E-3</c:v>
                </c:pt>
                <c:pt idx="26">
                  <c:v>8.0737640000000006E-3</c:v>
                </c:pt>
                <c:pt idx="27">
                  <c:v>7.8936574000000002E-3</c:v>
                </c:pt>
                <c:pt idx="28">
                  <c:v>9.2030596999999898E-3</c:v>
                </c:pt>
                <c:pt idx="29">
                  <c:v>6.8119048999999996E-3</c:v>
                </c:pt>
                <c:pt idx="30">
                  <c:v>8.5823698999999993E-3</c:v>
                </c:pt>
                <c:pt idx="31">
                  <c:v>9.1101681999999993E-3</c:v>
                </c:pt>
                <c:pt idx="32">
                  <c:v>9.7262938000000007E-3</c:v>
                </c:pt>
                <c:pt idx="33">
                  <c:v>8.0672108000000003E-3</c:v>
                </c:pt>
                <c:pt idx="34">
                  <c:v>0.103842131999999</c:v>
                </c:pt>
                <c:pt idx="35">
                  <c:v>6.7212662000000001E-3</c:v>
                </c:pt>
                <c:pt idx="36">
                  <c:v>4.1185532999999898E-3</c:v>
                </c:pt>
                <c:pt idx="37">
                  <c:v>1.0405907299999999E-2</c:v>
                </c:pt>
                <c:pt idx="38">
                  <c:v>1.01390533999999E-2</c:v>
                </c:pt>
                <c:pt idx="39">
                  <c:v>0.10584112449999999</c:v>
                </c:pt>
                <c:pt idx="40">
                  <c:v>1.10786163E-2</c:v>
                </c:pt>
                <c:pt idx="41">
                  <c:v>1.03729051E-2</c:v>
                </c:pt>
                <c:pt idx="42">
                  <c:v>1.03466619E-2</c:v>
                </c:pt>
                <c:pt idx="43">
                  <c:v>8.7734188999999997E-3</c:v>
                </c:pt>
                <c:pt idx="44">
                  <c:v>1.17110379E-2</c:v>
                </c:pt>
                <c:pt idx="45">
                  <c:v>9.9960150000000005E-3</c:v>
                </c:pt>
                <c:pt idx="46">
                  <c:v>9.9883204999999999E-3</c:v>
                </c:pt>
                <c:pt idx="47">
                  <c:v>0.10305227759999901</c:v>
                </c:pt>
                <c:pt idx="48">
                  <c:v>1.1517970299999999E-2</c:v>
                </c:pt>
                <c:pt idx="49">
                  <c:v>1.90220969999999E-3</c:v>
                </c:pt>
                <c:pt idx="50">
                  <c:v>3.9670017000000002E-3</c:v>
                </c:pt>
                <c:pt idx="51">
                  <c:v>4.7917009999999998E-3</c:v>
                </c:pt>
                <c:pt idx="52">
                  <c:v>1.14288824E-2</c:v>
                </c:pt>
                <c:pt idx="53">
                  <c:v>1.17401781E-2</c:v>
                </c:pt>
                <c:pt idx="54">
                  <c:v>0.1062648848</c:v>
                </c:pt>
                <c:pt idx="55">
                  <c:v>4.6409098999999898E-3</c:v>
                </c:pt>
                <c:pt idx="56">
                  <c:v>1.22332775E-2</c:v>
                </c:pt>
                <c:pt idx="57">
                  <c:v>6.5824998999999898E-3</c:v>
                </c:pt>
                <c:pt idx="58">
                  <c:v>1.3492416199999999E-2</c:v>
                </c:pt>
                <c:pt idx="59">
                  <c:v>1.43707148E-2</c:v>
                </c:pt>
                <c:pt idx="60">
                  <c:v>1.3090891299999999E-2</c:v>
                </c:pt>
                <c:pt idx="61">
                  <c:v>1.1035023099999999E-2</c:v>
                </c:pt>
                <c:pt idx="62">
                  <c:v>1.5225724600000001E-2</c:v>
                </c:pt>
                <c:pt idx="63">
                  <c:v>0.1044413179</c:v>
                </c:pt>
                <c:pt idx="64">
                  <c:v>1.09782060999999E-2</c:v>
                </c:pt>
                <c:pt idx="65">
                  <c:v>1.45404058E-2</c:v>
                </c:pt>
                <c:pt idx="66">
                  <c:v>0.10538673229999999</c:v>
                </c:pt>
                <c:pt idx="67">
                  <c:v>1.6425149100000001E-2</c:v>
                </c:pt>
                <c:pt idx="68">
                  <c:v>7.2420725000000002E-3</c:v>
                </c:pt>
                <c:pt idx="69">
                  <c:v>5.7593799999999997E-3</c:v>
                </c:pt>
                <c:pt idx="70">
                  <c:v>1.28120125999999E-2</c:v>
                </c:pt>
                <c:pt idx="71">
                  <c:v>1.2476784499999999E-2</c:v>
                </c:pt>
                <c:pt idx="72">
                  <c:v>0.10377042290000001</c:v>
                </c:pt>
                <c:pt idx="73">
                  <c:v>4.67704259999999E-3</c:v>
                </c:pt>
                <c:pt idx="74">
                  <c:v>0.1015537282</c:v>
                </c:pt>
                <c:pt idx="75">
                  <c:v>0.1046254329</c:v>
                </c:pt>
                <c:pt idx="76">
                  <c:v>4.6149295999999996E-3</c:v>
                </c:pt>
                <c:pt idx="77">
                  <c:v>0.20197064209999999</c:v>
                </c:pt>
                <c:pt idx="78">
                  <c:v>0.111371128699999</c:v>
                </c:pt>
                <c:pt idx="79">
                  <c:v>0.102675475599999</c:v>
                </c:pt>
                <c:pt idx="80">
                  <c:v>0.3027035327</c:v>
                </c:pt>
                <c:pt idx="81">
                  <c:v>0.202013562599999</c:v>
                </c:pt>
                <c:pt idx="82">
                  <c:v>2.1706439999999998E-3</c:v>
                </c:pt>
                <c:pt idx="83">
                  <c:v>0.1033759492</c:v>
                </c:pt>
                <c:pt idx="84">
                  <c:v>0.99571198949999895</c:v>
                </c:pt>
                <c:pt idx="85">
                  <c:v>0.20253331520000001</c:v>
                </c:pt>
                <c:pt idx="86">
                  <c:v>0.20296523789999901</c:v>
                </c:pt>
                <c:pt idx="87">
                  <c:v>3.3014021000000002E-3</c:v>
                </c:pt>
                <c:pt idx="88">
                  <c:v>5.2252328999999997E-3</c:v>
                </c:pt>
                <c:pt idx="89">
                  <c:v>0.10397130219999901</c:v>
                </c:pt>
                <c:pt idx="90">
                  <c:v>0.38381104379999997</c:v>
                </c:pt>
                <c:pt idx="91">
                  <c:v>0.40160384559999901</c:v>
                </c:pt>
                <c:pt idx="92">
                  <c:v>2.2999895999999999E-3</c:v>
                </c:pt>
                <c:pt idx="93">
                  <c:v>0.195597038</c:v>
                </c:pt>
                <c:pt idx="94">
                  <c:v>0.4272873505</c:v>
                </c:pt>
                <c:pt idx="95">
                  <c:v>0.1320787004</c:v>
                </c:pt>
                <c:pt idx="96">
                  <c:v>0.99996661769999995</c:v>
                </c:pt>
                <c:pt idx="97">
                  <c:v>0.84338174789999998</c:v>
                </c:pt>
                <c:pt idx="98">
                  <c:v>0.49064433499999999</c:v>
                </c:pt>
                <c:pt idx="99">
                  <c:v>0.81876408010000001</c:v>
                </c:pt>
                <c:pt idx="100">
                  <c:v>0.61897900269999995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E-441D-BE0C-B1D33070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96552"/>
        <c:axId val="459206064"/>
      </c:scatterChart>
      <c:valAx>
        <c:axId val="4591965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6064"/>
        <c:crosses val="autoZero"/>
        <c:crossBetween val="midCat"/>
        <c:majorUnit val="0.1"/>
      </c:valAx>
      <c:valAx>
        <c:axId val="459206064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133350</xdr:rowOff>
    </xdr:from>
    <xdr:to>
      <xdr:col>10</xdr:col>
      <xdr:colOff>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17</xdr:row>
      <xdr:rowOff>152400</xdr:rowOff>
    </xdr:from>
    <xdr:to>
      <xdr:col>9</xdr:col>
      <xdr:colOff>600075</xdr:colOff>
      <xdr:row>32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zoomScale="115" zoomScaleNormal="115" workbookViewId="0">
      <selection activeCell="L6" sqref="L6"/>
    </sheetView>
  </sheetViews>
  <sheetFormatPr defaultRowHeight="15" x14ac:dyDescent="0.25"/>
  <sheetData>
    <row r="1" spans="1:2" x14ac:dyDescent="0.25">
      <c r="A1">
        <v>0.37</v>
      </c>
      <c r="B1">
        <v>3.2519574999999999E-3</v>
      </c>
    </row>
    <row r="2" spans="1:2" x14ac:dyDescent="0.25">
      <c r="A2">
        <v>0.5</v>
      </c>
      <c r="B2">
        <v>6.4173430999999899E-3</v>
      </c>
    </row>
    <row r="3" spans="1:2" x14ac:dyDescent="0.25">
      <c r="A3">
        <v>0.51</v>
      </c>
      <c r="B3">
        <v>3.8467254999999998E-3</v>
      </c>
    </row>
    <row r="4" spans="1:2" x14ac:dyDescent="0.25">
      <c r="A4">
        <v>0.52</v>
      </c>
      <c r="B4">
        <v>6.5238685999999902E-3</v>
      </c>
    </row>
    <row r="5" spans="1:2" x14ac:dyDescent="0.25">
      <c r="A5">
        <v>0.53</v>
      </c>
      <c r="B5">
        <v>6.2134798000000003E-3</v>
      </c>
    </row>
    <row r="6" spans="1:2" x14ac:dyDescent="0.25">
      <c r="A6">
        <v>0.54</v>
      </c>
      <c r="B6">
        <v>4.9289169999999997E-3</v>
      </c>
    </row>
    <row r="7" spans="1:2" x14ac:dyDescent="0.25">
      <c r="A7">
        <v>0.55000000000000004</v>
      </c>
      <c r="B7">
        <v>6.2369733000000004E-3</v>
      </c>
    </row>
    <row r="8" spans="1:2" x14ac:dyDescent="0.25">
      <c r="A8">
        <v>0.56000000000000005</v>
      </c>
      <c r="B8">
        <v>6.6842854999999996E-3</v>
      </c>
    </row>
    <row r="9" spans="1:2" x14ac:dyDescent="0.25">
      <c r="A9">
        <v>0.56999999999999995</v>
      </c>
      <c r="B9">
        <v>7.7119709000000002E-3</v>
      </c>
    </row>
    <row r="10" spans="1:2" x14ac:dyDescent="0.25">
      <c r="A10">
        <v>0.57999999999999996</v>
      </c>
      <c r="B10">
        <v>8.6298249999999903E-3</v>
      </c>
    </row>
    <row r="11" spans="1:2" x14ac:dyDescent="0.25">
      <c r="A11">
        <v>0.59</v>
      </c>
      <c r="B11">
        <v>7.0239604999999998E-3</v>
      </c>
    </row>
    <row r="12" spans="1:2" x14ac:dyDescent="0.25">
      <c r="A12">
        <v>0.6</v>
      </c>
      <c r="B12">
        <v>7.1787596999999996E-3</v>
      </c>
    </row>
    <row r="13" spans="1:2" x14ac:dyDescent="0.25">
      <c r="A13">
        <v>0.61</v>
      </c>
      <c r="B13">
        <v>9.3134176000000003E-3</v>
      </c>
    </row>
    <row r="14" spans="1:2" x14ac:dyDescent="0.25">
      <c r="A14">
        <v>0.62</v>
      </c>
      <c r="B14">
        <v>7.2314516999999997E-3</v>
      </c>
    </row>
    <row r="15" spans="1:2" x14ac:dyDescent="0.25">
      <c r="A15">
        <v>0.63</v>
      </c>
      <c r="B15">
        <v>8.6350326999999998E-3</v>
      </c>
    </row>
    <row r="16" spans="1:2" x14ac:dyDescent="0.25">
      <c r="A16">
        <v>0.25</v>
      </c>
      <c r="B16">
        <v>0.10278214669999999</v>
      </c>
    </row>
    <row r="17" spans="1:2" x14ac:dyDescent="0.25">
      <c r="A17">
        <v>0.64</v>
      </c>
      <c r="B17">
        <v>4.4708965E-3</v>
      </c>
    </row>
    <row r="18" spans="1:2" x14ac:dyDescent="0.25">
      <c r="A18">
        <v>0.38</v>
      </c>
      <c r="B18">
        <v>0.1033487401</v>
      </c>
    </row>
    <row r="19" spans="1:2" x14ac:dyDescent="0.25">
      <c r="A19">
        <v>0.39</v>
      </c>
      <c r="B19">
        <v>3.11278149999999E-3</v>
      </c>
    </row>
    <row r="20" spans="1:2" x14ac:dyDescent="0.25">
      <c r="A20">
        <v>0.65</v>
      </c>
      <c r="B20">
        <v>8.4689984000000003E-3</v>
      </c>
    </row>
    <row r="21" spans="1:2" x14ac:dyDescent="0.25">
      <c r="A21">
        <v>0.66</v>
      </c>
      <c r="B21">
        <v>6.7848129999999902E-3</v>
      </c>
    </row>
    <row r="22" spans="1:2" x14ac:dyDescent="0.25">
      <c r="A22">
        <v>0.4</v>
      </c>
      <c r="B22">
        <v>7.5895295999999996E-3</v>
      </c>
    </row>
    <row r="23" spans="1:2" x14ac:dyDescent="0.25">
      <c r="A23">
        <v>0.41</v>
      </c>
      <c r="B23">
        <v>5.0741199999999997E-3</v>
      </c>
    </row>
    <row r="24" spans="1:2" x14ac:dyDescent="0.25">
      <c r="A24">
        <v>0.67</v>
      </c>
      <c r="B24">
        <v>8.3531110999999995E-3</v>
      </c>
    </row>
    <row r="25" spans="1:2" x14ac:dyDescent="0.25">
      <c r="A25">
        <v>0.42</v>
      </c>
      <c r="B25">
        <v>5.5323155999999997E-3</v>
      </c>
    </row>
    <row r="26" spans="1:2" x14ac:dyDescent="0.25">
      <c r="A26">
        <v>0.68</v>
      </c>
      <c r="B26">
        <v>8.5648450999999994E-3</v>
      </c>
    </row>
    <row r="27" spans="1:2" x14ac:dyDescent="0.25">
      <c r="A27">
        <v>0.69</v>
      </c>
      <c r="B27">
        <v>8.0737640000000006E-3</v>
      </c>
    </row>
    <row r="28" spans="1:2" x14ac:dyDescent="0.25">
      <c r="A28">
        <v>0.7</v>
      </c>
      <c r="B28">
        <v>7.8936574000000002E-3</v>
      </c>
    </row>
    <row r="29" spans="1:2" x14ac:dyDescent="0.25">
      <c r="A29">
        <v>0.71</v>
      </c>
      <c r="B29">
        <v>9.2030596999999898E-3</v>
      </c>
    </row>
    <row r="30" spans="1:2" x14ac:dyDescent="0.25">
      <c r="A30">
        <v>0.72</v>
      </c>
      <c r="B30">
        <v>6.8119048999999996E-3</v>
      </c>
    </row>
    <row r="31" spans="1:2" x14ac:dyDescent="0.25">
      <c r="A31">
        <v>0.73</v>
      </c>
      <c r="B31">
        <v>8.5823698999999993E-3</v>
      </c>
    </row>
    <row r="32" spans="1:2" x14ac:dyDescent="0.25">
      <c r="A32">
        <v>0.74</v>
      </c>
      <c r="B32">
        <v>9.1101681999999993E-3</v>
      </c>
    </row>
    <row r="33" spans="1:2" x14ac:dyDescent="0.25">
      <c r="A33">
        <v>0.75</v>
      </c>
      <c r="B33">
        <v>9.7262938000000007E-3</v>
      </c>
    </row>
    <row r="34" spans="1:2" x14ac:dyDescent="0.25">
      <c r="A34">
        <v>0.76</v>
      </c>
      <c r="B34">
        <v>8.0672108000000003E-3</v>
      </c>
    </row>
    <row r="35" spans="1:2" x14ac:dyDescent="0.25">
      <c r="A35">
        <v>0.26</v>
      </c>
      <c r="B35">
        <v>0.103842131999999</v>
      </c>
    </row>
    <row r="36" spans="1:2" x14ac:dyDescent="0.25">
      <c r="A36">
        <v>0.77</v>
      </c>
      <c r="B36">
        <v>6.7212662000000001E-3</v>
      </c>
    </row>
    <row r="37" spans="1:2" x14ac:dyDescent="0.25">
      <c r="A37">
        <v>0.27</v>
      </c>
      <c r="B37">
        <v>4.1185532999999898E-3</v>
      </c>
    </row>
    <row r="38" spans="1:2" x14ac:dyDescent="0.25">
      <c r="A38">
        <v>0.78</v>
      </c>
      <c r="B38">
        <v>1.0405907299999999E-2</v>
      </c>
    </row>
    <row r="39" spans="1:2" x14ac:dyDescent="0.25">
      <c r="A39">
        <v>0.79</v>
      </c>
      <c r="B39">
        <v>1.01390533999999E-2</v>
      </c>
    </row>
    <row r="40" spans="1:2" x14ac:dyDescent="0.25">
      <c r="A40">
        <v>0.43</v>
      </c>
      <c r="B40">
        <v>0.10584112449999999</v>
      </c>
    </row>
    <row r="41" spans="1:2" x14ac:dyDescent="0.25">
      <c r="A41">
        <v>0.8</v>
      </c>
      <c r="B41">
        <v>1.10786163E-2</v>
      </c>
    </row>
    <row r="42" spans="1:2" x14ac:dyDescent="0.25">
      <c r="A42">
        <v>0.81</v>
      </c>
      <c r="B42">
        <v>1.03729051E-2</v>
      </c>
    </row>
    <row r="43" spans="1:2" x14ac:dyDescent="0.25">
      <c r="A43">
        <v>0.82</v>
      </c>
      <c r="B43">
        <v>1.03466619E-2</v>
      </c>
    </row>
    <row r="44" spans="1:2" x14ac:dyDescent="0.25">
      <c r="A44">
        <v>0.83</v>
      </c>
      <c r="B44">
        <v>8.7734188999999997E-3</v>
      </c>
    </row>
    <row r="45" spans="1:2" x14ac:dyDescent="0.25">
      <c r="A45">
        <v>0.84</v>
      </c>
      <c r="B45">
        <v>1.17110379E-2</v>
      </c>
    </row>
    <row r="46" spans="1:2" x14ac:dyDescent="0.25">
      <c r="A46">
        <v>0.85</v>
      </c>
      <c r="B46">
        <v>9.9960150000000005E-3</v>
      </c>
    </row>
    <row r="47" spans="1:2" x14ac:dyDescent="0.25">
      <c r="A47">
        <v>0.86</v>
      </c>
      <c r="B47">
        <v>9.9883204999999999E-3</v>
      </c>
    </row>
    <row r="48" spans="1:2" x14ac:dyDescent="0.25">
      <c r="A48">
        <v>0.28000000000000003</v>
      </c>
      <c r="B48">
        <v>0.10305227759999901</v>
      </c>
    </row>
    <row r="49" spans="1:2" x14ac:dyDescent="0.25">
      <c r="A49">
        <v>0.87</v>
      </c>
      <c r="B49">
        <v>1.1517970299999999E-2</v>
      </c>
    </row>
    <row r="50" spans="1:2" x14ac:dyDescent="0.25">
      <c r="A50">
        <v>0.28999999999999998</v>
      </c>
      <c r="B50">
        <v>1.90220969999999E-3</v>
      </c>
    </row>
    <row r="51" spans="1:2" x14ac:dyDescent="0.25">
      <c r="A51">
        <v>0.3</v>
      </c>
      <c r="B51">
        <v>3.9670017000000002E-3</v>
      </c>
    </row>
    <row r="52" spans="1:2" x14ac:dyDescent="0.25">
      <c r="A52">
        <v>0.31</v>
      </c>
      <c r="B52">
        <v>4.7917009999999998E-3</v>
      </c>
    </row>
    <row r="53" spans="1:2" x14ac:dyDescent="0.25">
      <c r="A53">
        <v>0.88</v>
      </c>
      <c r="B53">
        <v>1.14288824E-2</v>
      </c>
    </row>
    <row r="54" spans="1:2" x14ac:dyDescent="0.25">
      <c r="A54">
        <v>0.89</v>
      </c>
      <c r="B54">
        <v>1.17401781E-2</v>
      </c>
    </row>
    <row r="55" spans="1:2" x14ac:dyDescent="0.25">
      <c r="A55">
        <v>0.44</v>
      </c>
      <c r="B55">
        <v>0.1062648848</v>
      </c>
    </row>
    <row r="56" spans="1:2" x14ac:dyDescent="0.25">
      <c r="A56">
        <v>0.45</v>
      </c>
      <c r="B56">
        <v>4.6409098999999898E-3</v>
      </c>
    </row>
    <row r="57" spans="1:2" x14ac:dyDescent="0.25">
      <c r="A57">
        <v>0.9</v>
      </c>
      <c r="B57">
        <v>1.22332775E-2</v>
      </c>
    </row>
    <row r="58" spans="1:2" x14ac:dyDescent="0.25">
      <c r="A58">
        <v>0.46</v>
      </c>
      <c r="B58">
        <v>6.5824998999999898E-3</v>
      </c>
    </row>
    <row r="59" spans="1:2" x14ac:dyDescent="0.25">
      <c r="A59">
        <v>0.91</v>
      </c>
      <c r="B59">
        <v>1.3492416199999999E-2</v>
      </c>
    </row>
    <row r="60" spans="1:2" x14ac:dyDescent="0.25">
      <c r="A60">
        <v>0.92</v>
      </c>
      <c r="B60">
        <v>1.43707148E-2</v>
      </c>
    </row>
    <row r="61" spans="1:2" x14ac:dyDescent="0.25">
      <c r="A61">
        <v>0.93</v>
      </c>
      <c r="B61">
        <v>1.3090891299999999E-2</v>
      </c>
    </row>
    <row r="62" spans="1:2" x14ac:dyDescent="0.25">
      <c r="A62">
        <v>0.94</v>
      </c>
      <c r="B62">
        <v>1.1035023099999999E-2</v>
      </c>
    </row>
    <row r="63" spans="1:2" x14ac:dyDescent="0.25">
      <c r="A63">
        <v>0.95</v>
      </c>
      <c r="B63">
        <v>1.5225724600000001E-2</v>
      </c>
    </row>
    <row r="64" spans="1:2" x14ac:dyDescent="0.25">
      <c r="A64">
        <v>0.32</v>
      </c>
      <c r="B64">
        <v>0.1044413179</v>
      </c>
    </row>
    <row r="65" spans="1:2" x14ac:dyDescent="0.25">
      <c r="A65">
        <v>0.96</v>
      </c>
      <c r="B65">
        <v>1.09782060999999E-2</v>
      </c>
    </row>
    <row r="66" spans="1:2" x14ac:dyDescent="0.25">
      <c r="A66">
        <v>0.97</v>
      </c>
      <c r="B66">
        <v>1.45404058E-2</v>
      </c>
    </row>
    <row r="67" spans="1:2" x14ac:dyDescent="0.25">
      <c r="A67">
        <v>0.47</v>
      </c>
      <c r="B67">
        <v>0.10538673229999999</v>
      </c>
    </row>
    <row r="68" spans="1:2" x14ac:dyDescent="0.25">
      <c r="A68">
        <v>0.98</v>
      </c>
      <c r="B68">
        <v>1.6425149100000001E-2</v>
      </c>
    </row>
    <row r="69" spans="1:2" x14ac:dyDescent="0.25">
      <c r="A69">
        <v>0.48</v>
      </c>
      <c r="B69">
        <v>7.2420725000000002E-3</v>
      </c>
    </row>
    <row r="70" spans="1:2" x14ac:dyDescent="0.25">
      <c r="A70">
        <v>0.49</v>
      </c>
      <c r="B70">
        <v>5.7593799999999997E-3</v>
      </c>
    </row>
    <row r="71" spans="1:2" x14ac:dyDescent="0.25">
      <c r="A71">
        <v>0.99</v>
      </c>
      <c r="B71">
        <v>1.28120125999999E-2</v>
      </c>
    </row>
    <row r="72" spans="1:2" x14ac:dyDescent="0.25">
      <c r="A72">
        <v>1</v>
      </c>
      <c r="B72">
        <v>1.2476784499999999E-2</v>
      </c>
    </row>
    <row r="73" spans="1:2" x14ac:dyDescent="0.25">
      <c r="A73">
        <v>0.33</v>
      </c>
      <c r="B73">
        <v>0.10377042290000001</v>
      </c>
    </row>
    <row r="74" spans="1:2" x14ac:dyDescent="0.25">
      <c r="A74">
        <v>0.34</v>
      </c>
      <c r="B74">
        <v>4.67704259999999E-3</v>
      </c>
    </row>
    <row r="75" spans="1:2" x14ac:dyDescent="0.25">
      <c r="A75">
        <v>0.119999999999999</v>
      </c>
      <c r="B75">
        <v>0.1015537282</v>
      </c>
    </row>
    <row r="76" spans="1:2" x14ac:dyDescent="0.25">
      <c r="A76">
        <v>0.35</v>
      </c>
      <c r="B76">
        <v>0.1046254329</v>
      </c>
    </row>
    <row r="77" spans="1:2" x14ac:dyDescent="0.25">
      <c r="A77">
        <v>0.36</v>
      </c>
      <c r="B77">
        <v>4.6149295999999996E-3</v>
      </c>
    </row>
    <row r="78" spans="1:2" x14ac:dyDescent="0.25">
      <c r="A78">
        <v>0.18</v>
      </c>
      <c r="B78">
        <v>0.20197064209999999</v>
      </c>
    </row>
    <row r="79" spans="1:2" x14ac:dyDescent="0.25">
      <c r="A79">
        <v>0.15</v>
      </c>
      <c r="B79">
        <v>0.111371128699999</v>
      </c>
    </row>
    <row r="80" spans="1:2" x14ac:dyDescent="0.25">
      <c r="A80">
        <v>0.16</v>
      </c>
      <c r="B80">
        <v>0.102675475599999</v>
      </c>
    </row>
    <row r="81" spans="1:2" x14ac:dyDescent="0.25">
      <c r="A81">
        <v>0.12999999999999901</v>
      </c>
      <c r="B81">
        <v>0.3027035327</v>
      </c>
    </row>
    <row r="82" spans="1:2" x14ac:dyDescent="0.25">
      <c r="A82">
        <v>0.19</v>
      </c>
      <c r="B82">
        <v>0.202013562599999</v>
      </c>
    </row>
    <row r="83" spans="1:2" x14ac:dyDescent="0.25">
      <c r="A83">
        <v>0.2</v>
      </c>
      <c r="B83">
        <v>2.1706439999999998E-3</v>
      </c>
    </row>
    <row r="84" spans="1:2" x14ac:dyDescent="0.25">
      <c r="A84">
        <v>0.17</v>
      </c>
      <c r="B84">
        <v>0.1033759492</v>
      </c>
    </row>
    <row r="85" spans="1:2" x14ac:dyDescent="0.25">
      <c r="A85">
        <v>0</v>
      </c>
      <c r="B85">
        <v>0.99571198949999895</v>
      </c>
    </row>
    <row r="86" spans="1:2" x14ac:dyDescent="0.25">
      <c r="A86">
        <v>0.13999999999999899</v>
      </c>
      <c r="B86">
        <v>0.20253331520000001</v>
      </c>
    </row>
    <row r="87" spans="1:2" x14ac:dyDescent="0.25">
      <c r="A87">
        <v>0.21</v>
      </c>
      <c r="B87">
        <v>0.20296523789999901</v>
      </c>
    </row>
    <row r="88" spans="1:2" x14ac:dyDescent="0.25">
      <c r="A88">
        <v>0.22</v>
      </c>
      <c r="B88">
        <v>3.3014021000000002E-3</v>
      </c>
    </row>
    <row r="89" spans="1:2" x14ac:dyDescent="0.25">
      <c r="A89">
        <v>0.23</v>
      </c>
      <c r="B89">
        <v>5.2252328999999997E-3</v>
      </c>
    </row>
    <row r="90" spans="1:2" x14ac:dyDescent="0.25">
      <c r="A90">
        <v>0.24</v>
      </c>
      <c r="B90">
        <v>0.10397130219999901</v>
      </c>
    </row>
    <row r="91" spans="1:2" x14ac:dyDescent="0.25">
      <c r="A91">
        <v>0.06</v>
      </c>
      <c r="B91">
        <v>0.38381104379999997</v>
      </c>
    </row>
    <row r="92" spans="1:2" x14ac:dyDescent="0.25">
      <c r="A92">
        <v>0.09</v>
      </c>
      <c r="B92">
        <v>0.40160384559999901</v>
      </c>
    </row>
    <row r="93" spans="1:2" x14ac:dyDescent="0.25">
      <c r="A93">
        <v>9.9999999999999895E-2</v>
      </c>
      <c r="B93">
        <v>2.2999895999999999E-3</v>
      </c>
    </row>
    <row r="94" spans="1:2" x14ac:dyDescent="0.25">
      <c r="A94">
        <v>0.109999999999999</v>
      </c>
      <c r="B94">
        <v>0.195597038</v>
      </c>
    </row>
    <row r="95" spans="1:2" x14ac:dyDescent="0.25">
      <c r="A95">
        <v>7.0000000000000007E-2</v>
      </c>
      <c r="B95">
        <v>0.4272873505</v>
      </c>
    </row>
    <row r="96" spans="1:2" x14ac:dyDescent="0.25">
      <c r="A96">
        <v>0.08</v>
      </c>
      <c r="B96">
        <v>0.1320787004</v>
      </c>
    </row>
    <row r="97" spans="1:2" x14ac:dyDescent="0.25">
      <c r="A97">
        <v>0.01</v>
      </c>
      <c r="B97">
        <v>0.99996661769999995</v>
      </c>
    </row>
    <row r="98" spans="1:2" x14ac:dyDescent="0.25">
      <c r="A98">
        <v>0.03</v>
      </c>
      <c r="B98">
        <v>0.84338174789999998</v>
      </c>
    </row>
    <row r="99" spans="1:2" x14ac:dyDescent="0.25">
      <c r="A99">
        <v>0.04</v>
      </c>
      <c r="B99">
        <v>0.49064433499999999</v>
      </c>
    </row>
    <row r="100" spans="1:2" x14ac:dyDescent="0.25">
      <c r="A100">
        <v>0.02</v>
      </c>
      <c r="B100">
        <v>0.81876408010000001</v>
      </c>
    </row>
    <row r="101" spans="1:2" x14ac:dyDescent="0.25">
      <c r="A101">
        <v>0.05</v>
      </c>
      <c r="B101">
        <v>0.61897900269999995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2016-03-17T16:33:25Z</dcterms:created>
  <dcterms:modified xsi:type="dcterms:W3CDTF">2016-03-17T16:33:25Z</dcterms:modified>
</cp:coreProperties>
</file>