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Knapsack\"/>
    </mc:Choice>
  </mc:AlternateContent>
  <bookViews>
    <workbookView xWindow="0" yWindow="0" windowWidth="20490" windowHeight="7755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0.25</c:v>
                </c:pt>
                <c:pt idx="41">
                  <c:v>0.9</c:v>
                </c:pt>
                <c:pt idx="42">
                  <c:v>0.91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0.98</c:v>
                </c:pt>
                <c:pt idx="50">
                  <c:v>0.99</c:v>
                </c:pt>
                <c:pt idx="51">
                  <c:v>1</c:v>
                </c:pt>
                <c:pt idx="52">
                  <c:v>0.37</c:v>
                </c:pt>
                <c:pt idx="53">
                  <c:v>0.38</c:v>
                </c:pt>
                <c:pt idx="54">
                  <c:v>0.119999999999999</c:v>
                </c:pt>
                <c:pt idx="55">
                  <c:v>0.39</c:v>
                </c:pt>
                <c:pt idx="56">
                  <c:v>0.4</c:v>
                </c:pt>
                <c:pt idx="57">
                  <c:v>0.41</c:v>
                </c:pt>
                <c:pt idx="58">
                  <c:v>0.42</c:v>
                </c:pt>
                <c:pt idx="59">
                  <c:v>0.26</c:v>
                </c:pt>
                <c:pt idx="60">
                  <c:v>0.43</c:v>
                </c:pt>
                <c:pt idx="61">
                  <c:v>0.44</c:v>
                </c:pt>
                <c:pt idx="62">
                  <c:v>0.45</c:v>
                </c:pt>
                <c:pt idx="63">
                  <c:v>0.46</c:v>
                </c:pt>
                <c:pt idx="64">
                  <c:v>0.47</c:v>
                </c:pt>
                <c:pt idx="65">
                  <c:v>0</c:v>
                </c:pt>
                <c:pt idx="66">
                  <c:v>0.48</c:v>
                </c:pt>
                <c:pt idx="67">
                  <c:v>0.49</c:v>
                </c:pt>
                <c:pt idx="68">
                  <c:v>0.27</c:v>
                </c:pt>
                <c:pt idx="69">
                  <c:v>0.31</c:v>
                </c:pt>
                <c:pt idx="70">
                  <c:v>0.12999999999999901</c:v>
                </c:pt>
                <c:pt idx="71">
                  <c:v>0.28000000000000003</c:v>
                </c:pt>
                <c:pt idx="72">
                  <c:v>0.32</c:v>
                </c:pt>
                <c:pt idx="73">
                  <c:v>0.33</c:v>
                </c:pt>
                <c:pt idx="74">
                  <c:v>0.28999999999999998</c:v>
                </c:pt>
                <c:pt idx="75">
                  <c:v>0.01</c:v>
                </c:pt>
                <c:pt idx="76">
                  <c:v>0.34</c:v>
                </c:pt>
                <c:pt idx="77">
                  <c:v>0.3</c:v>
                </c:pt>
                <c:pt idx="78">
                  <c:v>0.35</c:v>
                </c:pt>
                <c:pt idx="79">
                  <c:v>0.36</c:v>
                </c:pt>
                <c:pt idx="80">
                  <c:v>0.13999999999999899</c:v>
                </c:pt>
                <c:pt idx="81">
                  <c:v>0.02</c:v>
                </c:pt>
                <c:pt idx="82">
                  <c:v>0.18</c:v>
                </c:pt>
                <c:pt idx="83">
                  <c:v>0.15</c:v>
                </c:pt>
                <c:pt idx="84">
                  <c:v>0.19</c:v>
                </c:pt>
                <c:pt idx="85">
                  <c:v>0.03</c:v>
                </c:pt>
                <c:pt idx="86">
                  <c:v>0.16</c:v>
                </c:pt>
                <c:pt idx="87">
                  <c:v>0.2</c:v>
                </c:pt>
                <c:pt idx="88">
                  <c:v>0.17</c:v>
                </c:pt>
                <c:pt idx="89">
                  <c:v>0.04</c:v>
                </c:pt>
                <c:pt idx="90">
                  <c:v>0.21</c:v>
                </c:pt>
                <c:pt idx="91">
                  <c:v>0.06</c:v>
                </c:pt>
                <c:pt idx="92">
                  <c:v>0.22</c:v>
                </c:pt>
                <c:pt idx="93">
                  <c:v>0.05</c:v>
                </c:pt>
                <c:pt idx="94">
                  <c:v>0.23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0.24</c:v>
                </c:pt>
                <c:pt idx="98">
                  <c:v>9.9999999999999895E-2</c:v>
                </c:pt>
                <c:pt idx="99">
                  <c:v>0.08</c:v>
                </c:pt>
                <c:pt idx="100">
                  <c:v>0.109999999999999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5.7274934874999902E-3</c:v>
                </c:pt>
                <c:pt idx="1">
                  <c:v>2.6698799999999999E-3</c:v>
                </c:pt>
                <c:pt idx="2">
                  <c:v>3.4787039E-3</c:v>
                </c:pt>
                <c:pt idx="3">
                  <c:v>4.0144600750000002E-3</c:v>
                </c:pt>
                <c:pt idx="4">
                  <c:v>2.7218004499999899E-3</c:v>
                </c:pt>
                <c:pt idx="5">
                  <c:v>2.60104163749999E-3</c:v>
                </c:pt>
                <c:pt idx="6">
                  <c:v>2.7338799249999901E-3</c:v>
                </c:pt>
                <c:pt idx="7">
                  <c:v>2.4059625375E-3</c:v>
                </c:pt>
                <c:pt idx="8">
                  <c:v>2.50314002499999E-3</c:v>
                </c:pt>
                <c:pt idx="9">
                  <c:v>2.9767432625E-3</c:v>
                </c:pt>
                <c:pt idx="10">
                  <c:v>2.9473142499999898E-3</c:v>
                </c:pt>
                <c:pt idx="11">
                  <c:v>3.3525763750000001E-3</c:v>
                </c:pt>
                <c:pt idx="12">
                  <c:v>1.9570596749999901E-3</c:v>
                </c:pt>
                <c:pt idx="13">
                  <c:v>1.7920750375E-3</c:v>
                </c:pt>
                <c:pt idx="14">
                  <c:v>2.6766383874999998E-3</c:v>
                </c:pt>
                <c:pt idx="15">
                  <c:v>2.0919568499999999E-3</c:v>
                </c:pt>
                <c:pt idx="16">
                  <c:v>1.64756325E-3</c:v>
                </c:pt>
                <c:pt idx="17">
                  <c:v>1.8431617500000001E-3</c:v>
                </c:pt>
                <c:pt idx="18">
                  <c:v>1.6696304249999999E-3</c:v>
                </c:pt>
                <c:pt idx="19">
                  <c:v>1.3356055874999999E-3</c:v>
                </c:pt>
                <c:pt idx="20">
                  <c:v>2.1429812249999999E-3</c:v>
                </c:pt>
                <c:pt idx="21">
                  <c:v>1.4427304999999899E-3</c:v>
                </c:pt>
                <c:pt idx="22">
                  <c:v>1.74812362499999E-3</c:v>
                </c:pt>
                <c:pt idx="23">
                  <c:v>1.6866581249999899E-3</c:v>
                </c:pt>
                <c:pt idx="24">
                  <c:v>1.2552508875E-3</c:v>
                </c:pt>
                <c:pt idx="25">
                  <c:v>1.7244582E-3</c:v>
                </c:pt>
                <c:pt idx="26">
                  <c:v>1.8273738374999899E-3</c:v>
                </c:pt>
                <c:pt idx="27">
                  <c:v>1.6846868750000001E-3</c:v>
                </c:pt>
                <c:pt idx="28">
                  <c:v>1.1867673499999999E-3</c:v>
                </c:pt>
                <c:pt idx="29">
                  <c:v>1.44864048749999E-3</c:v>
                </c:pt>
                <c:pt idx="30">
                  <c:v>1.3020805625000001E-3</c:v>
                </c:pt>
                <c:pt idx="31">
                  <c:v>1.5118101375E-3</c:v>
                </c:pt>
                <c:pt idx="32">
                  <c:v>1.5724529624999901E-3</c:v>
                </c:pt>
                <c:pt idx="33">
                  <c:v>1.5311053125000001E-3</c:v>
                </c:pt>
                <c:pt idx="34">
                  <c:v>1.32630182499999E-3</c:v>
                </c:pt>
                <c:pt idx="35">
                  <c:v>1.7008806624999901E-3</c:v>
                </c:pt>
                <c:pt idx="36">
                  <c:v>1.5548875875000001E-3</c:v>
                </c:pt>
                <c:pt idx="37">
                  <c:v>1.3381728875E-3</c:v>
                </c:pt>
                <c:pt idx="38">
                  <c:v>1.3910770499999999E-3</c:v>
                </c:pt>
                <c:pt idx="39">
                  <c:v>1.3939186500000001E-3</c:v>
                </c:pt>
                <c:pt idx="40">
                  <c:v>8.8223093299999999E-2</c:v>
                </c:pt>
                <c:pt idx="41">
                  <c:v>1.70463654999999E-3</c:v>
                </c:pt>
                <c:pt idx="42">
                  <c:v>1.317451575E-3</c:v>
                </c:pt>
                <c:pt idx="43">
                  <c:v>1.1611929749999999E-3</c:v>
                </c:pt>
                <c:pt idx="44">
                  <c:v>1.2635161125000001E-3</c:v>
                </c:pt>
                <c:pt idx="45">
                  <c:v>1.2480537125E-3</c:v>
                </c:pt>
                <c:pt idx="46">
                  <c:v>1.4779012500000001E-3</c:v>
                </c:pt>
                <c:pt idx="47">
                  <c:v>1.26425477499999E-3</c:v>
                </c:pt>
                <c:pt idx="48">
                  <c:v>1.6467404124999999E-3</c:v>
                </c:pt>
                <c:pt idx="49">
                  <c:v>1.286289025E-3</c:v>
                </c:pt>
                <c:pt idx="50">
                  <c:v>1.3571534374999901E-3</c:v>
                </c:pt>
                <c:pt idx="51">
                  <c:v>1.2031805625E-3</c:v>
                </c:pt>
                <c:pt idx="52">
                  <c:v>1.285183505E-2</c:v>
                </c:pt>
                <c:pt idx="53">
                  <c:v>1.25801900625E-2</c:v>
                </c:pt>
                <c:pt idx="54">
                  <c:v>0.13720193215000001</c:v>
                </c:pt>
                <c:pt idx="55">
                  <c:v>1.09056920124999E-2</c:v>
                </c:pt>
                <c:pt idx="56">
                  <c:v>8.5475540000000006E-3</c:v>
                </c:pt>
                <c:pt idx="57">
                  <c:v>8.9191083125000001E-3</c:v>
                </c:pt>
                <c:pt idx="58">
                  <c:v>9.3270585125E-3</c:v>
                </c:pt>
                <c:pt idx="59">
                  <c:v>8.2554501587499898E-2</c:v>
                </c:pt>
                <c:pt idx="60">
                  <c:v>7.5698834749999997E-3</c:v>
                </c:pt>
                <c:pt idx="61">
                  <c:v>7.0679228624999898E-3</c:v>
                </c:pt>
                <c:pt idx="62">
                  <c:v>4.4063847874999899E-3</c:v>
                </c:pt>
                <c:pt idx="63">
                  <c:v>5.0405437874999999E-3</c:v>
                </c:pt>
                <c:pt idx="64">
                  <c:v>6.2660877124999896E-3</c:v>
                </c:pt>
                <c:pt idx="65">
                  <c:v>0.20071535467500001</c:v>
                </c:pt>
                <c:pt idx="66">
                  <c:v>4.480818575E-3</c:v>
                </c:pt>
                <c:pt idx="67">
                  <c:v>4.35616136249999E-3</c:v>
                </c:pt>
                <c:pt idx="68">
                  <c:v>5.6093470800000003E-2</c:v>
                </c:pt>
                <c:pt idx="69">
                  <c:v>4.8497965337499997E-2</c:v>
                </c:pt>
                <c:pt idx="70">
                  <c:v>0.13523827875</c:v>
                </c:pt>
                <c:pt idx="71">
                  <c:v>4.5851973749999997E-2</c:v>
                </c:pt>
                <c:pt idx="72">
                  <c:v>3.6875419175E-2</c:v>
                </c:pt>
                <c:pt idx="73">
                  <c:v>3.385219355E-2</c:v>
                </c:pt>
                <c:pt idx="74">
                  <c:v>5.9583694649999998E-2</c:v>
                </c:pt>
                <c:pt idx="75">
                  <c:v>0.15278300994999999</c:v>
                </c:pt>
                <c:pt idx="76">
                  <c:v>2.9203519687499999E-2</c:v>
                </c:pt>
                <c:pt idx="77">
                  <c:v>3.7509219637500001E-2</c:v>
                </c:pt>
                <c:pt idx="78">
                  <c:v>1.80383791749999E-2</c:v>
                </c:pt>
                <c:pt idx="79">
                  <c:v>1.01053380625E-2</c:v>
                </c:pt>
                <c:pt idx="80">
                  <c:v>0.13542096009999999</c:v>
                </c:pt>
                <c:pt idx="81">
                  <c:v>0.12924959586250001</c:v>
                </c:pt>
                <c:pt idx="82">
                  <c:v>0.118046603999999</c:v>
                </c:pt>
                <c:pt idx="83">
                  <c:v>0.12693807177499999</c:v>
                </c:pt>
                <c:pt idx="84">
                  <c:v>0.1172057364125</c:v>
                </c:pt>
                <c:pt idx="85">
                  <c:v>0.15083408013749999</c:v>
                </c:pt>
                <c:pt idx="86">
                  <c:v>0.13476430616249899</c:v>
                </c:pt>
                <c:pt idx="87">
                  <c:v>0.1213360875875</c:v>
                </c:pt>
                <c:pt idx="88">
                  <c:v>0.12025048403749999</c:v>
                </c:pt>
                <c:pt idx="89">
                  <c:v>0.138110153475</c:v>
                </c:pt>
                <c:pt idx="90">
                  <c:v>9.9536355187499995E-2</c:v>
                </c:pt>
                <c:pt idx="91">
                  <c:v>0.15285831046249901</c:v>
                </c:pt>
                <c:pt idx="92">
                  <c:v>9.2966322424999998E-2</c:v>
                </c:pt>
                <c:pt idx="93">
                  <c:v>0.16024831389999999</c:v>
                </c:pt>
                <c:pt idx="94">
                  <c:v>7.0479764812499901E-2</c:v>
                </c:pt>
                <c:pt idx="95">
                  <c:v>0.1329121150125</c:v>
                </c:pt>
                <c:pt idx="96">
                  <c:v>0.15022240886249999</c:v>
                </c:pt>
                <c:pt idx="97">
                  <c:v>7.6621970562500002E-2</c:v>
                </c:pt>
                <c:pt idx="98">
                  <c:v>0.13020775555</c:v>
                </c:pt>
                <c:pt idx="99">
                  <c:v>0.15263348774999999</c:v>
                </c:pt>
                <c:pt idx="100">
                  <c:v>0.14006187003750001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179328"/>
        <c:axId val="-1530185856"/>
      </c:scatterChart>
      <c:valAx>
        <c:axId val="-15301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185856"/>
        <c:crosses val="autoZero"/>
        <c:crossBetween val="midCat"/>
      </c:valAx>
      <c:valAx>
        <c:axId val="-1530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1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4762</xdr:rowOff>
    </xdr:from>
    <xdr:to>
      <xdr:col>10</xdr:col>
      <xdr:colOff>400050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10" sqref="L10"/>
    </sheetView>
  </sheetViews>
  <sheetFormatPr defaultRowHeight="15" x14ac:dyDescent="0.25"/>
  <sheetData>
    <row r="1" spans="1:2" x14ac:dyDescent="0.25">
      <c r="A1">
        <v>0.5</v>
      </c>
      <c r="B1">
        <v>5.7274934874999902E-3</v>
      </c>
    </row>
    <row r="2" spans="1:2" x14ac:dyDescent="0.25">
      <c r="A2">
        <v>0.51</v>
      </c>
      <c r="B2">
        <v>2.6698799999999999E-3</v>
      </c>
    </row>
    <row r="3" spans="1:2" x14ac:dyDescent="0.25">
      <c r="A3">
        <v>0.52</v>
      </c>
      <c r="B3">
        <v>3.4787039E-3</v>
      </c>
    </row>
    <row r="4" spans="1:2" x14ac:dyDescent="0.25">
      <c r="A4">
        <v>0.53</v>
      </c>
      <c r="B4">
        <v>4.0144600750000002E-3</v>
      </c>
    </row>
    <row r="5" spans="1:2" x14ac:dyDescent="0.25">
      <c r="A5">
        <v>0.54</v>
      </c>
      <c r="B5">
        <v>2.7218004499999899E-3</v>
      </c>
    </row>
    <row r="6" spans="1:2" x14ac:dyDescent="0.25">
      <c r="A6">
        <v>0.55000000000000004</v>
      </c>
      <c r="B6">
        <v>2.60104163749999E-3</v>
      </c>
    </row>
    <row r="7" spans="1:2" x14ac:dyDescent="0.25">
      <c r="A7">
        <v>0.56000000000000005</v>
      </c>
      <c r="B7">
        <v>2.7338799249999901E-3</v>
      </c>
    </row>
    <row r="8" spans="1:2" x14ac:dyDescent="0.25">
      <c r="A8">
        <v>0.56999999999999995</v>
      </c>
      <c r="B8">
        <v>2.4059625375E-3</v>
      </c>
    </row>
    <row r="9" spans="1:2" x14ac:dyDescent="0.25">
      <c r="A9">
        <v>0.57999999999999996</v>
      </c>
      <c r="B9">
        <v>2.50314002499999E-3</v>
      </c>
    </row>
    <row r="10" spans="1:2" x14ac:dyDescent="0.25">
      <c r="A10">
        <v>0.59</v>
      </c>
      <c r="B10">
        <v>2.9767432625E-3</v>
      </c>
    </row>
    <row r="11" spans="1:2" x14ac:dyDescent="0.25">
      <c r="A11">
        <v>0.6</v>
      </c>
      <c r="B11">
        <v>2.9473142499999898E-3</v>
      </c>
    </row>
    <row r="12" spans="1:2" x14ac:dyDescent="0.25">
      <c r="A12">
        <v>0.61</v>
      </c>
      <c r="B12">
        <v>3.3525763750000001E-3</v>
      </c>
    </row>
    <row r="13" spans="1:2" x14ac:dyDescent="0.25">
      <c r="A13">
        <v>0.62</v>
      </c>
      <c r="B13">
        <v>1.9570596749999901E-3</v>
      </c>
    </row>
    <row r="14" spans="1:2" x14ac:dyDescent="0.25">
      <c r="A14">
        <v>0.63</v>
      </c>
      <c r="B14">
        <v>1.7920750375E-3</v>
      </c>
    </row>
    <row r="15" spans="1:2" x14ac:dyDescent="0.25">
      <c r="A15">
        <v>0.64</v>
      </c>
      <c r="B15">
        <v>2.6766383874999998E-3</v>
      </c>
    </row>
    <row r="16" spans="1:2" x14ac:dyDescent="0.25">
      <c r="A16">
        <v>0.65</v>
      </c>
      <c r="B16">
        <v>2.0919568499999999E-3</v>
      </c>
    </row>
    <row r="17" spans="1:2" x14ac:dyDescent="0.25">
      <c r="A17">
        <v>0.66</v>
      </c>
      <c r="B17">
        <v>1.64756325E-3</v>
      </c>
    </row>
    <row r="18" spans="1:2" x14ac:dyDescent="0.25">
      <c r="A18">
        <v>0.67</v>
      </c>
      <c r="B18">
        <v>1.8431617500000001E-3</v>
      </c>
    </row>
    <row r="19" spans="1:2" x14ac:dyDescent="0.25">
      <c r="A19">
        <v>0.68</v>
      </c>
      <c r="B19">
        <v>1.6696304249999999E-3</v>
      </c>
    </row>
    <row r="20" spans="1:2" x14ac:dyDescent="0.25">
      <c r="A20">
        <v>0.69</v>
      </c>
      <c r="B20">
        <v>1.3356055874999999E-3</v>
      </c>
    </row>
    <row r="21" spans="1:2" x14ac:dyDescent="0.25">
      <c r="A21">
        <v>0.7</v>
      </c>
      <c r="B21">
        <v>2.1429812249999999E-3</v>
      </c>
    </row>
    <row r="22" spans="1:2" x14ac:dyDescent="0.25">
      <c r="A22">
        <v>0.71</v>
      </c>
      <c r="B22">
        <v>1.4427304999999899E-3</v>
      </c>
    </row>
    <row r="23" spans="1:2" x14ac:dyDescent="0.25">
      <c r="A23">
        <v>0.72</v>
      </c>
      <c r="B23">
        <v>1.74812362499999E-3</v>
      </c>
    </row>
    <row r="24" spans="1:2" x14ac:dyDescent="0.25">
      <c r="A24">
        <v>0.73</v>
      </c>
      <c r="B24">
        <v>1.6866581249999899E-3</v>
      </c>
    </row>
    <row r="25" spans="1:2" x14ac:dyDescent="0.25">
      <c r="A25">
        <v>0.74</v>
      </c>
      <c r="B25">
        <v>1.2552508875E-3</v>
      </c>
    </row>
    <row r="26" spans="1:2" x14ac:dyDescent="0.25">
      <c r="A26">
        <v>0.75</v>
      </c>
      <c r="B26">
        <v>1.7244582E-3</v>
      </c>
    </row>
    <row r="27" spans="1:2" x14ac:dyDescent="0.25">
      <c r="A27">
        <v>0.76</v>
      </c>
      <c r="B27">
        <v>1.8273738374999899E-3</v>
      </c>
    </row>
    <row r="28" spans="1:2" x14ac:dyDescent="0.25">
      <c r="A28">
        <v>0.77</v>
      </c>
      <c r="B28">
        <v>1.6846868750000001E-3</v>
      </c>
    </row>
    <row r="29" spans="1:2" x14ac:dyDescent="0.25">
      <c r="A29">
        <v>0.78</v>
      </c>
      <c r="B29">
        <v>1.1867673499999999E-3</v>
      </c>
    </row>
    <row r="30" spans="1:2" x14ac:dyDescent="0.25">
      <c r="A30">
        <v>0.79</v>
      </c>
      <c r="B30">
        <v>1.44864048749999E-3</v>
      </c>
    </row>
    <row r="31" spans="1:2" x14ac:dyDescent="0.25">
      <c r="A31">
        <v>0.8</v>
      </c>
      <c r="B31">
        <v>1.3020805625000001E-3</v>
      </c>
    </row>
    <row r="32" spans="1:2" x14ac:dyDescent="0.25">
      <c r="A32">
        <v>0.81</v>
      </c>
      <c r="B32">
        <v>1.5118101375E-3</v>
      </c>
    </row>
    <row r="33" spans="1:2" x14ac:dyDescent="0.25">
      <c r="A33">
        <v>0.82</v>
      </c>
      <c r="B33">
        <v>1.5724529624999901E-3</v>
      </c>
    </row>
    <row r="34" spans="1:2" x14ac:dyDescent="0.25">
      <c r="A34">
        <v>0.83</v>
      </c>
      <c r="B34">
        <v>1.5311053125000001E-3</v>
      </c>
    </row>
    <row r="35" spans="1:2" x14ac:dyDescent="0.25">
      <c r="A35">
        <v>0.84</v>
      </c>
      <c r="B35">
        <v>1.32630182499999E-3</v>
      </c>
    </row>
    <row r="36" spans="1:2" x14ac:dyDescent="0.25">
      <c r="A36">
        <v>0.85</v>
      </c>
      <c r="B36">
        <v>1.7008806624999901E-3</v>
      </c>
    </row>
    <row r="37" spans="1:2" x14ac:dyDescent="0.25">
      <c r="A37">
        <v>0.86</v>
      </c>
      <c r="B37">
        <v>1.5548875875000001E-3</v>
      </c>
    </row>
    <row r="38" spans="1:2" x14ac:dyDescent="0.25">
      <c r="A38">
        <v>0.87</v>
      </c>
      <c r="B38">
        <v>1.3381728875E-3</v>
      </c>
    </row>
    <row r="39" spans="1:2" x14ac:dyDescent="0.25">
      <c r="A39">
        <v>0.88</v>
      </c>
      <c r="B39">
        <v>1.3910770499999999E-3</v>
      </c>
    </row>
    <row r="40" spans="1:2" x14ac:dyDescent="0.25">
      <c r="A40">
        <v>0.89</v>
      </c>
      <c r="B40">
        <v>1.3939186500000001E-3</v>
      </c>
    </row>
    <row r="41" spans="1:2" x14ac:dyDescent="0.25">
      <c r="A41">
        <v>0.25</v>
      </c>
      <c r="B41">
        <v>8.8223093299999999E-2</v>
      </c>
    </row>
    <row r="42" spans="1:2" x14ac:dyDescent="0.25">
      <c r="A42">
        <v>0.9</v>
      </c>
      <c r="B42">
        <v>1.70463654999999E-3</v>
      </c>
    </row>
    <row r="43" spans="1:2" x14ac:dyDescent="0.25">
      <c r="A43">
        <v>0.91</v>
      </c>
      <c r="B43">
        <v>1.317451575E-3</v>
      </c>
    </row>
    <row r="44" spans="1:2" x14ac:dyDescent="0.25">
      <c r="A44">
        <v>0.92</v>
      </c>
      <c r="B44">
        <v>1.1611929749999999E-3</v>
      </c>
    </row>
    <row r="45" spans="1:2" x14ac:dyDescent="0.25">
      <c r="A45">
        <v>0.93</v>
      </c>
      <c r="B45">
        <v>1.2635161125000001E-3</v>
      </c>
    </row>
    <row r="46" spans="1:2" x14ac:dyDescent="0.25">
      <c r="A46">
        <v>0.94</v>
      </c>
      <c r="B46">
        <v>1.2480537125E-3</v>
      </c>
    </row>
    <row r="47" spans="1:2" x14ac:dyDescent="0.25">
      <c r="A47">
        <v>0.95</v>
      </c>
      <c r="B47">
        <v>1.4779012500000001E-3</v>
      </c>
    </row>
    <row r="48" spans="1:2" x14ac:dyDescent="0.25">
      <c r="A48">
        <v>0.96</v>
      </c>
      <c r="B48">
        <v>1.26425477499999E-3</v>
      </c>
    </row>
    <row r="49" spans="1:2" x14ac:dyDescent="0.25">
      <c r="A49">
        <v>0.97</v>
      </c>
      <c r="B49">
        <v>1.6467404124999999E-3</v>
      </c>
    </row>
    <row r="50" spans="1:2" x14ac:dyDescent="0.25">
      <c r="A50">
        <v>0.98</v>
      </c>
      <c r="B50">
        <v>1.286289025E-3</v>
      </c>
    </row>
    <row r="51" spans="1:2" x14ac:dyDescent="0.25">
      <c r="A51">
        <v>0.99</v>
      </c>
      <c r="B51">
        <v>1.3571534374999901E-3</v>
      </c>
    </row>
    <row r="52" spans="1:2" x14ac:dyDescent="0.25">
      <c r="A52">
        <v>1</v>
      </c>
      <c r="B52">
        <v>1.2031805625E-3</v>
      </c>
    </row>
    <row r="53" spans="1:2" x14ac:dyDescent="0.25">
      <c r="A53">
        <v>0.37</v>
      </c>
      <c r="B53">
        <v>1.285183505E-2</v>
      </c>
    </row>
    <row r="54" spans="1:2" x14ac:dyDescent="0.25">
      <c r="A54">
        <v>0.38</v>
      </c>
      <c r="B54">
        <v>1.25801900625E-2</v>
      </c>
    </row>
    <row r="55" spans="1:2" x14ac:dyDescent="0.25">
      <c r="A55">
        <v>0.119999999999999</v>
      </c>
      <c r="B55">
        <v>0.13720193215000001</v>
      </c>
    </row>
    <row r="56" spans="1:2" x14ac:dyDescent="0.25">
      <c r="A56">
        <v>0.39</v>
      </c>
      <c r="B56">
        <v>1.09056920124999E-2</v>
      </c>
    </row>
    <row r="57" spans="1:2" x14ac:dyDescent="0.25">
      <c r="A57">
        <v>0.4</v>
      </c>
      <c r="B57">
        <v>8.5475540000000006E-3</v>
      </c>
    </row>
    <row r="58" spans="1:2" x14ac:dyDescent="0.25">
      <c r="A58">
        <v>0.41</v>
      </c>
      <c r="B58">
        <v>8.9191083125000001E-3</v>
      </c>
    </row>
    <row r="59" spans="1:2" x14ac:dyDescent="0.25">
      <c r="A59">
        <v>0.42</v>
      </c>
      <c r="B59">
        <v>9.3270585125E-3</v>
      </c>
    </row>
    <row r="60" spans="1:2" x14ac:dyDescent="0.25">
      <c r="A60">
        <v>0.26</v>
      </c>
      <c r="B60">
        <v>8.2554501587499898E-2</v>
      </c>
    </row>
    <row r="61" spans="1:2" x14ac:dyDescent="0.25">
      <c r="A61">
        <v>0.43</v>
      </c>
      <c r="B61">
        <v>7.5698834749999997E-3</v>
      </c>
    </row>
    <row r="62" spans="1:2" x14ac:dyDescent="0.25">
      <c r="A62">
        <v>0.44</v>
      </c>
      <c r="B62">
        <v>7.0679228624999898E-3</v>
      </c>
    </row>
    <row r="63" spans="1:2" x14ac:dyDescent="0.25">
      <c r="A63">
        <v>0.45</v>
      </c>
      <c r="B63">
        <v>4.4063847874999899E-3</v>
      </c>
    </row>
    <row r="64" spans="1:2" x14ac:dyDescent="0.25">
      <c r="A64">
        <v>0.46</v>
      </c>
      <c r="B64">
        <v>5.0405437874999999E-3</v>
      </c>
    </row>
    <row r="65" spans="1:2" x14ac:dyDescent="0.25">
      <c r="A65">
        <v>0.47</v>
      </c>
      <c r="B65">
        <v>6.2660877124999896E-3</v>
      </c>
    </row>
    <row r="66" spans="1:2" x14ac:dyDescent="0.25">
      <c r="A66">
        <v>0</v>
      </c>
      <c r="B66">
        <v>0.20071535467500001</v>
      </c>
    </row>
    <row r="67" spans="1:2" x14ac:dyDescent="0.25">
      <c r="A67">
        <v>0.48</v>
      </c>
      <c r="B67">
        <v>4.480818575E-3</v>
      </c>
    </row>
    <row r="68" spans="1:2" x14ac:dyDescent="0.25">
      <c r="A68">
        <v>0.49</v>
      </c>
      <c r="B68">
        <v>4.35616136249999E-3</v>
      </c>
    </row>
    <row r="69" spans="1:2" x14ac:dyDescent="0.25">
      <c r="A69">
        <v>0.27</v>
      </c>
      <c r="B69">
        <v>5.6093470800000003E-2</v>
      </c>
    </row>
    <row r="70" spans="1:2" x14ac:dyDescent="0.25">
      <c r="A70">
        <v>0.31</v>
      </c>
      <c r="B70">
        <v>4.8497965337499997E-2</v>
      </c>
    </row>
    <row r="71" spans="1:2" x14ac:dyDescent="0.25">
      <c r="A71">
        <v>0.12999999999999901</v>
      </c>
      <c r="B71">
        <v>0.13523827875</v>
      </c>
    </row>
    <row r="72" spans="1:2" x14ac:dyDescent="0.25">
      <c r="A72">
        <v>0.28000000000000003</v>
      </c>
      <c r="B72">
        <v>4.5851973749999997E-2</v>
      </c>
    </row>
    <row r="73" spans="1:2" x14ac:dyDescent="0.25">
      <c r="A73">
        <v>0.32</v>
      </c>
      <c r="B73">
        <v>3.6875419175E-2</v>
      </c>
    </row>
    <row r="74" spans="1:2" x14ac:dyDescent="0.25">
      <c r="A74">
        <v>0.33</v>
      </c>
      <c r="B74">
        <v>3.385219355E-2</v>
      </c>
    </row>
    <row r="75" spans="1:2" x14ac:dyDescent="0.25">
      <c r="A75">
        <v>0.28999999999999998</v>
      </c>
      <c r="B75">
        <v>5.9583694649999998E-2</v>
      </c>
    </row>
    <row r="76" spans="1:2" x14ac:dyDescent="0.25">
      <c r="A76">
        <v>0.01</v>
      </c>
      <c r="B76">
        <v>0.15278300994999999</v>
      </c>
    </row>
    <row r="77" spans="1:2" x14ac:dyDescent="0.25">
      <c r="A77">
        <v>0.34</v>
      </c>
      <c r="B77">
        <v>2.9203519687499999E-2</v>
      </c>
    </row>
    <row r="78" spans="1:2" x14ac:dyDescent="0.25">
      <c r="A78">
        <v>0.3</v>
      </c>
      <c r="B78">
        <v>3.7509219637500001E-2</v>
      </c>
    </row>
    <row r="79" spans="1:2" x14ac:dyDescent="0.25">
      <c r="A79">
        <v>0.35</v>
      </c>
      <c r="B79">
        <v>1.80383791749999E-2</v>
      </c>
    </row>
    <row r="80" spans="1:2" x14ac:dyDescent="0.25">
      <c r="A80">
        <v>0.36</v>
      </c>
      <c r="B80">
        <v>1.01053380625E-2</v>
      </c>
    </row>
    <row r="81" spans="1:2" x14ac:dyDescent="0.25">
      <c r="A81">
        <v>0.13999999999999899</v>
      </c>
      <c r="B81">
        <v>0.13542096009999999</v>
      </c>
    </row>
    <row r="82" spans="1:2" x14ac:dyDescent="0.25">
      <c r="A82">
        <v>0.02</v>
      </c>
      <c r="B82">
        <v>0.12924959586250001</v>
      </c>
    </row>
    <row r="83" spans="1:2" x14ac:dyDescent="0.25">
      <c r="A83">
        <v>0.18</v>
      </c>
      <c r="B83">
        <v>0.118046603999999</v>
      </c>
    </row>
    <row r="84" spans="1:2" x14ac:dyDescent="0.25">
      <c r="A84">
        <v>0.15</v>
      </c>
      <c r="B84">
        <v>0.12693807177499999</v>
      </c>
    </row>
    <row r="85" spans="1:2" x14ac:dyDescent="0.25">
      <c r="A85">
        <v>0.19</v>
      </c>
      <c r="B85">
        <v>0.1172057364125</v>
      </c>
    </row>
    <row r="86" spans="1:2" x14ac:dyDescent="0.25">
      <c r="A86">
        <v>0.03</v>
      </c>
      <c r="B86">
        <v>0.15083408013749999</v>
      </c>
    </row>
    <row r="87" spans="1:2" x14ac:dyDescent="0.25">
      <c r="A87">
        <v>0.16</v>
      </c>
      <c r="B87">
        <v>0.13476430616249899</v>
      </c>
    </row>
    <row r="88" spans="1:2" x14ac:dyDescent="0.25">
      <c r="A88">
        <v>0.2</v>
      </c>
      <c r="B88">
        <v>0.1213360875875</v>
      </c>
    </row>
    <row r="89" spans="1:2" x14ac:dyDescent="0.25">
      <c r="A89">
        <v>0.17</v>
      </c>
      <c r="B89">
        <v>0.12025048403749999</v>
      </c>
    </row>
    <row r="90" spans="1:2" x14ac:dyDescent="0.25">
      <c r="A90">
        <v>0.04</v>
      </c>
      <c r="B90">
        <v>0.138110153475</v>
      </c>
    </row>
    <row r="91" spans="1:2" x14ac:dyDescent="0.25">
      <c r="A91">
        <v>0.21</v>
      </c>
      <c r="B91">
        <v>9.9536355187499995E-2</v>
      </c>
    </row>
    <row r="92" spans="1:2" x14ac:dyDescent="0.25">
      <c r="A92">
        <v>0.06</v>
      </c>
      <c r="B92">
        <v>0.15285831046249901</v>
      </c>
    </row>
    <row r="93" spans="1:2" x14ac:dyDescent="0.25">
      <c r="A93">
        <v>0.22</v>
      </c>
      <c r="B93">
        <v>9.2966322424999998E-2</v>
      </c>
    </row>
    <row r="94" spans="1:2" x14ac:dyDescent="0.25">
      <c r="A94">
        <v>0.05</v>
      </c>
      <c r="B94">
        <v>0.16024831389999999</v>
      </c>
    </row>
    <row r="95" spans="1:2" x14ac:dyDescent="0.25">
      <c r="A95">
        <v>0.23</v>
      </c>
      <c r="B95">
        <v>7.0479764812499901E-2</v>
      </c>
    </row>
    <row r="96" spans="1:2" x14ac:dyDescent="0.25">
      <c r="A96">
        <v>0.09</v>
      </c>
      <c r="B96">
        <v>0.1329121150125</v>
      </c>
    </row>
    <row r="97" spans="1:2" x14ac:dyDescent="0.25">
      <c r="A97">
        <v>7.0000000000000007E-2</v>
      </c>
      <c r="B97">
        <v>0.15022240886249999</v>
      </c>
    </row>
    <row r="98" spans="1:2" x14ac:dyDescent="0.25">
      <c r="A98">
        <v>0.24</v>
      </c>
      <c r="B98">
        <v>7.6621970562500002E-2</v>
      </c>
    </row>
    <row r="99" spans="1:2" x14ac:dyDescent="0.25">
      <c r="A99">
        <v>9.9999999999999895E-2</v>
      </c>
      <c r="B99">
        <v>0.13020775555</v>
      </c>
    </row>
    <row r="100" spans="1:2" x14ac:dyDescent="0.25">
      <c r="A100">
        <v>0.08</v>
      </c>
      <c r="B100">
        <v>0.15263348774999999</v>
      </c>
    </row>
    <row r="101" spans="1:2" x14ac:dyDescent="0.25">
      <c r="A101">
        <v>0.109999999999999</v>
      </c>
      <c r="B101">
        <v>0.14006187003750001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2016-03-17T23:44:53Z</dcterms:created>
  <dcterms:modified xsi:type="dcterms:W3CDTF">2016-03-17T23:44:53Z</dcterms:modified>
</cp:coreProperties>
</file>