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2\"/>
    </mc:Choice>
  </mc:AlternateContent>
  <bookViews>
    <workbookView xWindow="0" yWindow="0" windowWidth="28800" windowHeight="12210"/>
  </bookViews>
  <sheets>
    <sheet name="double-3" sheetId="1" r:id="rId1"/>
  </sheets>
  <calcPr calcId="0"/>
</workbook>
</file>

<file path=xl/sharedStrings.xml><?xml version="1.0" encoding="utf-8"?>
<sst xmlns="http://schemas.openxmlformats.org/spreadsheetml/2006/main" count="1" uniqueCount="1">
  <si>
    <t>Best: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</si>
</sst>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4D61-8234-67FD607B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23432"/>
        <c:axId val="465219168"/>
      </c:scatterChart>
      <c:valAx>
        <c:axId val="465223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168"/>
        <c:crosses val="autoZero"/>
        <c:crossBetween val="midCat"/>
      </c:valAx>
      <c:valAx>
        <c:axId val="46521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16A-ACF0-A0D743E3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23432"/>
        <c:axId val="465219168"/>
      </c:scatterChart>
      <c:valAx>
        <c:axId val="465223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168"/>
        <c:crosses val="autoZero"/>
        <c:crossBetween val="midCat"/>
      </c:valAx>
      <c:valAx>
        <c:axId val="46521916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0-4A48-B17E-BCB4ED65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23432"/>
        <c:axId val="465219168"/>
      </c:scatterChart>
      <c:valAx>
        <c:axId val="465223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168"/>
        <c:crosses val="autoZero"/>
        <c:crossBetween val="midCat"/>
        <c:majorUnit val="0.1"/>
      </c:valAx>
      <c:valAx>
        <c:axId val="46521916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180975</xdr:rowOff>
    </xdr:from>
    <xdr:to>
      <xdr:col>9</xdr:col>
      <xdr:colOff>590550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17</xdr:row>
      <xdr:rowOff>9525</xdr:rowOff>
    </xdr:from>
    <xdr:to>
      <xdr:col>9</xdr:col>
      <xdr:colOff>552450</xdr:colOff>
      <xdr:row>31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1</xdr:row>
      <xdr:rowOff>142875</xdr:rowOff>
    </xdr:from>
    <xdr:to>
      <xdr:col>18</xdr:col>
      <xdr:colOff>142875</xdr:colOff>
      <xdr:row>16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P19" sqref="P19"/>
    </sheetView>
  </sheetViews>
  <sheetFormatPr defaultRowHeight="15" x14ac:dyDescent="0.25"/>
  <sheetData>
    <row r="1" spans="1:2" x14ac:dyDescent="0.25">
      <c r="A1">
        <v>0.5</v>
      </c>
      <c r="B1">
        <v>1.60938855299999E-2</v>
      </c>
    </row>
    <row r="2" spans="1:2" x14ac:dyDescent="0.25">
      <c r="A2">
        <v>0.375</v>
      </c>
      <c r="B2">
        <v>3.4745726429999901E-2</v>
      </c>
    </row>
    <row r="3" spans="1:2" x14ac:dyDescent="0.25">
      <c r="A3">
        <v>0.505</v>
      </c>
      <c r="B3">
        <v>2.6670420369999899E-2</v>
      </c>
    </row>
    <row r="4" spans="1:2" x14ac:dyDescent="0.25">
      <c r="A4">
        <v>0.38</v>
      </c>
      <c r="B4">
        <v>8.0175700299999902E-3</v>
      </c>
    </row>
    <row r="5" spans="1:2" x14ac:dyDescent="0.25">
      <c r="A5">
        <v>0.51</v>
      </c>
      <c r="B5">
        <v>6.87546888E-3</v>
      </c>
    </row>
    <row r="6" spans="1:2" x14ac:dyDescent="0.25">
      <c r="A6">
        <v>0.25</v>
      </c>
      <c r="B6">
        <v>5.1187739409999898E-2</v>
      </c>
    </row>
    <row r="7" spans="1:2" x14ac:dyDescent="0.25">
      <c r="A7">
        <v>0.51500000000000001</v>
      </c>
      <c r="B7">
        <v>2.6421702710000002E-2</v>
      </c>
    </row>
    <row r="8" spans="1:2" x14ac:dyDescent="0.25">
      <c r="A8">
        <v>0.38500000000000001</v>
      </c>
      <c r="B8">
        <v>3.5191876929999998E-2</v>
      </c>
    </row>
    <row r="9" spans="1:2" x14ac:dyDescent="0.25">
      <c r="A9">
        <v>0.52</v>
      </c>
      <c r="B9">
        <v>7.04113141E-3</v>
      </c>
    </row>
    <row r="10" spans="1:2" x14ac:dyDescent="0.25">
      <c r="A10">
        <v>0.52500000000000002</v>
      </c>
      <c r="B10">
        <v>6.9834159499999899E-3</v>
      </c>
    </row>
    <row r="11" spans="1:2" x14ac:dyDescent="0.25">
      <c r="A11">
        <v>0.39</v>
      </c>
      <c r="B11">
        <v>1.52384279399999E-2</v>
      </c>
    </row>
    <row r="12" spans="1:2" x14ac:dyDescent="0.25">
      <c r="A12">
        <v>0.53</v>
      </c>
      <c r="B12">
        <v>6.7311259599999998E-3</v>
      </c>
    </row>
    <row r="13" spans="1:2" x14ac:dyDescent="0.25">
      <c r="A13">
        <v>0.53500000000000003</v>
      </c>
      <c r="B13">
        <v>1.6782249869999901E-2</v>
      </c>
    </row>
    <row r="14" spans="1:2" x14ac:dyDescent="0.25">
      <c r="A14">
        <v>0.39500000000000002</v>
      </c>
      <c r="B14">
        <v>2.52740426299999E-2</v>
      </c>
    </row>
    <row r="15" spans="1:2" x14ac:dyDescent="0.25">
      <c r="A15">
        <v>0.54</v>
      </c>
      <c r="B15">
        <v>7.07639501E-3</v>
      </c>
    </row>
    <row r="16" spans="1:2" x14ac:dyDescent="0.25">
      <c r="A16">
        <v>0.255</v>
      </c>
      <c r="B16">
        <v>7.3318886159999902E-2</v>
      </c>
    </row>
    <row r="17" spans="1:12" x14ac:dyDescent="0.25">
      <c r="A17">
        <v>0.54500000000000004</v>
      </c>
      <c r="B17">
        <v>7.0904939400000004E-3</v>
      </c>
    </row>
    <row r="18" spans="1:12" x14ac:dyDescent="0.25">
      <c r="A18">
        <v>0.55000000000000004</v>
      </c>
      <c r="B18">
        <v>7.5208222699999997E-3</v>
      </c>
      <c r="L18" t="s">
        <v>0</v>
      </c>
    </row>
    <row r="19" spans="1:12" x14ac:dyDescent="0.25">
      <c r="A19">
        <v>0.4</v>
      </c>
      <c r="B19">
        <v>1.7444519759999999E-2</v>
      </c>
    </row>
    <row r="20" spans="1:12" x14ac:dyDescent="0.25">
      <c r="A20">
        <v>0.55500000000000005</v>
      </c>
      <c r="B20">
        <v>1.6786237589999899E-2</v>
      </c>
    </row>
    <row r="21" spans="1:12" x14ac:dyDescent="0.25">
      <c r="A21">
        <v>0.56000000000000005</v>
      </c>
      <c r="B21">
        <v>7.4131180499999901E-3</v>
      </c>
    </row>
    <row r="22" spans="1:12" x14ac:dyDescent="0.25">
      <c r="A22">
        <v>0.40500000000000003</v>
      </c>
      <c r="B22">
        <v>2.5659879609999901E-2</v>
      </c>
    </row>
    <row r="23" spans="1:12" x14ac:dyDescent="0.25">
      <c r="A23">
        <v>0.26</v>
      </c>
      <c r="B23">
        <v>4.209624302E-2</v>
      </c>
    </row>
    <row r="24" spans="1:12" x14ac:dyDescent="0.25">
      <c r="A24">
        <v>0.56499999999999995</v>
      </c>
      <c r="B24">
        <v>7.4196336400000002E-3</v>
      </c>
    </row>
    <row r="25" spans="1:12" x14ac:dyDescent="0.25">
      <c r="A25">
        <v>0.41</v>
      </c>
      <c r="B25">
        <v>5.7383325499999896E-3</v>
      </c>
    </row>
    <row r="26" spans="1:12" x14ac:dyDescent="0.25">
      <c r="A26">
        <v>0.56999999999999995</v>
      </c>
      <c r="B26">
        <v>7.2866132399999999E-3</v>
      </c>
    </row>
    <row r="27" spans="1:12" x14ac:dyDescent="0.25">
      <c r="A27">
        <v>0.57499999999999996</v>
      </c>
      <c r="B27">
        <v>1.7702087660000001E-2</v>
      </c>
    </row>
    <row r="28" spans="1:12" x14ac:dyDescent="0.25">
      <c r="A28">
        <v>0.57999999999999996</v>
      </c>
      <c r="B28">
        <v>7.6693197199999901E-3</v>
      </c>
    </row>
    <row r="29" spans="1:12" x14ac:dyDescent="0.25">
      <c r="A29">
        <v>0.58499999999999996</v>
      </c>
      <c r="B29">
        <v>7.2124551799999997E-3</v>
      </c>
    </row>
    <row r="30" spans="1:12" x14ac:dyDescent="0.25">
      <c r="A30">
        <v>0.41499999999999998</v>
      </c>
      <c r="B30">
        <v>4.5541388349999899E-2</v>
      </c>
    </row>
    <row r="31" spans="1:12" x14ac:dyDescent="0.25">
      <c r="A31">
        <v>0.59</v>
      </c>
      <c r="B31">
        <v>1.7598581830000001E-2</v>
      </c>
    </row>
    <row r="32" spans="1:12" x14ac:dyDescent="0.25">
      <c r="A32">
        <v>0.42</v>
      </c>
      <c r="B32">
        <v>1.549628261E-2</v>
      </c>
    </row>
    <row r="33" spans="1:2" x14ac:dyDescent="0.25">
      <c r="A33">
        <v>0.26500000000000001</v>
      </c>
      <c r="B33">
        <v>6.47943107099999E-2</v>
      </c>
    </row>
    <row r="34" spans="1:2" x14ac:dyDescent="0.25">
      <c r="A34">
        <v>0.59499999999999997</v>
      </c>
      <c r="B34">
        <v>7.6949927499999999E-3</v>
      </c>
    </row>
    <row r="35" spans="1:2" x14ac:dyDescent="0.25">
      <c r="A35">
        <v>0.42499999999999999</v>
      </c>
      <c r="B35">
        <v>1.5658396240000001E-2</v>
      </c>
    </row>
    <row r="36" spans="1:2" x14ac:dyDescent="0.25">
      <c r="A36">
        <v>0.6</v>
      </c>
      <c r="B36">
        <v>1.7364495689999902E-2</v>
      </c>
    </row>
    <row r="37" spans="1:2" x14ac:dyDescent="0.25">
      <c r="A37">
        <v>0.60499999999999998</v>
      </c>
      <c r="B37">
        <v>7.3770821199999996E-3</v>
      </c>
    </row>
    <row r="38" spans="1:2" x14ac:dyDescent="0.25">
      <c r="A38">
        <v>0.43</v>
      </c>
      <c r="B38">
        <v>1.5812683639999998E-2</v>
      </c>
    </row>
    <row r="39" spans="1:2" x14ac:dyDescent="0.25">
      <c r="A39">
        <v>0.61</v>
      </c>
      <c r="B39">
        <v>7.7812632100000001E-3</v>
      </c>
    </row>
    <row r="40" spans="1:2" x14ac:dyDescent="0.25">
      <c r="A40">
        <v>0.435</v>
      </c>
      <c r="B40">
        <v>5.8920728599999904E-3</v>
      </c>
    </row>
    <row r="41" spans="1:2" x14ac:dyDescent="0.25">
      <c r="A41">
        <v>0.61499999999999999</v>
      </c>
      <c r="B41">
        <v>7.6632605600000002E-3</v>
      </c>
    </row>
    <row r="42" spans="1:2" x14ac:dyDescent="0.25">
      <c r="A42">
        <v>0.62</v>
      </c>
      <c r="B42">
        <v>7.9804018499999903E-3</v>
      </c>
    </row>
    <row r="43" spans="1:2" x14ac:dyDescent="0.25">
      <c r="A43">
        <v>0.44</v>
      </c>
      <c r="B43">
        <v>1.598917721E-2</v>
      </c>
    </row>
    <row r="44" spans="1:2" x14ac:dyDescent="0.25">
      <c r="A44">
        <v>0.27</v>
      </c>
      <c r="B44">
        <v>5.14961561999999E-2</v>
      </c>
    </row>
    <row r="45" spans="1:2" x14ac:dyDescent="0.25">
      <c r="A45">
        <v>0.44500000000000001</v>
      </c>
      <c r="B45">
        <v>5.6674279399999998E-3</v>
      </c>
    </row>
    <row r="46" spans="1:2" x14ac:dyDescent="0.25">
      <c r="A46">
        <v>0.625</v>
      </c>
      <c r="B46">
        <v>7.6365575399999896E-3</v>
      </c>
    </row>
    <row r="47" spans="1:2" x14ac:dyDescent="0.25">
      <c r="A47">
        <v>0.63</v>
      </c>
      <c r="B47">
        <v>7.9702350000000009E-3</v>
      </c>
    </row>
    <row r="48" spans="1:2" x14ac:dyDescent="0.25">
      <c r="A48">
        <v>0.45</v>
      </c>
      <c r="B48">
        <v>1.6312202059999999E-2</v>
      </c>
    </row>
    <row r="49" spans="1:2" x14ac:dyDescent="0.25">
      <c r="A49">
        <v>0.63500000000000001</v>
      </c>
      <c r="B49">
        <v>7.5227737199999997E-3</v>
      </c>
    </row>
    <row r="50" spans="1:2" x14ac:dyDescent="0.25">
      <c r="A50">
        <v>0.64</v>
      </c>
      <c r="B50">
        <v>7.9250444499999999E-3</v>
      </c>
    </row>
    <row r="51" spans="1:2" x14ac:dyDescent="0.25">
      <c r="A51">
        <v>0.27500000000000002</v>
      </c>
      <c r="B51">
        <v>3.3809299789999997E-2</v>
      </c>
    </row>
    <row r="52" spans="1:2" x14ac:dyDescent="0.25">
      <c r="A52">
        <v>0.64500000000000002</v>
      </c>
      <c r="B52">
        <v>7.8063658999999999E-3</v>
      </c>
    </row>
    <row r="53" spans="1:2" x14ac:dyDescent="0.25">
      <c r="A53">
        <v>0.45500000000000002</v>
      </c>
      <c r="B53">
        <v>1.620938085E-2</v>
      </c>
    </row>
    <row r="54" spans="1:2" x14ac:dyDescent="0.25">
      <c r="A54">
        <v>0.46</v>
      </c>
      <c r="B54">
        <v>6.1391726199999897E-3</v>
      </c>
    </row>
    <row r="55" spans="1:2" x14ac:dyDescent="0.25">
      <c r="A55">
        <v>0.65</v>
      </c>
      <c r="B55">
        <v>7.9718675399999897E-3</v>
      </c>
    </row>
    <row r="56" spans="1:2" x14ac:dyDescent="0.25">
      <c r="A56">
        <v>0.65500000000000003</v>
      </c>
      <c r="B56">
        <v>8.5482355599999903E-3</v>
      </c>
    </row>
    <row r="57" spans="1:2" x14ac:dyDescent="0.25">
      <c r="A57">
        <v>0.46500000000000002</v>
      </c>
      <c r="B57">
        <v>1.5895832400000001E-2</v>
      </c>
    </row>
    <row r="58" spans="1:2" x14ac:dyDescent="0.25">
      <c r="A58">
        <v>0.66</v>
      </c>
      <c r="B58">
        <v>8.5229838500000005E-3</v>
      </c>
    </row>
    <row r="59" spans="1:2" x14ac:dyDescent="0.25">
      <c r="A59">
        <v>0.47</v>
      </c>
      <c r="B59">
        <v>6.0659098399999997E-3</v>
      </c>
    </row>
    <row r="60" spans="1:2" x14ac:dyDescent="0.25">
      <c r="A60">
        <v>0.47499999999999998</v>
      </c>
      <c r="B60">
        <v>6.3641627799999999E-3</v>
      </c>
    </row>
    <row r="61" spans="1:2" x14ac:dyDescent="0.25">
      <c r="A61">
        <v>0.28000000000000003</v>
      </c>
      <c r="B61">
        <v>4.2215834399999999E-2</v>
      </c>
    </row>
    <row r="62" spans="1:2" x14ac:dyDescent="0.25">
      <c r="A62">
        <v>0.66500000000000004</v>
      </c>
      <c r="B62">
        <v>1.775791606E-2</v>
      </c>
    </row>
    <row r="63" spans="1:2" x14ac:dyDescent="0.25">
      <c r="A63">
        <v>0.48</v>
      </c>
      <c r="B63">
        <v>1.6147262190000001E-2</v>
      </c>
    </row>
    <row r="64" spans="1:2" x14ac:dyDescent="0.25">
      <c r="A64">
        <v>0.67</v>
      </c>
      <c r="B64">
        <v>8.3117122799999995E-3</v>
      </c>
    </row>
    <row r="65" spans="1:2" x14ac:dyDescent="0.25">
      <c r="A65">
        <v>0.48499999999999999</v>
      </c>
      <c r="B65">
        <v>6.4919812799999997E-3</v>
      </c>
    </row>
    <row r="66" spans="1:2" x14ac:dyDescent="0.25">
      <c r="A66">
        <v>0.67500000000000004</v>
      </c>
      <c r="B66">
        <v>8.7473039900000001E-3</v>
      </c>
    </row>
    <row r="67" spans="1:2" x14ac:dyDescent="0.25">
      <c r="A67">
        <v>0.68</v>
      </c>
      <c r="B67">
        <v>8.1346102499999899E-3</v>
      </c>
    </row>
    <row r="68" spans="1:2" x14ac:dyDescent="0.25">
      <c r="A68">
        <v>0.28499999999999998</v>
      </c>
      <c r="B68">
        <v>3.4794939809999897E-2</v>
      </c>
    </row>
    <row r="69" spans="1:2" x14ac:dyDescent="0.25">
      <c r="A69">
        <v>0.49</v>
      </c>
      <c r="B69">
        <v>1.6608535679999901E-2</v>
      </c>
    </row>
    <row r="70" spans="1:2" x14ac:dyDescent="0.25">
      <c r="A70">
        <v>0.495</v>
      </c>
      <c r="B70">
        <v>6.4742016699999997E-3</v>
      </c>
    </row>
    <row r="71" spans="1:2" x14ac:dyDescent="0.25">
      <c r="A71">
        <v>0.68500000000000005</v>
      </c>
      <c r="B71">
        <v>1.8437003009999901E-2</v>
      </c>
    </row>
    <row r="72" spans="1:2" x14ac:dyDescent="0.25">
      <c r="A72">
        <v>0.69</v>
      </c>
      <c r="B72">
        <v>8.6863321199999906E-3</v>
      </c>
    </row>
    <row r="73" spans="1:2" x14ac:dyDescent="0.25">
      <c r="A73">
        <v>0.69499999999999995</v>
      </c>
      <c r="B73">
        <v>8.8710468899999995E-3</v>
      </c>
    </row>
    <row r="74" spans="1:2" x14ac:dyDescent="0.25">
      <c r="A74">
        <v>0.28999999999999998</v>
      </c>
      <c r="B74">
        <v>3.5839989279999998E-2</v>
      </c>
    </row>
    <row r="75" spans="1:2" x14ac:dyDescent="0.25">
      <c r="A75">
        <v>0.7</v>
      </c>
      <c r="B75">
        <v>8.5607722599999898E-3</v>
      </c>
    </row>
    <row r="76" spans="1:2" x14ac:dyDescent="0.25">
      <c r="A76">
        <v>0.31</v>
      </c>
      <c r="B76">
        <v>3.4896192799999899E-2</v>
      </c>
    </row>
    <row r="77" spans="1:2" x14ac:dyDescent="0.25">
      <c r="A77">
        <v>0.70499999999999996</v>
      </c>
      <c r="B77">
        <v>8.6668556299999908E-3</v>
      </c>
    </row>
    <row r="78" spans="1:2" x14ac:dyDescent="0.25">
      <c r="A78">
        <v>0.71</v>
      </c>
      <c r="B78">
        <v>9.1910992800000001E-3</v>
      </c>
    </row>
    <row r="79" spans="1:2" x14ac:dyDescent="0.25">
      <c r="A79">
        <v>0.71499999999999997</v>
      </c>
      <c r="B79">
        <v>8.7707594399999995E-3</v>
      </c>
    </row>
    <row r="80" spans="1:2" x14ac:dyDescent="0.25">
      <c r="A80">
        <v>0.72</v>
      </c>
      <c r="B80">
        <v>1.0014210189999999E-2</v>
      </c>
    </row>
    <row r="81" spans="1:2" x14ac:dyDescent="0.25">
      <c r="A81">
        <v>0.29499999999999998</v>
      </c>
      <c r="B81">
        <v>4.4127476810000003E-2</v>
      </c>
    </row>
    <row r="82" spans="1:2" x14ac:dyDescent="0.25">
      <c r="A82">
        <v>0.72499999999999998</v>
      </c>
      <c r="B82">
        <v>9.0702527099999902E-3</v>
      </c>
    </row>
    <row r="83" spans="1:2" x14ac:dyDescent="0.25">
      <c r="A83">
        <v>0.73</v>
      </c>
      <c r="B83">
        <v>9.6259331300000001E-3</v>
      </c>
    </row>
    <row r="84" spans="1:2" x14ac:dyDescent="0.25">
      <c r="A84">
        <v>0.315</v>
      </c>
      <c r="B84">
        <v>5.4477336309999902E-2</v>
      </c>
    </row>
    <row r="85" spans="1:2" x14ac:dyDescent="0.25">
      <c r="A85">
        <v>0.73499999999999999</v>
      </c>
      <c r="B85">
        <v>9.4079033199999992E-3</v>
      </c>
    </row>
    <row r="86" spans="1:2" x14ac:dyDescent="0.25">
      <c r="A86">
        <v>0.32</v>
      </c>
      <c r="B86">
        <v>1.6647055609999899E-2</v>
      </c>
    </row>
    <row r="87" spans="1:2" x14ac:dyDescent="0.25">
      <c r="A87">
        <v>0.74</v>
      </c>
      <c r="B87">
        <v>9.3155561099999996E-3</v>
      </c>
    </row>
    <row r="88" spans="1:2" x14ac:dyDescent="0.25">
      <c r="A88">
        <v>0.745</v>
      </c>
      <c r="B88">
        <v>9.4854960599999993E-3</v>
      </c>
    </row>
    <row r="89" spans="1:2" x14ac:dyDescent="0.25">
      <c r="A89">
        <v>0.3</v>
      </c>
      <c r="B89">
        <v>4.4438418450000003E-2</v>
      </c>
    </row>
    <row r="90" spans="1:2" x14ac:dyDescent="0.25">
      <c r="A90">
        <v>0.75</v>
      </c>
      <c r="B90">
        <v>9.6104620299999992E-3</v>
      </c>
    </row>
    <row r="91" spans="1:2" x14ac:dyDescent="0.25">
      <c r="A91">
        <v>0.32500000000000001</v>
      </c>
      <c r="B91">
        <v>2.4722507969999901E-2</v>
      </c>
    </row>
    <row r="92" spans="1:2" x14ac:dyDescent="0.25">
      <c r="A92">
        <v>0.755</v>
      </c>
      <c r="B92">
        <v>9.9194726700000003E-3</v>
      </c>
    </row>
    <row r="93" spans="1:2" x14ac:dyDescent="0.25">
      <c r="A93">
        <v>0.76</v>
      </c>
      <c r="B93">
        <v>1.0306994859999899E-2</v>
      </c>
    </row>
    <row r="94" spans="1:2" x14ac:dyDescent="0.25">
      <c r="A94">
        <v>0.76500000000000001</v>
      </c>
      <c r="B94">
        <v>9.9119887299999997E-3</v>
      </c>
    </row>
    <row r="95" spans="1:2" x14ac:dyDescent="0.25">
      <c r="A95">
        <v>0.33</v>
      </c>
      <c r="B95">
        <v>2.5148874889999898E-2</v>
      </c>
    </row>
    <row r="96" spans="1:2" x14ac:dyDescent="0.25">
      <c r="A96">
        <v>0.30499999999999999</v>
      </c>
      <c r="B96">
        <v>4.441631763E-2</v>
      </c>
    </row>
    <row r="97" spans="1:2" x14ac:dyDescent="0.25">
      <c r="A97">
        <v>0.77</v>
      </c>
      <c r="B97">
        <v>1.0415442219999901E-2</v>
      </c>
    </row>
    <row r="98" spans="1:2" x14ac:dyDescent="0.25">
      <c r="A98">
        <v>0.33500000000000002</v>
      </c>
      <c r="B98">
        <v>1.49417520199999E-2</v>
      </c>
    </row>
    <row r="99" spans="1:2" x14ac:dyDescent="0.25">
      <c r="A99">
        <v>0.77500000000000002</v>
      </c>
      <c r="B99">
        <v>7.8471824999999992E-3</v>
      </c>
    </row>
    <row r="100" spans="1:2" x14ac:dyDescent="0.25">
      <c r="A100">
        <v>0.34</v>
      </c>
      <c r="B100">
        <v>1.27919011799999E-2</v>
      </c>
    </row>
    <row r="101" spans="1:2" x14ac:dyDescent="0.25">
      <c r="A101">
        <v>0.78</v>
      </c>
      <c r="B101">
        <v>5.2977642799999902E-3</v>
      </c>
    </row>
    <row r="102" spans="1:2" x14ac:dyDescent="0.25">
      <c r="A102">
        <v>0.78500000000000003</v>
      </c>
      <c r="B102">
        <v>5.7883563799999904E-3</v>
      </c>
    </row>
    <row r="103" spans="1:2" x14ac:dyDescent="0.25">
      <c r="A103">
        <v>0.79</v>
      </c>
      <c r="B103">
        <v>5.7394443500000001E-3</v>
      </c>
    </row>
    <row r="104" spans="1:2" x14ac:dyDescent="0.25">
      <c r="A104">
        <v>0.34499999999999997</v>
      </c>
      <c r="B104">
        <v>1.5739090300000001E-2</v>
      </c>
    </row>
    <row r="105" spans="1:2" x14ac:dyDescent="0.25">
      <c r="A105">
        <v>0.79500000000000004</v>
      </c>
      <c r="B105">
        <v>5.43539565E-3</v>
      </c>
    </row>
    <row r="106" spans="1:2" x14ac:dyDescent="0.25">
      <c r="A106">
        <v>0.8</v>
      </c>
      <c r="B106">
        <v>5.7443770200000001E-3</v>
      </c>
    </row>
    <row r="107" spans="1:2" x14ac:dyDescent="0.25">
      <c r="A107">
        <v>0.80500000000000005</v>
      </c>
      <c r="B107">
        <v>5.8464404799999899E-3</v>
      </c>
    </row>
    <row r="108" spans="1:2" x14ac:dyDescent="0.25">
      <c r="A108">
        <v>0.35</v>
      </c>
      <c r="B108">
        <v>2.256502397E-2</v>
      </c>
    </row>
    <row r="109" spans="1:2" x14ac:dyDescent="0.25">
      <c r="A109">
        <v>0.81</v>
      </c>
      <c r="B109">
        <v>5.9088342699999902E-3</v>
      </c>
    </row>
    <row r="110" spans="1:2" x14ac:dyDescent="0.25">
      <c r="A110">
        <v>0.35499999999999998</v>
      </c>
      <c r="B110">
        <v>2.7908801399999998E-3</v>
      </c>
    </row>
    <row r="111" spans="1:2" x14ac:dyDescent="0.25">
      <c r="A111">
        <v>0.36</v>
      </c>
      <c r="B111">
        <v>2.8117404099999902E-3</v>
      </c>
    </row>
    <row r="112" spans="1:2" x14ac:dyDescent="0.25">
      <c r="A112">
        <v>0.81499999999999995</v>
      </c>
      <c r="B112">
        <v>5.8960020499999998E-3</v>
      </c>
    </row>
    <row r="113" spans="1:2" x14ac:dyDescent="0.25">
      <c r="A113">
        <v>0.82</v>
      </c>
      <c r="B113">
        <v>5.9291064999999997E-3</v>
      </c>
    </row>
    <row r="114" spans="1:2" x14ac:dyDescent="0.25">
      <c r="A114">
        <v>0.82499999999999996</v>
      </c>
      <c r="B114">
        <v>6.20610705999999E-3</v>
      </c>
    </row>
    <row r="115" spans="1:2" x14ac:dyDescent="0.25">
      <c r="A115">
        <v>0.36499999999999999</v>
      </c>
      <c r="B115">
        <v>1.2743743979999901E-2</v>
      </c>
    </row>
    <row r="116" spans="1:2" x14ac:dyDescent="0.25">
      <c r="A116">
        <v>0.83</v>
      </c>
      <c r="B116">
        <v>6.2396677900000003E-3</v>
      </c>
    </row>
    <row r="117" spans="1:2" x14ac:dyDescent="0.25">
      <c r="A117">
        <v>0.83499999999999996</v>
      </c>
      <c r="B117">
        <v>6.4736487000000001E-3</v>
      </c>
    </row>
    <row r="118" spans="1:2" x14ac:dyDescent="0.25">
      <c r="A118">
        <v>0.84</v>
      </c>
      <c r="B118">
        <v>6.6510521399999996E-3</v>
      </c>
    </row>
    <row r="119" spans="1:2" x14ac:dyDescent="0.25">
      <c r="A119">
        <v>0.37</v>
      </c>
      <c r="B119">
        <v>2.2801708170000001E-2</v>
      </c>
    </row>
    <row r="120" spans="1:2" x14ac:dyDescent="0.25">
      <c r="A120">
        <v>0.84499999999999997</v>
      </c>
      <c r="B120">
        <v>1.03785958199999E-2</v>
      </c>
    </row>
    <row r="121" spans="1:2" x14ac:dyDescent="0.25">
      <c r="A121">
        <v>0.85</v>
      </c>
      <c r="B121">
        <v>1.5592994889999901E-2</v>
      </c>
    </row>
    <row r="122" spans="1:2" x14ac:dyDescent="0.25">
      <c r="A122">
        <v>0.85499999999999998</v>
      </c>
      <c r="B122">
        <v>1.511218353E-2</v>
      </c>
    </row>
    <row r="123" spans="1:2" x14ac:dyDescent="0.25">
      <c r="A123">
        <v>0.86</v>
      </c>
      <c r="B123">
        <v>1.56410877499999E-2</v>
      </c>
    </row>
    <row r="124" spans="1:2" x14ac:dyDescent="0.25">
      <c r="A124">
        <v>0.86499999999999999</v>
      </c>
      <c r="B124">
        <v>1.5620920769999901E-2</v>
      </c>
    </row>
    <row r="125" spans="1:2" x14ac:dyDescent="0.25">
      <c r="A125">
        <v>0.185</v>
      </c>
      <c r="B125">
        <v>8.1443502209999893E-2</v>
      </c>
    </row>
    <row r="126" spans="1:2" x14ac:dyDescent="0.25">
      <c r="A126">
        <v>0.87</v>
      </c>
      <c r="B126">
        <v>1.6645867759999999E-2</v>
      </c>
    </row>
    <row r="127" spans="1:2" x14ac:dyDescent="0.25">
      <c r="A127">
        <v>0.875</v>
      </c>
      <c r="B127">
        <v>1.570086884E-2</v>
      </c>
    </row>
    <row r="128" spans="1:2" x14ac:dyDescent="0.25">
      <c r="A128">
        <v>0.88</v>
      </c>
      <c r="B128">
        <v>1.6801006559999901E-2</v>
      </c>
    </row>
    <row r="129" spans="1:2" x14ac:dyDescent="0.25">
      <c r="A129">
        <v>0.88500000000000001</v>
      </c>
      <c r="B129">
        <v>1.66300806E-2</v>
      </c>
    </row>
    <row r="130" spans="1:2" x14ac:dyDescent="0.25">
      <c r="A130">
        <v>0.19</v>
      </c>
      <c r="B130">
        <v>6.3080981989999896E-2</v>
      </c>
    </row>
    <row r="131" spans="1:2" x14ac:dyDescent="0.25">
      <c r="A131">
        <v>0.89</v>
      </c>
      <c r="B131">
        <v>1.5995528919999901E-2</v>
      </c>
    </row>
    <row r="132" spans="1:2" x14ac:dyDescent="0.25">
      <c r="A132">
        <v>0.89500000000000002</v>
      </c>
      <c r="B132">
        <v>1.66890482799999E-2</v>
      </c>
    </row>
    <row r="133" spans="1:2" x14ac:dyDescent="0.25">
      <c r="A133">
        <v>0.9</v>
      </c>
      <c r="B133">
        <v>1.72655335099999E-2</v>
      </c>
    </row>
    <row r="134" spans="1:2" x14ac:dyDescent="0.25">
      <c r="A134">
        <v>0.90500000000000003</v>
      </c>
      <c r="B134">
        <v>1.777410695E-2</v>
      </c>
    </row>
    <row r="135" spans="1:2" x14ac:dyDescent="0.25">
      <c r="A135">
        <v>0.19500000000000001</v>
      </c>
      <c r="B135">
        <v>7.0034324479999993E-2</v>
      </c>
    </row>
    <row r="136" spans="1:2" x14ac:dyDescent="0.25">
      <c r="A136">
        <v>0.91</v>
      </c>
      <c r="B136">
        <v>1.6725128169999999E-2</v>
      </c>
    </row>
    <row r="137" spans="1:2" x14ac:dyDescent="0.25">
      <c r="A137">
        <v>0.91500000000000004</v>
      </c>
      <c r="B137">
        <v>1.7861105929999999E-2</v>
      </c>
    </row>
    <row r="138" spans="1:2" x14ac:dyDescent="0.25">
      <c r="A138">
        <v>0.125</v>
      </c>
      <c r="B138">
        <v>0.24318759196</v>
      </c>
    </row>
    <row r="139" spans="1:2" x14ac:dyDescent="0.25">
      <c r="A139">
        <v>0.92</v>
      </c>
      <c r="B139">
        <v>1.76648491799999E-2</v>
      </c>
    </row>
    <row r="140" spans="1:2" x14ac:dyDescent="0.25">
      <c r="A140">
        <v>0.92500000000000004</v>
      </c>
      <c r="B140">
        <v>1.8326405229999999E-2</v>
      </c>
    </row>
    <row r="141" spans="1:2" x14ac:dyDescent="0.25">
      <c r="A141">
        <v>0.93</v>
      </c>
      <c r="B141">
        <v>1.73671726399999E-2</v>
      </c>
    </row>
    <row r="142" spans="1:2" x14ac:dyDescent="0.25">
      <c r="A142">
        <v>0.93500000000000005</v>
      </c>
      <c r="B142">
        <v>1.8402362559999899E-2</v>
      </c>
    </row>
    <row r="143" spans="1:2" x14ac:dyDescent="0.25">
      <c r="A143">
        <v>0.94</v>
      </c>
      <c r="B143">
        <v>1.8753421619999901E-2</v>
      </c>
    </row>
    <row r="144" spans="1:2" x14ac:dyDescent="0.25">
      <c r="A144">
        <v>0.2</v>
      </c>
      <c r="B144">
        <v>0.12630206158000001</v>
      </c>
    </row>
    <row r="145" spans="1:2" x14ac:dyDescent="0.25">
      <c r="A145">
        <v>0</v>
      </c>
      <c r="B145">
        <v>1.0008926784500001</v>
      </c>
    </row>
    <row r="146" spans="1:2" x14ac:dyDescent="0.25">
      <c r="A146">
        <v>0.94499999999999995</v>
      </c>
      <c r="B146">
        <v>1.8462383489999901E-2</v>
      </c>
    </row>
    <row r="147" spans="1:2" x14ac:dyDescent="0.25">
      <c r="A147">
        <v>0.13</v>
      </c>
      <c r="B147">
        <v>0.10723215702</v>
      </c>
    </row>
    <row r="148" spans="1:2" x14ac:dyDescent="0.25">
      <c r="A148">
        <v>0.95</v>
      </c>
      <c r="B148">
        <v>1.8648040389999999E-2</v>
      </c>
    </row>
    <row r="149" spans="1:2" x14ac:dyDescent="0.25">
      <c r="A149">
        <v>0.95499999999999996</v>
      </c>
      <c r="B149">
        <v>2.0433839039999999E-2</v>
      </c>
    </row>
    <row r="150" spans="1:2" x14ac:dyDescent="0.25">
      <c r="A150">
        <v>0.96</v>
      </c>
      <c r="B150">
        <v>2.0671172889999902E-2</v>
      </c>
    </row>
    <row r="151" spans="1:2" x14ac:dyDescent="0.25">
      <c r="A151">
        <v>0.96499999999999997</v>
      </c>
      <c r="B151">
        <v>1.953308284E-2</v>
      </c>
    </row>
    <row r="152" spans="1:2" x14ac:dyDescent="0.25">
      <c r="A152">
        <v>0.20499999999999999</v>
      </c>
      <c r="B152">
        <v>9.6582213060000005E-2</v>
      </c>
    </row>
    <row r="153" spans="1:2" x14ac:dyDescent="0.25">
      <c r="A153">
        <v>0.97</v>
      </c>
      <c r="B153">
        <v>1.9850648259999999E-2</v>
      </c>
    </row>
    <row r="154" spans="1:2" x14ac:dyDescent="0.25">
      <c r="A154">
        <v>0.97499999999999998</v>
      </c>
      <c r="B154">
        <v>2.005096583E-2</v>
      </c>
    </row>
    <row r="155" spans="1:2" x14ac:dyDescent="0.25">
      <c r="A155">
        <v>0.98</v>
      </c>
      <c r="B155">
        <v>1.9718760129999999E-2</v>
      </c>
    </row>
    <row r="156" spans="1:2" x14ac:dyDescent="0.25">
      <c r="A156">
        <v>5.9999999999999901E-2</v>
      </c>
      <c r="B156">
        <v>0.49795759584999999</v>
      </c>
    </row>
    <row r="157" spans="1:2" x14ac:dyDescent="0.25">
      <c r="A157">
        <v>0.13500000000000001</v>
      </c>
      <c r="B157">
        <v>0.15887199486999901</v>
      </c>
    </row>
    <row r="158" spans="1:2" x14ac:dyDescent="0.25">
      <c r="A158">
        <v>0.98499999999999999</v>
      </c>
      <c r="B158">
        <v>1.992984444E-2</v>
      </c>
    </row>
    <row r="159" spans="1:2" x14ac:dyDescent="0.25">
      <c r="A159">
        <v>0.99</v>
      </c>
      <c r="B159">
        <v>1.9726068530000002E-2</v>
      </c>
    </row>
    <row r="160" spans="1:2" x14ac:dyDescent="0.25">
      <c r="A160">
        <v>0.995</v>
      </c>
      <c r="B160">
        <v>2.04879151099999E-2</v>
      </c>
    </row>
    <row r="161" spans="1:2" x14ac:dyDescent="0.25">
      <c r="A161">
        <v>0.21</v>
      </c>
      <c r="B161">
        <v>0.11599166116</v>
      </c>
    </row>
    <row r="162" spans="1:2" x14ac:dyDescent="0.25">
      <c r="A162">
        <v>1</v>
      </c>
      <c r="B162">
        <v>2.1239375290000001E-2</v>
      </c>
    </row>
    <row r="163" spans="1:2" x14ac:dyDescent="0.25">
      <c r="A163">
        <v>0.14000000000000001</v>
      </c>
      <c r="B163">
        <v>7.3041531630000003E-2</v>
      </c>
    </row>
    <row r="164" spans="1:2" x14ac:dyDescent="0.25">
      <c r="A164">
        <v>0.215</v>
      </c>
      <c r="B164">
        <v>6.9459711829999896E-2</v>
      </c>
    </row>
    <row r="165" spans="1:2" x14ac:dyDescent="0.25">
      <c r="A165">
        <v>0.22</v>
      </c>
      <c r="B165">
        <v>6.2537060010000006E-2</v>
      </c>
    </row>
    <row r="166" spans="1:2" x14ac:dyDescent="0.25">
      <c r="A166">
        <v>0.14499999999999999</v>
      </c>
      <c r="B166">
        <v>0.10738975047</v>
      </c>
    </row>
    <row r="167" spans="1:2" x14ac:dyDescent="0.25">
      <c r="A167">
        <v>0.22500000000000001</v>
      </c>
      <c r="B167">
        <v>5.4572752509999899E-2</v>
      </c>
    </row>
    <row r="168" spans="1:2" x14ac:dyDescent="0.25">
      <c r="A168">
        <v>0.15</v>
      </c>
      <c r="B168">
        <v>8.3992294240000001E-2</v>
      </c>
    </row>
    <row r="169" spans="1:2" x14ac:dyDescent="0.25">
      <c r="A169">
        <v>0.23</v>
      </c>
      <c r="B169">
        <v>9.4525110239999904E-2</v>
      </c>
    </row>
    <row r="170" spans="1:2" x14ac:dyDescent="0.25">
      <c r="A170">
        <v>0.23499999999999999</v>
      </c>
      <c r="B170">
        <v>3.4824659189999899E-2</v>
      </c>
    </row>
    <row r="171" spans="1:2" x14ac:dyDescent="0.25">
      <c r="A171">
        <v>0.09</v>
      </c>
      <c r="B171">
        <v>0.31236061613999999</v>
      </c>
    </row>
    <row r="172" spans="1:2" x14ac:dyDescent="0.25">
      <c r="A172">
        <v>0.24</v>
      </c>
      <c r="B172">
        <v>4.4848930879999901E-2</v>
      </c>
    </row>
    <row r="173" spans="1:2" x14ac:dyDescent="0.25">
      <c r="A173">
        <v>0.155</v>
      </c>
      <c r="B173">
        <v>0.17536939452</v>
      </c>
    </row>
    <row r="174" spans="1:2" x14ac:dyDescent="0.25">
      <c r="A174">
        <v>0.245</v>
      </c>
      <c r="B174">
        <v>3.5925206519999899E-2</v>
      </c>
    </row>
    <row r="175" spans="1:2" x14ac:dyDescent="0.25">
      <c r="A175">
        <v>6.4999999999999905E-2</v>
      </c>
      <c r="B175">
        <v>0.49231877555999998</v>
      </c>
    </row>
    <row r="176" spans="1:2" x14ac:dyDescent="0.25">
      <c r="A176">
        <v>0.16</v>
      </c>
      <c r="B176">
        <v>0.15481006571</v>
      </c>
    </row>
    <row r="177" spans="1:2" x14ac:dyDescent="0.25">
      <c r="A177">
        <v>9.5000000000000001E-2</v>
      </c>
      <c r="B177">
        <v>0.33796312838999998</v>
      </c>
    </row>
    <row r="178" spans="1:2" x14ac:dyDescent="0.25">
      <c r="A178">
        <v>0.16500000000000001</v>
      </c>
      <c r="B178">
        <v>0.13737093221999899</v>
      </c>
    </row>
    <row r="179" spans="1:2" x14ac:dyDescent="0.25">
      <c r="A179">
        <v>0.17</v>
      </c>
      <c r="B179">
        <v>6.25447048899999E-2</v>
      </c>
    </row>
    <row r="180" spans="1:2" x14ac:dyDescent="0.25">
      <c r="A180">
        <v>5.0000000000000001E-3</v>
      </c>
      <c r="B180">
        <v>1.00108341434999</v>
      </c>
    </row>
    <row r="181" spans="1:2" x14ac:dyDescent="0.25">
      <c r="A181">
        <v>0.17499999999999999</v>
      </c>
      <c r="B181">
        <v>5.3813632719999997E-2</v>
      </c>
    </row>
    <row r="182" spans="1:2" x14ac:dyDescent="0.25">
      <c r="A182">
        <v>6.9999999999999896E-2</v>
      </c>
      <c r="B182">
        <v>0.411426258079999</v>
      </c>
    </row>
    <row r="183" spans="1:2" x14ac:dyDescent="0.25">
      <c r="A183">
        <v>0.18</v>
      </c>
      <c r="B183">
        <v>8.2305241239999993E-2</v>
      </c>
    </row>
    <row r="184" spans="1:2" x14ac:dyDescent="0.25">
      <c r="A184">
        <v>0.1</v>
      </c>
      <c r="B184">
        <v>0.29147425722999998</v>
      </c>
    </row>
    <row r="185" spans="1:2" x14ac:dyDescent="0.25">
      <c r="A185">
        <v>0.03</v>
      </c>
      <c r="B185">
        <v>0.73605089216999997</v>
      </c>
    </row>
    <row r="186" spans="1:2" x14ac:dyDescent="0.25">
      <c r="A186">
        <v>7.4999999999999997E-2</v>
      </c>
      <c r="B186">
        <v>0.39372194678</v>
      </c>
    </row>
    <row r="187" spans="1:2" x14ac:dyDescent="0.25">
      <c r="A187">
        <v>0.105</v>
      </c>
      <c r="B187">
        <v>0.28241109640999901</v>
      </c>
    </row>
    <row r="188" spans="1:2" x14ac:dyDescent="0.25">
      <c r="A188">
        <v>0.11</v>
      </c>
      <c r="B188">
        <v>0.22265957709999901</v>
      </c>
    </row>
    <row r="189" spans="1:2" x14ac:dyDescent="0.25">
      <c r="A189">
        <v>0.08</v>
      </c>
      <c r="B189">
        <v>0.37704669320999901</v>
      </c>
    </row>
    <row r="190" spans="1:2" x14ac:dyDescent="0.25">
      <c r="A190">
        <v>0.115</v>
      </c>
      <c r="B190">
        <v>0.21226604253999901</v>
      </c>
    </row>
    <row r="191" spans="1:2" x14ac:dyDescent="0.25">
      <c r="A191">
        <v>3.5000000000000003E-2</v>
      </c>
      <c r="B191">
        <v>0.603018395229999</v>
      </c>
    </row>
    <row r="192" spans="1:2" x14ac:dyDescent="0.25">
      <c r="A192">
        <v>0.01</v>
      </c>
      <c r="B192">
        <v>0.99999223234000001</v>
      </c>
    </row>
    <row r="193" spans="1:2" x14ac:dyDescent="0.25">
      <c r="A193">
        <v>0.12</v>
      </c>
      <c r="B193">
        <v>0.169589657249999</v>
      </c>
    </row>
    <row r="194" spans="1:2" x14ac:dyDescent="0.25">
      <c r="A194">
        <v>8.5000000000000006E-2</v>
      </c>
      <c r="B194">
        <v>0.26568529229999999</v>
      </c>
    </row>
    <row r="195" spans="1:2" x14ac:dyDescent="0.25">
      <c r="A195">
        <v>0.04</v>
      </c>
      <c r="B195">
        <v>0.60377695310000001</v>
      </c>
    </row>
    <row r="196" spans="1:2" x14ac:dyDescent="0.25">
      <c r="A196">
        <v>1.4999999999999999E-2</v>
      </c>
      <c r="B196">
        <v>0.82831964385999901</v>
      </c>
    </row>
    <row r="197" spans="1:2" x14ac:dyDescent="0.25">
      <c r="A197">
        <v>4.4999999999999998E-2</v>
      </c>
      <c r="B197">
        <v>0.57462531879000001</v>
      </c>
    </row>
    <row r="198" spans="1:2" x14ac:dyDescent="0.25">
      <c r="A198">
        <v>0.02</v>
      </c>
      <c r="B198">
        <v>0.77152928394999898</v>
      </c>
    </row>
    <row r="199" spans="1:2" x14ac:dyDescent="0.25">
      <c r="A199">
        <v>4.9999999999999899E-2</v>
      </c>
      <c r="B199">
        <v>0.52365276255999904</v>
      </c>
    </row>
    <row r="200" spans="1:2" x14ac:dyDescent="0.25">
      <c r="A200">
        <v>5.4999999999999903E-2</v>
      </c>
      <c r="B200">
        <v>0.41445199672999999</v>
      </c>
    </row>
    <row r="201" spans="1:2" x14ac:dyDescent="0.25">
      <c r="A201">
        <v>2.5000000000000001E-2</v>
      </c>
      <c r="B201">
        <v>0.63775164635000003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2016-03-17T18:02:56Z</dcterms:created>
  <dcterms:modified xsi:type="dcterms:W3CDTF">2016-03-17T18:14:54Z</dcterms:modified>
</cp:coreProperties>
</file>