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n\Programming\University\AILab\Lab1\analysis\Func2\"/>
    </mc:Choice>
  </mc:AlternateContent>
  <bookViews>
    <workbookView xWindow="0" yWindow="0" windowWidth="28800" windowHeight="12210"/>
  </bookViews>
  <sheets>
    <sheet name="int-0" sheetId="1" r:id="rId1"/>
  </sheets>
  <calcPr calcId="0"/>
</workbook>
</file>

<file path=xl/sharedStrings.xml><?xml version="1.0" encoding="utf-8"?>
<sst xmlns="http://schemas.openxmlformats.org/spreadsheetml/2006/main" count="1" uniqueCount="1">
  <si>
    <t>Best: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</si>
</sst>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'int-0'!$A$1:$A$163</c:f>
              <c:numCache>
                <c:formatCode>General</c:formatCode>
                <c:ptCount val="16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2100</c:v>
                </c:pt>
                <c:pt idx="6">
                  <c:v>600</c:v>
                </c:pt>
                <c:pt idx="7">
                  <c:v>3100</c:v>
                </c:pt>
                <c:pt idx="8">
                  <c:v>700</c:v>
                </c:pt>
                <c:pt idx="9">
                  <c:v>800</c:v>
                </c:pt>
                <c:pt idx="10">
                  <c:v>4100</c:v>
                </c:pt>
                <c:pt idx="11">
                  <c:v>2200</c:v>
                </c:pt>
                <c:pt idx="12">
                  <c:v>900</c:v>
                </c:pt>
                <c:pt idx="13">
                  <c:v>1000</c:v>
                </c:pt>
                <c:pt idx="14">
                  <c:v>6100</c:v>
                </c:pt>
                <c:pt idx="15">
                  <c:v>3200</c:v>
                </c:pt>
                <c:pt idx="16">
                  <c:v>2300</c:v>
                </c:pt>
                <c:pt idx="17">
                  <c:v>1100</c:v>
                </c:pt>
                <c:pt idx="18">
                  <c:v>1200</c:v>
                </c:pt>
                <c:pt idx="19">
                  <c:v>4200</c:v>
                </c:pt>
                <c:pt idx="20">
                  <c:v>2400</c:v>
                </c:pt>
                <c:pt idx="21">
                  <c:v>1300</c:v>
                </c:pt>
                <c:pt idx="22">
                  <c:v>3300</c:v>
                </c:pt>
                <c:pt idx="23">
                  <c:v>1400</c:v>
                </c:pt>
                <c:pt idx="24">
                  <c:v>2500</c:v>
                </c:pt>
                <c:pt idx="25">
                  <c:v>1500</c:v>
                </c:pt>
                <c:pt idx="26">
                  <c:v>4300</c:v>
                </c:pt>
                <c:pt idx="27">
                  <c:v>6200</c:v>
                </c:pt>
                <c:pt idx="28">
                  <c:v>3400</c:v>
                </c:pt>
                <c:pt idx="29">
                  <c:v>1600</c:v>
                </c:pt>
                <c:pt idx="30">
                  <c:v>2600</c:v>
                </c:pt>
                <c:pt idx="31">
                  <c:v>1700</c:v>
                </c:pt>
                <c:pt idx="32">
                  <c:v>2700</c:v>
                </c:pt>
                <c:pt idx="33">
                  <c:v>3500</c:v>
                </c:pt>
                <c:pt idx="34">
                  <c:v>1800</c:v>
                </c:pt>
                <c:pt idx="35">
                  <c:v>4400</c:v>
                </c:pt>
                <c:pt idx="36">
                  <c:v>1900</c:v>
                </c:pt>
                <c:pt idx="37">
                  <c:v>2800</c:v>
                </c:pt>
                <c:pt idx="38">
                  <c:v>6300</c:v>
                </c:pt>
                <c:pt idx="39">
                  <c:v>3600</c:v>
                </c:pt>
                <c:pt idx="40">
                  <c:v>2000</c:v>
                </c:pt>
                <c:pt idx="41">
                  <c:v>4500</c:v>
                </c:pt>
                <c:pt idx="42">
                  <c:v>2900</c:v>
                </c:pt>
                <c:pt idx="43">
                  <c:v>3700</c:v>
                </c:pt>
                <c:pt idx="44">
                  <c:v>3000</c:v>
                </c:pt>
                <c:pt idx="45">
                  <c:v>6400</c:v>
                </c:pt>
                <c:pt idx="46">
                  <c:v>4600</c:v>
                </c:pt>
                <c:pt idx="47">
                  <c:v>3800</c:v>
                </c:pt>
                <c:pt idx="48">
                  <c:v>4700</c:v>
                </c:pt>
                <c:pt idx="49">
                  <c:v>3900</c:v>
                </c:pt>
                <c:pt idx="50">
                  <c:v>6500</c:v>
                </c:pt>
                <c:pt idx="51">
                  <c:v>4000</c:v>
                </c:pt>
                <c:pt idx="52">
                  <c:v>4800</c:v>
                </c:pt>
                <c:pt idx="53">
                  <c:v>6600</c:v>
                </c:pt>
                <c:pt idx="54">
                  <c:v>5100</c:v>
                </c:pt>
                <c:pt idx="55">
                  <c:v>4900</c:v>
                </c:pt>
                <c:pt idx="56">
                  <c:v>5600</c:v>
                </c:pt>
                <c:pt idx="57">
                  <c:v>7100</c:v>
                </c:pt>
                <c:pt idx="58">
                  <c:v>7600</c:v>
                </c:pt>
                <c:pt idx="59">
                  <c:v>13800</c:v>
                </c:pt>
                <c:pt idx="60">
                  <c:v>11200</c:v>
                </c:pt>
                <c:pt idx="61">
                  <c:v>9700</c:v>
                </c:pt>
                <c:pt idx="62">
                  <c:v>12300</c:v>
                </c:pt>
                <c:pt idx="63">
                  <c:v>12800</c:v>
                </c:pt>
                <c:pt idx="64">
                  <c:v>14800</c:v>
                </c:pt>
                <c:pt idx="65">
                  <c:v>11700</c:v>
                </c:pt>
                <c:pt idx="66">
                  <c:v>10200</c:v>
                </c:pt>
                <c:pt idx="67">
                  <c:v>15300</c:v>
                </c:pt>
                <c:pt idx="68">
                  <c:v>13300</c:v>
                </c:pt>
                <c:pt idx="69">
                  <c:v>9200</c:v>
                </c:pt>
                <c:pt idx="70">
                  <c:v>10700</c:v>
                </c:pt>
                <c:pt idx="71">
                  <c:v>8700</c:v>
                </c:pt>
                <c:pt idx="72">
                  <c:v>14300</c:v>
                </c:pt>
                <c:pt idx="73">
                  <c:v>15800</c:v>
                </c:pt>
                <c:pt idx="74">
                  <c:v>8200</c:v>
                </c:pt>
                <c:pt idx="75">
                  <c:v>6700</c:v>
                </c:pt>
                <c:pt idx="76">
                  <c:v>5000</c:v>
                </c:pt>
                <c:pt idx="77">
                  <c:v>5200</c:v>
                </c:pt>
                <c:pt idx="78">
                  <c:v>5700</c:v>
                </c:pt>
                <c:pt idx="79">
                  <c:v>7200</c:v>
                </c:pt>
                <c:pt idx="80">
                  <c:v>7700</c:v>
                </c:pt>
                <c:pt idx="81">
                  <c:v>5300</c:v>
                </c:pt>
                <c:pt idx="82">
                  <c:v>6800</c:v>
                </c:pt>
                <c:pt idx="83">
                  <c:v>13900</c:v>
                </c:pt>
                <c:pt idx="84">
                  <c:v>12400</c:v>
                </c:pt>
                <c:pt idx="85">
                  <c:v>11800</c:v>
                </c:pt>
                <c:pt idx="86">
                  <c:v>9800</c:v>
                </c:pt>
                <c:pt idx="87">
                  <c:v>5800</c:v>
                </c:pt>
                <c:pt idx="88">
                  <c:v>11300</c:v>
                </c:pt>
                <c:pt idx="89">
                  <c:v>10300</c:v>
                </c:pt>
                <c:pt idx="90">
                  <c:v>14900</c:v>
                </c:pt>
                <c:pt idx="91">
                  <c:v>8800</c:v>
                </c:pt>
                <c:pt idx="92">
                  <c:v>15400</c:v>
                </c:pt>
                <c:pt idx="93">
                  <c:v>9300</c:v>
                </c:pt>
                <c:pt idx="94">
                  <c:v>10800</c:v>
                </c:pt>
                <c:pt idx="95">
                  <c:v>12900</c:v>
                </c:pt>
                <c:pt idx="96">
                  <c:v>15900</c:v>
                </c:pt>
                <c:pt idx="97">
                  <c:v>14400</c:v>
                </c:pt>
                <c:pt idx="98">
                  <c:v>8300</c:v>
                </c:pt>
                <c:pt idx="99">
                  <c:v>13400</c:v>
                </c:pt>
                <c:pt idx="100">
                  <c:v>7300</c:v>
                </c:pt>
                <c:pt idx="101">
                  <c:v>5400</c:v>
                </c:pt>
                <c:pt idx="102">
                  <c:v>7800</c:v>
                </c:pt>
                <c:pt idx="103">
                  <c:v>6900</c:v>
                </c:pt>
                <c:pt idx="104">
                  <c:v>5900</c:v>
                </c:pt>
                <c:pt idx="105">
                  <c:v>14000</c:v>
                </c:pt>
                <c:pt idx="106">
                  <c:v>12500</c:v>
                </c:pt>
                <c:pt idx="107">
                  <c:v>9900</c:v>
                </c:pt>
                <c:pt idx="108">
                  <c:v>11900</c:v>
                </c:pt>
                <c:pt idx="109">
                  <c:v>15000</c:v>
                </c:pt>
                <c:pt idx="110">
                  <c:v>11400</c:v>
                </c:pt>
                <c:pt idx="111">
                  <c:v>8900</c:v>
                </c:pt>
                <c:pt idx="112">
                  <c:v>10400</c:v>
                </c:pt>
                <c:pt idx="113">
                  <c:v>10900</c:v>
                </c:pt>
                <c:pt idx="114">
                  <c:v>8400</c:v>
                </c:pt>
                <c:pt idx="115">
                  <c:v>13000</c:v>
                </c:pt>
                <c:pt idx="116">
                  <c:v>9400</c:v>
                </c:pt>
                <c:pt idx="117">
                  <c:v>15500</c:v>
                </c:pt>
                <c:pt idx="118">
                  <c:v>16000</c:v>
                </c:pt>
                <c:pt idx="119">
                  <c:v>14500</c:v>
                </c:pt>
                <c:pt idx="120">
                  <c:v>13500</c:v>
                </c:pt>
                <c:pt idx="121">
                  <c:v>5500</c:v>
                </c:pt>
                <c:pt idx="122">
                  <c:v>7400</c:v>
                </c:pt>
                <c:pt idx="123">
                  <c:v>7900</c:v>
                </c:pt>
                <c:pt idx="124">
                  <c:v>6000</c:v>
                </c:pt>
                <c:pt idx="125">
                  <c:v>7000</c:v>
                </c:pt>
                <c:pt idx="126">
                  <c:v>14100</c:v>
                </c:pt>
                <c:pt idx="127">
                  <c:v>10000</c:v>
                </c:pt>
                <c:pt idx="128">
                  <c:v>12000</c:v>
                </c:pt>
                <c:pt idx="129">
                  <c:v>12600</c:v>
                </c:pt>
                <c:pt idx="130">
                  <c:v>9000</c:v>
                </c:pt>
                <c:pt idx="131">
                  <c:v>11500</c:v>
                </c:pt>
                <c:pt idx="132">
                  <c:v>10500</c:v>
                </c:pt>
                <c:pt idx="133">
                  <c:v>9500</c:v>
                </c:pt>
                <c:pt idx="134">
                  <c:v>15100</c:v>
                </c:pt>
                <c:pt idx="135">
                  <c:v>8500</c:v>
                </c:pt>
                <c:pt idx="136">
                  <c:v>11000</c:v>
                </c:pt>
                <c:pt idx="137">
                  <c:v>13100</c:v>
                </c:pt>
                <c:pt idx="138">
                  <c:v>14600</c:v>
                </c:pt>
                <c:pt idx="139">
                  <c:v>16100</c:v>
                </c:pt>
                <c:pt idx="140">
                  <c:v>15600</c:v>
                </c:pt>
                <c:pt idx="141">
                  <c:v>13600</c:v>
                </c:pt>
                <c:pt idx="142">
                  <c:v>7500</c:v>
                </c:pt>
                <c:pt idx="143">
                  <c:v>8000</c:v>
                </c:pt>
                <c:pt idx="144">
                  <c:v>10100</c:v>
                </c:pt>
                <c:pt idx="145">
                  <c:v>14200</c:v>
                </c:pt>
                <c:pt idx="146">
                  <c:v>8600</c:v>
                </c:pt>
                <c:pt idx="147">
                  <c:v>10600</c:v>
                </c:pt>
                <c:pt idx="148">
                  <c:v>9600</c:v>
                </c:pt>
                <c:pt idx="149">
                  <c:v>9100</c:v>
                </c:pt>
                <c:pt idx="150">
                  <c:v>11100</c:v>
                </c:pt>
                <c:pt idx="151">
                  <c:v>11600</c:v>
                </c:pt>
                <c:pt idx="152">
                  <c:v>12100</c:v>
                </c:pt>
                <c:pt idx="153">
                  <c:v>15200</c:v>
                </c:pt>
                <c:pt idx="154">
                  <c:v>12700</c:v>
                </c:pt>
                <c:pt idx="155">
                  <c:v>13200</c:v>
                </c:pt>
                <c:pt idx="156">
                  <c:v>14700</c:v>
                </c:pt>
                <c:pt idx="157">
                  <c:v>13700</c:v>
                </c:pt>
                <c:pt idx="158">
                  <c:v>15700</c:v>
                </c:pt>
                <c:pt idx="159">
                  <c:v>16200</c:v>
                </c:pt>
                <c:pt idx="160">
                  <c:v>8100</c:v>
                </c:pt>
                <c:pt idx="161">
                  <c:v>12200</c:v>
                </c:pt>
                <c:pt idx="162">
                  <c:v>16300</c:v>
                </c:pt>
              </c:numCache>
            </c:numRef>
          </c:xVal>
          <c:yVal>
            <c:numRef>
              <c:f>'int-0'!$B$1:$B$163</c:f>
              <c:numCache>
                <c:formatCode>General</c:formatCode>
                <c:ptCount val="163"/>
                <c:pt idx="0">
                  <c:v>3.2828882119999903E-2</c:v>
                </c:pt>
                <c:pt idx="1">
                  <c:v>7.2951329099999896E-3</c:v>
                </c:pt>
                <c:pt idx="2">
                  <c:v>1.157367001E-2</c:v>
                </c:pt>
                <c:pt idx="3">
                  <c:v>1.4288537159999899E-2</c:v>
                </c:pt>
                <c:pt idx="4">
                  <c:v>1.982932859E-2</c:v>
                </c:pt>
                <c:pt idx="5">
                  <c:v>8.4066083580000006E-2</c:v>
                </c:pt>
                <c:pt idx="6">
                  <c:v>2.2275548230000001E-2</c:v>
                </c:pt>
                <c:pt idx="7">
                  <c:v>0.12442267812</c:v>
                </c:pt>
                <c:pt idx="8">
                  <c:v>2.5907900920000001E-2</c:v>
                </c:pt>
                <c:pt idx="9">
                  <c:v>2.9522526810000001E-2</c:v>
                </c:pt>
                <c:pt idx="10">
                  <c:v>0.17038148351999999</c:v>
                </c:pt>
                <c:pt idx="11">
                  <c:v>8.5154006549999994E-2</c:v>
                </c:pt>
                <c:pt idx="12">
                  <c:v>3.2381745609999998E-2</c:v>
                </c:pt>
                <c:pt idx="13">
                  <c:v>3.7146009409999903E-2</c:v>
                </c:pt>
                <c:pt idx="14">
                  <c:v>0.25480507746999997</c:v>
                </c:pt>
                <c:pt idx="15">
                  <c:v>0.12791744933999999</c:v>
                </c:pt>
                <c:pt idx="16">
                  <c:v>8.7696043210000005E-2</c:v>
                </c:pt>
                <c:pt idx="17">
                  <c:v>4.2151462959999997E-2</c:v>
                </c:pt>
                <c:pt idx="18">
                  <c:v>4.5670801269999999E-2</c:v>
                </c:pt>
                <c:pt idx="19">
                  <c:v>0.16778422703999901</c:v>
                </c:pt>
                <c:pt idx="20">
                  <c:v>9.5116226799999995E-2</c:v>
                </c:pt>
                <c:pt idx="21">
                  <c:v>4.9646775949999999E-2</c:v>
                </c:pt>
                <c:pt idx="22">
                  <c:v>0.13288969304999901</c:v>
                </c:pt>
                <c:pt idx="23">
                  <c:v>5.3245333780000001E-2</c:v>
                </c:pt>
                <c:pt idx="24">
                  <c:v>9.7164742749999894E-2</c:v>
                </c:pt>
                <c:pt idx="25">
                  <c:v>5.7324366609999997E-2</c:v>
                </c:pt>
                <c:pt idx="26">
                  <c:v>0.1744468562</c:v>
                </c:pt>
                <c:pt idx="27">
                  <c:v>0.25718270959</c:v>
                </c:pt>
                <c:pt idx="28">
                  <c:v>0.13783538015999899</c:v>
                </c:pt>
                <c:pt idx="29">
                  <c:v>5.9992428239999902E-2</c:v>
                </c:pt>
                <c:pt idx="30">
                  <c:v>0.10299010937</c:v>
                </c:pt>
                <c:pt idx="31">
                  <c:v>6.3591612199999994E-2</c:v>
                </c:pt>
                <c:pt idx="32">
                  <c:v>0.10611363107999899</c:v>
                </c:pt>
                <c:pt idx="33">
                  <c:v>0.13903558611</c:v>
                </c:pt>
                <c:pt idx="34">
                  <c:v>7.0629589739999998E-2</c:v>
                </c:pt>
                <c:pt idx="35">
                  <c:v>0.17670745982</c:v>
                </c:pt>
                <c:pt idx="36">
                  <c:v>7.335463549E-2</c:v>
                </c:pt>
                <c:pt idx="37">
                  <c:v>0.11040941818</c:v>
                </c:pt>
                <c:pt idx="38">
                  <c:v>0.26494613183999999</c:v>
                </c:pt>
                <c:pt idx="39">
                  <c:v>0.142404504769999</c:v>
                </c:pt>
                <c:pt idx="40">
                  <c:v>7.69855019999999E-2</c:v>
                </c:pt>
                <c:pt idx="41">
                  <c:v>0.17183306944999999</c:v>
                </c:pt>
                <c:pt idx="42">
                  <c:v>0.102840889289999</c:v>
                </c:pt>
                <c:pt idx="43">
                  <c:v>0.122021865609999</c:v>
                </c:pt>
                <c:pt idx="44">
                  <c:v>9.0468962289999996E-2</c:v>
                </c:pt>
                <c:pt idx="45">
                  <c:v>0.20755416364000001</c:v>
                </c:pt>
                <c:pt idx="46">
                  <c:v>0.12691545161000001</c:v>
                </c:pt>
                <c:pt idx="47">
                  <c:v>8.3391277040000003E-2</c:v>
                </c:pt>
                <c:pt idx="48">
                  <c:v>8.5408660489999899E-2</c:v>
                </c:pt>
                <c:pt idx="49">
                  <c:v>6.8678409259999906E-2</c:v>
                </c:pt>
                <c:pt idx="50">
                  <c:v>0.124305670109999</c:v>
                </c:pt>
                <c:pt idx="51">
                  <c:v>7.32891375799999E-2</c:v>
                </c:pt>
                <c:pt idx="52">
                  <c:v>8.9131935580000002E-2</c:v>
                </c:pt>
                <c:pt idx="53">
                  <c:v>0.40390193361999999</c:v>
                </c:pt>
                <c:pt idx="54">
                  <c:v>0.52043923122000002</c:v>
                </c:pt>
                <c:pt idx="55">
                  <c:v>0.55586495448999995</c:v>
                </c:pt>
                <c:pt idx="56">
                  <c:v>0.68718115892999998</c:v>
                </c:pt>
                <c:pt idx="57">
                  <c:v>0.77454539123999999</c:v>
                </c:pt>
                <c:pt idx="58">
                  <c:v>0.90805182136999996</c:v>
                </c:pt>
                <c:pt idx="59">
                  <c:v>1.14750950273</c:v>
                </c:pt>
                <c:pt idx="60">
                  <c:v>1.16435644876</c:v>
                </c:pt>
                <c:pt idx="61">
                  <c:v>1.1369099922599899</c:v>
                </c:pt>
                <c:pt idx="62">
                  <c:v>2.3302076494100001</c:v>
                </c:pt>
                <c:pt idx="63">
                  <c:v>2.3274876038199999</c:v>
                </c:pt>
                <c:pt idx="64">
                  <c:v>1.1766704672399999</c:v>
                </c:pt>
                <c:pt idx="65">
                  <c:v>1.1680953735299899</c:v>
                </c:pt>
                <c:pt idx="66">
                  <c:v>1.1876783923399901</c:v>
                </c:pt>
                <c:pt idx="67">
                  <c:v>2.34823501774</c:v>
                </c:pt>
                <c:pt idx="68">
                  <c:v>2.3482531747099902</c:v>
                </c:pt>
                <c:pt idx="69">
                  <c:v>1.1791960905099901</c:v>
                </c:pt>
                <c:pt idx="70">
                  <c:v>1.1944990772299999</c:v>
                </c:pt>
                <c:pt idx="71">
                  <c:v>1.1698079474699901</c:v>
                </c:pt>
                <c:pt idx="72">
                  <c:v>2.3515719585299899</c:v>
                </c:pt>
                <c:pt idx="73">
                  <c:v>1.20034156218</c:v>
                </c:pt>
                <c:pt idx="74">
                  <c:v>2.3637692906700001</c:v>
                </c:pt>
                <c:pt idx="75">
                  <c:v>0.90174356025000002</c:v>
                </c:pt>
                <c:pt idx="76">
                  <c:v>0.70180446181</c:v>
                </c:pt>
                <c:pt idx="77">
                  <c:v>0.74270759096999905</c:v>
                </c:pt>
                <c:pt idx="78">
                  <c:v>0.79295449755999903</c:v>
                </c:pt>
                <c:pt idx="79">
                  <c:v>0.94091257917999904</c:v>
                </c:pt>
                <c:pt idx="80">
                  <c:v>0.92927066399000002</c:v>
                </c:pt>
                <c:pt idx="81">
                  <c:v>0.65683326252999996</c:v>
                </c:pt>
                <c:pt idx="82">
                  <c:v>0.83891851360999903</c:v>
                </c:pt>
                <c:pt idx="83">
                  <c:v>1.0993510421399999</c:v>
                </c:pt>
                <c:pt idx="84">
                  <c:v>1.10342380223</c:v>
                </c:pt>
                <c:pt idx="85">
                  <c:v>1.0925628999199899</c:v>
                </c:pt>
                <c:pt idx="86">
                  <c:v>1.1127519272099999</c:v>
                </c:pt>
                <c:pt idx="87">
                  <c:v>0.79613862545999903</c:v>
                </c:pt>
                <c:pt idx="88">
                  <c:v>1.1224608919199901</c:v>
                </c:pt>
                <c:pt idx="89">
                  <c:v>1.1038889083700001</c:v>
                </c:pt>
                <c:pt idx="90">
                  <c:v>1.1148782904100001</c:v>
                </c:pt>
                <c:pt idx="91">
                  <c:v>1.09735289818</c:v>
                </c:pt>
                <c:pt idx="92">
                  <c:v>1.1089932071199999</c:v>
                </c:pt>
                <c:pt idx="93">
                  <c:v>1.1027158853800001</c:v>
                </c:pt>
                <c:pt idx="94">
                  <c:v>1.09982089382999</c:v>
                </c:pt>
                <c:pt idx="95">
                  <c:v>1.1195663393499999</c:v>
                </c:pt>
                <c:pt idx="96">
                  <c:v>1.1036175691599901</c:v>
                </c:pt>
                <c:pt idx="97">
                  <c:v>1.10861764228</c:v>
                </c:pt>
                <c:pt idx="98">
                  <c:v>1.09831531973</c:v>
                </c:pt>
                <c:pt idx="99">
                  <c:v>1.1093583972700001</c:v>
                </c:pt>
                <c:pt idx="100">
                  <c:v>1.0091091676899999</c:v>
                </c:pt>
                <c:pt idx="101">
                  <c:v>0.82518570951000003</c:v>
                </c:pt>
                <c:pt idx="102">
                  <c:v>1.0318608285599999</c:v>
                </c:pt>
                <c:pt idx="103">
                  <c:v>1.02384862716999</c:v>
                </c:pt>
                <c:pt idx="104">
                  <c:v>0.89023844838999899</c:v>
                </c:pt>
                <c:pt idx="105">
                  <c:v>1.06012680908</c:v>
                </c:pt>
                <c:pt idx="106">
                  <c:v>1.06113727960999</c:v>
                </c:pt>
                <c:pt idx="107">
                  <c:v>1.0580990481100001</c:v>
                </c:pt>
                <c:pt idx="108">
                  <c:v>1.06292507956</c:v>
                </c:pt>
                <c:pt idx="109">
                  <c:v>1.05332926076</c:v>
                </c:pt>
                <c:pt idx="110">
                  <c:v>1.0634667633599999</c:v>
                </c:pt>
                <c:pt idx="111">
                  <c:v>1.0553306872199999</c:v>
                </c:pt>
                <c:pt idx="112">
                  <c:v>1.06051925529</c:v>
                </c:pt>
                <c:pt idx="113">
                  <c:v>1.0530729947099899</c:v>
                </c:pt>
                <c:pt idx="114">
                  <c:v>1.0498276580599899</c:v>
                </c:pt>
                <c:pt idx="115">
                  <c:v>1.06152709563</c:v>
                </c:pt>
                <c:pt idx="116">
                  <c:v>1.0683989628799899</c:v>
                </c:pt>
                <c:pt idx="117">
                  <c:v>1.0770273776799999</c:v>
                </c:pt>
                <c:pt idx="118">
                  <c:v>1.07011729763</c:v>
                </c:pt>
                <c:pt idx="119">
                  <c:v>1.07058490232999</c:v>
                </c:pt>
                <c:pt idx="120">
                  <c:v>1.07018304706999</c:v>
                </c:pt>
                <c:pt idx="121">
                  <c:v>0.86397581085999897</c:v>
                </c:pt>
                <c:pt idx="122">
                  <c:v>1.0274287999</c:v>
                </c:pt>
                <c:pt idx="123">
                  <c:v>1.0464911005199999</c:v>
                </c:pt>
                <c:pt idx="124">
                  <c:v>0.91918764401999897</c:v>
                </c:pt>
                <c:pt idx="125">
                  <c:v>1.03099492332999</c:v>
                </c:pt>
                <c:pt idx="126">
                  <c:v>1.0779360304399901</c:v>
                </c:pt>
                <c:pt idx="127">
                  <c:v>1.0668277797600001</c:v>
                </c:pt>
                <c:pt idx="128">
                  <c:v>1.07634129535999</c:v>
                </c:pt>
                <c:pt idx="129">
                  <c:v>1.0822149187000001</c:v>
                </c:pt>
                <c:pt idx="130">
                  <c:v>1.0669438544900001</c:v>
                </c:pt>
                <c:pt idx="131">
                  <c:v>1.0734169471999899</c:v>
                </c:pt>
                <c:pt idx="132">
                  <c:v>1.07132451058999</c:v>
                </c:pt>
                <c:pt idx="133">
                  <c:v>1.0605731995900001</c:v>
                </c:pt>
                <c:pt idx="134">
                  <c:v>1.0872928333799901</c:v>
                </c:pt>
                <c:pt idx="135">
                  <c:v>1.0675901792</c:v>
                </c:pt>
                <c:pt idx="136">
                  <c:v>1.0763478548099901</c:v>
                </c:pt>
                <c:pt idx="137">
                  <c:v>1.0797227654499999</c:v>
                </c:pt>
                <c:pt idx="138">
                  <c:v>1.08190257849</c:v>
                </c:pt>
                <c:pt idx="139">
                  <c:v>1.09056228666</c:v>
                </c:pt>
                <c:pt idx="140">
                  <c:v>1.0973449168</c:v>
                </c:pt>
                <c:pt idx="141">
                  <c:v>1.09032384104999</c:v>
                </c:pt>
                <c:pt idx="142">
                  <c:v>0.97731609267999997</c:v>
                </c:pt>
                <c:pt idx="143">
                  <c:v>0.96511415245999999</c:v>
                </c:pt>
                <c:pt idx="144">
                  <c:v>1.10626782787</c:v>
                </c:pt>
                <c:pt idx="145">
                  <c:v>1.1252550489399999</c:v>
                </c:pt>
                <c:pt idx="146">
                  <c:v>1.0834546888899901</c:v>
                </c:pt>
                <c:pt idx="147">
                  <c:v>1.0929355360799999</c:v>
                </c:pt>
                <c:pt idx="148">
                  <c:v>1.0944030232399999</c:v>
                </c:pt>
                <c:pt idx="149">
                  <c:v>1.1104523910199899</c:v>
                </c:pt>
                <c:pt idx="150">
                  <c:v>1.1028500964900001</c:v>
                </c:pt>
                <c:pt idx="151">
                  <c:v>1.12358112638</c:v>
                </c:pt>
                <c:pt idx="152">
                  <c:v>1.1338284748999901</c:v>
                </c:pt>
                <c:pt idx="153">
                  <c:v>1.1152186442899901</c:v>
                </c:pt>
                <c:pt idx="154">
                  <c:v>1.1341508356300001</c:v>
                </c:pt>
                <c:pt idx="155">
                  <c:v>1.1106020031799899</c:v>
                </c:pt>
                <c:pt idx="156">
                  <c:v>1.1128340168199899</c:v>
                </c:pt>
                <c:pt idx="157">
                  <c:v>1.1026272801599999</c:v>
                </c:pt>
                <c:pt idx="158">
                  <c:v>1.1111318319599901</c:v>
                </c:pt>
                <c:pt idx="159">
                  <c:v>1.11698233924999</c:v>
                </c:pt>
                <c:pt idx="160">
                  <c:v>0.71591144101000004</c:v>
                </c:pt>
                <c:pt idx="161">
                  <c:v>0.17617021149999901</c:v>
                </c:pt>
                <c:pt idx="162">
                  <c:v>0.19047480778000001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6-4F1B-BB5C-676DB5D7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54880"/>
        <c:axId val="462260456"/>
      </c:scatterChart>
      <c:valAx>
        <c:axId val="4622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60456"/>
        <c:crosses val="autoZero"/>
        <c:crossBetween val="midCat"/>
      </c:valAx>
      <c:valAx>
        <c:axId val="46226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'int-0'!$A$1:$A$163</c:f>
              <c:numCache>
                <c:formatCode>General</c:formatCode>
                <c:ptCount val="16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2100</c:v>
                </c:pt>
                <c:pt idx="6">
                  <c:v>600</c:v>
                </c:pt>
                <c:pt idx="7">
                  <c:v>3100</c:v>
                </c:pt>
                <c:pt idx="8">
                  <c:v>700</c:v>
                </c:pt>
                <c:pt idx="9">
                  <c:v>800</c:v>
                </c:pt>
                <c:pt idx="10">
                  <c:v>4100</c:v>
                </c:pt>
                <c:pt idx="11">
                  <c:v>2200</c:v>
                </c:pt>
                <c:pt idx="12">
                  <c:v>900</c:v>
                </c:pt>
                <c:pt idx="13">
                  <c:v>1000</c:v>
                </c:pt>
                <c:pt idx="14">
                  <c:v>6100</c:v>
                </c:pt>
                <c:pt idx="15">
                  <c:v>3200</c:v>
                </c:pt>
                <c:pt idx="16">
                  <c:v>2300</c:v>
                </c:pt>
                <c:pt idx="17">
                  <c:v>1100</c:v>
                </c:pt>
                <c:pt idx="18">
                  <c:v>1200</c:v>
                </c:pt>
                <c:pt idx="19">
                  <c:v>4200</c:v>
                </c:pt>
                <c:pt idx="20">
                  <c:v>2400</c:v>
                </c:pt>
                <c:pt idx="21">
                  <c:v>1300</c:v>
                </c:pt>
                <c:pt idx="22">
                  <c:v>3300</c:v>
                </c:pt>
                <c:pt idx="23">
                  <c:v>1400</c:v>
                </c:pt>
                <c:pt idx="24">
                  <c:v>2500</c:v>
                </c:pt>
                <c:pt idx="25">
                  <c:v>1500</c:v>
                </c:pt>
                <c:pt idx="26">
                  <c:v>4300</c:v>
                </c:pt>
                <c:pt idx="27">
                  <c:v>6200</c:v>
                </c:pt>
                <c:pt idx="28">
                  <c:v>3400</c:v>
                </c:pt>
                <c:pt idx="29">
                  <c:v>1600</c:v>
                </c:pt>
                <c:pt idx="30">
                  <c:v>2600</c:v>
                </c:pt>
                <c:pt idx="31">
                  <c:v>1700</c:v>
                </c:pt>
                <c:pt idx="32">
                  <c:v>2700</c:v>
                </c:pt>
                <c:pt idx="33">
                  <c:v>3500</c:v>
                </c:pt>
                <c:pt idx="34">
                  <c:v>1800</c:v>
                </c:pt>
                <c:pt idx="35">
                  <c:v>4400</c:v>
                </c:pt>
                <c:pt idx="36">
                  <c:v>1900</c:v>
                </c:pt>
                <c:pt idx="37">
                  <c:v>2800</c:v>
                </c:pt>
                <c:pt idx="38">
                  <c:v>6300</c:v>
                </c:pt>
                <c:pt idx="39">
                  <c:v>3600</c:v>
                </c:pt>
                <c:pt idx="40">
                  <c:v>2000</c:v>
                </c:pt>
                <c:pt idx="41">
                  <c:v>4500</c:v>
                </c:pt>
                <c:pt idx="42">
                  <c:v>2900</c:v>
                </c:pt>
                <c:pt idx="43">
                  <c:v>3700</c:v>
                </c:pt>
                <c:pt idx="44">
                  <c:v>3000</c:v>
                </c:pt>
                <c:pt idx="45">
                  <c:v>6400</c:v>
                </c:pt>
                <c:pt idx="46">
                  <c:v>4600</c:v>
                </c:pt>
                <c:pt idx="47">
                  <c:v>3800</c:v>
                </c:pt>
                <c:pt idx="48">
                  <c:v>4700</c:v>
                </c:pt>
                <c:pt idx="49">
                  <c:v>3900</c:v>
                </c:pt>
                <c:pt idx="50">
                  <c:v>6500</c:v>
                </c:pt>
                <c:pt idx="51">
                  <c:v>4000</c:v>
                </c:pt>
                <c:pt idx="52">
                  <c:v>4800</c:v>
                </c:pt>
                <c:pt idx="53">
                  <c:v>6600</c:v>
                </c:pt>
                <c:pt idx="54">
                  <c:v>5100</c:v>
                </c:pt>
                <c:pt idx="55">
                  <c:v>4900</c:v>
                </c:pt>
                <c:pt idx="56">
                  <c:v>5600</c:v>
                </c:pt>
                <c:pt idx="57">
                  <c:v>7100</c:v>
                </c:pt>
                <c:pt idx="58">
                  <c:v>7600</c:v>
                </c:pt>
                <c:pt idx="59">
                  <c:v>13800</c:v>
                </c:pt>
                <c:pt idx="60">
                  <c:v>11200</c:v>
                </c:pt>
                <c:pt idx="61">
                  <c:v>9700</c:v>
                </c:pt>
                <c:pt idx="62">
                  <c:v>12300</c:v>
                </c:pt>
                <c:pt idx="63">
                  <c:v>12800</c:v>
                </c:pt>
                <c:pt idx="64">
                  <c:v>14800</c:v>
                </c:pt>
                <c:pt idx="65">
                  <c:v>11700</c:v>
                </c:pt>
                <c:pt idx="66">
                  <c:v>10200</c:v>
                </c:pt>
                <c:pt idx="67">
                  <c:v>15300</c:v>
                </c:pt>
                <c:pt idx="68">
                  <c:v>13300</c:v>
                </c:pt>
                <c:pt idx="69">
                  <c:v>9200</c:v>
                </c:pt>
                <c:pt idx="70">
                  <c:v>10700</c:v>
                </c:pt>
                <c:pt idx="71">
                  <c:v>8700</c:v>
                </c:pt>
                <c:pt idx="72">
                  <c:v>14300</c:v>
                </c:pt>
                <c:pt idx="73">
                  <c:v>15800</c:v>
                </c:pt>
                <c:pt idx="74">
                  <c:v>8200</c:v>
                </c:pt>
                <c:pt idx="75">
                  <c:v>6700</c:v>
                </c:pt>
                <c:pt idx="76">
                  <c:v>5000</c:v>
                </c:pt>
                <c:pt idx="77">
                  <c:v>5200</c:v>
                </c:pt>
                <c:pt idx="78">
                  <c:v>5700</c:v>
                </c:pt>
                <c:pt idx="79">
                  <c:v>7200</c:v>
                </c:pt>
                <c:pt idx="80">
                  <c:v>7700</c:v>
                </c:pt>
                <c:pt idx="81">
                  <c:v>5300</c:v>
                </c:pt>
                <c:pt idx="82">
                  <c:v>6800</c:v>
                </c:pt>
                <c:pt idx="83">
                  <c:v>13900</c:v>
                </c:pt>
                <c:pt idx="84">
                  <c:v>12400</c:v>
                </c:pt>
                <c:pt idx="85">
                  <c:v>11800</c:v>
                </c:pt>
                <c:pt idx="86">
                  <c:v>9800</c:v>
                </c:pt>
                <c:pt idx="87">
                  <c:v>5800</c:v>
                </c:pt>
                <c:pt idx="88">
                  <c:v>11300</c:v>
                </c:pt>
                <c:pt idx="89">
                  <c:v>10300</c:v>
                </c:pt>
                <c:pt idx="90">
                  <c:v>14900</c:v>
                </c:pt>
                <c:pt idx="91">
                  <c:v>8800</c:v>
                </c:pt>
                <c:pt idx="92">
                  <c:v>15400</c:v>
                </c:pt>
                <c:pt idx="93">
                  <c:v>9300</c:v>
                </c:pt>
                <c:pt idx="94">
                  <c:v>10800</c:v>
                </c:pt>
                <c:pt idx="95">
                  <c:v>12900</c:v>
                </c:pt>
                <c:pt idx="96">
                  <c:v>15900</c:v>
                </c:pt>
                <c:pt idx="97">
                  <c:v>14400</c:v>
                </c:pt>
                <c:pt idx="98">
                  <c:v>8300</c:v>
                </c:pt>
                <c:pt idx="99">
                  <c:v>13400</c:v>
                </c:pt>
                <c:pt idx="100">
                  <c:v>7300</c:v>
                </c:pt>
                <c:pt idx="101">
                  <c:v>5400</c:v>
                </c:pt>
                <c:pt idx="102">
                  <c:v>7800</c:v>
                </c:pt>
                <c:pt idx="103">
                  <c:v>6900</c:v>
                </c:pt>
                <c:pt idx="104">
                  <c:v>5900</c:v>
                </c:pt>
                <c:pt idx="105">
                  <c:v>14000</c:v>
                </c:pt>
                <c:pt idx="106">
                  <c:v>12500</c:v>
                </c:pt>
                <c:pt idx="107">
                  <c:v>9900</c:v>
                </c:pt>
                <c:pt idx="108">
                  <c:v>11900</c:v>
                </c:pt>
                <c:pt idx="109">
                  <c:v>15000</c:v>
                </c:pt>
                <c:pt idx="110">
                  <c:v>11400</c:v>
                </c:pt>
                <c:pt idx="111">
                  <c:v>8900</c:v>
                </c:pt>
                <c:pt idx="112">
                  <c:v>10400</c:v>
                </c:pt>
                <c:pt idx="113">
                  <c:v>10900</c:v>
                </c:pt>
                <c:pt idx="114">
                  <c:v>8400</c:v>
                </c:pt>
                <c:pt idx="115">
                  <c:v>13000</c:v>
                </c:pt>
                <c:pt idx="116">
                  <c:v>9400</c:v>
                </c:pt>
                <c:pt idx="117">
                  <c:v>15500</c:v>
                </c:pt>
                <c:pt idx="118">
                  <c:v>16000</c:v>
                </c:pt>
                <c:pt idx="119">
                  <c:v>14500</c:v>
                </c:pt>
                <c:pt idx="120">
                  <c:v>13500</c:v>
                </c:pt>
                <c:pt idx="121">
                  <c:v>5500</c:v>
                </c:pt>
                <c:pt idx="122">
                  <c:v>7400</c:v>
                </c:pt>
                <c:pt idx="123">
                  <c:v>7900</c:v>
                </c:pt>
                <c:pt idx="124">
                  <c:v>6000</c:v>
                </c:pt>
                <c:pt idx="125">
                  <c:v>7000</c:v>
                </c:pt>
                <c:pt idx="126">
                  <c:v>14100</c:v>
                </c:pt>
                <c:pt idx="127">
                  <c:v>10000</c:v>
                </c:pt>
                <c:pt idx="128">
                  <c:v>12000</c:v>
                </c:pt>
                <c:pt idx="129">
                  <c:v>12600</c:v>
                </c:pt>
                <c:pt idx="130">
                  <c:v>9000</c:v>
                </c:pt>
                <c:pt idx="131">
                  <c:v>11500</c:v>
                </c:pt>
                <c:pt idx="132">
                  <c:v>10500</c:v>
                </c:pt>
                <c:pt idx="133">
                  <c:v>9500</c:v>
                </c:pt>
                <c:pt idx="134">
                  <c:v>15100</c:v>
                </c:pt>
                <c:pt idx="135">
                  <c:v>8500</c:v>
                </c:pt>
                <c:pt idx="136">
                  <c:v>11000</c:v>
                </c:pt>
                <c:pt idx="137">
                  <c:v>13100</c:v>
                </c:pt>
                <c:pt idx="138">
                  <c:v>14600</c:v>
                </c:pt>
                <c:pt idx="139">
                  <c:v>16100</c:v>
                </c:pt>
                <c:pt idx="140">
                  <c:v>15600</c:v>
                </c:pt>
                <c:pt idx="141">
                  <c:v>13600</c:v>
                </c:pt>
                <c:pt idx="142">
                  <c:v>7500</c:v>
                </c:pt>
                <c:pt idx="143">
                  <c:v>8000</c:v>
                </c:pt>
                <c:pt idx="144">
                  <c:v>10100</c:v>
                </c:pt>
                <c:pt idx="145">
                  <c:v>14200</c:v>
                </c:pt>
                <c:pt idx="146">
                  <c:v>8600</c:v>
                </c:pt>
                <c:pt idx="147">
                  <c:v>10600</c:v>
                </c:pt>
                <c:pt idx="148">
                  <c:v>9600</c:v>
                </c:pt>
                <c:pt idx="149">
                  <c:v>9100</c:v>
                </c:pt>
                <c:pt idx="150">
                  <c:v>11100</c:v>
                </c:pt>
                <c:pt idx="151">
                  <c:v>11600</c:v>
                </c:pt>
                <c:pt idx="152">
                  <c:v>12100</c:v>
                </c:pt>
                <c:pt idx="153">
                  <c:v>15200</c:v>
                </c:pt>
                <c:pt idx="154">
                  <c:v>12700</c:v>
                </c:pt>
                <c:pt idx="155">
                  <c:v>13200</c:v>
                </c:pt>
                <c:pt idx="156">
                  <c:v>14700</c:v>
                </c:pt>
                <c:pt idx="157">
                  <c:v>13700</c:v>
                </c:pt>
                <c:pt idx="158">
                  <c:v>15700</c:v>
                </c:pt>
                <c:pt idx="159">
                  <c:v>16200</c:v>
                </c:pt>
                <c:pt idx="160">
                  <c:v>8100</c:v>
                </c:pt>
                <c:pt idx="161">
                  <c:v>12200</c:v>
                </c:pt>
                <c:pt idx="162">
                  <c:v>16300</c:v>
                </c:pt>
              </c:numCache>
            </c:numRef>
          </c:xVal>
          <c:yVal>
            <c:numRef>
              <c:f>'int-0'!$B$1:$B$163</c:f>
              <c:numCache>
                <c:formatCode>General</c:formatCode>
                <c:ptCount val="163"/>
                <c:pt idx="0">
                  <c:v>3.2828882119999903E-2</c:v>
                </c:pt>
                <c:pt idx="1">
                  <c:v>7.2951329099999896E-3</c:v>
                </c:pt>
                <c:pt idx="2">
                  <c:v>1.157367001E-2</c:v>
                </c:pt>
                <c:pt idx="3">
                  <c:v>1.4288537159999899E-2</c:v>
                </c:pt>
                <c:pt idx="4">
                  <c:v>1.982932859E-2</c:v>
                </c:pt>
                <c:pt idx="5">
                  <c:v>8.4066083580000006E-2</c:v>
                </c:pt>
                <c:pt idx="6">
                  <c:v>2.2275548230000001E-2</c:v>
                </c:pt>
                <c:pt idx="7">
                  <c:v>0.12442267812</c:v>
                </c:pt>
                <c:pt idx="8">
                  <c:v>2.5907900920000001E-2</c:v>
                </c:pt>
                <c:pt idx="9">
                  <c:v>2.9522526810000001E-2</c:v>
                </c:pt>
                <c:pt idx="10">
                  <c:v>0.17038148351999999</c:v>
                </c:pt>
                <c:pt idx="11">
                  <c:v>8.5154006549999994E-2</c:v>
                </c:pt>
                <c:pt idx="12">
                  <c:v>3.2381745609999998E-2</c:v>
                </c:pt>
                <c:pt idx="13">
                  <c:v>3.7146009409999903E-2</c:v>
                </c:pt>
                <c:pt idx="14">
                  <c:v>0.25480507746999997</c:v>
                </c:pt>
                <c:pt idx="15">
                  <c:v>0.12791744933999999</c:v>
                </c:pt>
                <c:pt idx="16">
                  <c:v>8.7696043210000005E-2</c:v>
                </c:pt>
                <c:pt idx="17">
                  <c:v>4.2151462959999997E-2</c:v>
                </c:pt>
                <c:pt idx="18">
                  <c:v>4.5670801269999999E-2</c:v>
                </c:pt>
                <c:pt idx="19">
                  <c:v>0.16778422703999901</c:v>
                </c:pt>
                <c:pt idx="20">
                  <c:v>9.5116226799999995E-2</c:v>
                </c:pt>
                <c:pt idx="21">
                  <c:v>4.9646775949999999E-2</c:v>
                </c:pt>
                <c:pt idx="22">
                  <c:v>0.13288969304999901</c:v>
                </c:pt>
                <c:pt idx="23">
                  <c:v>5.3245333780000001E-2</c:v>
                </c:pt>
                <c:pt idx="24">
                  <c:v>9.7164742749999894E-2</c:v>
                </c:pt>
                <c:pt idx="25">
                  <c:v>5.7324366609999997E-2</c:v>
                </c:pt>
                <c:pt idx="26">
                  <c:v>0.1744468562</c:v>
                </c:pt>
                <c:pt idx="27">
                  <c:v>0.25718270959</c:v>
                </c:pt>
                <c:pt idx="28">
                  <c:v>0.13783538015999899</c:v>
                </c:pt>
                <c:pt idx="29">
                  <c:v>5.9992428239999902E-2</c:v>
                </c:pt>
                <c:pt idx="30">
                  <c:v>0.10299010937</c:v>
                </c:pt>
                <c:pt idx="31">
                  <c:v>6.3591612199999994E-2</c:v>
                </c:pt>
                <c:pt idx="32">
                  <c:v>0.10611363107999899</c:v>
                </c:pt>
                <c:pt idx="33">
                  <c:v>0.13903558611</c:v>
                </c:pt>
                <c:pt idx="34">
                  <c:v>7.0629589739999998E-2</c:v>
                </c:pt>
                <c:pt idx="35">
                  <c:v>0.17670745982</c:v>
                </c:pt>
                <c:pt idx="36">
                  <c:v>7.335463549E-2</c:v>
                </c:pt>
                <c:pt idx="37">
                  <c:v>0.11040941818</c:v>
                </c:pt>
                <c:pt idx="38">
                  <c:v>0.26494613183999999</c:v>
                </c:pt>
                <c:pt idx="39">
                  <c:v>0.142404504769999</c:v>
                </c:pt>
                <c:pt idx="40">
                  <c:v>7.69855019999999E-2</c:v>
                </c:pt>
                <c:pt idx="41">
                  <c:v>0.17183306944999999</c:v>
                </c:pt>
                <c:pt idx="42">
                  <c:v>0.102840889289999</c:v>
                </c:pt>
                <c:pt idx="43">
                  <c:v>0.122021865609999</c:v>
                </c:pt>
                <c:pt idx="44">
                  <c:v>9.0468962289999996E-2</c:v>
                </c:pt>
                <c:pt idx="45">
                  <c:v>0.20755416364000001</c:v>
                </c:pt>
                <c:pt idx="46">
                  <c:v>0.12691545161000001</c:v>
                </c:pt>
                <c:pt idx="47">
                  <c:v>8.3391277040000003E-2</c:v>
                </c:pt>
                <c:pt idx="48">
                  <c:v>8.5408660489999899E-2</c:v>
                </c:pt>
                <c:pt idx="49">
                  <c:v>6.8678409259999906E-2</c:v>
                </c:pt>
                <c:pt idx="50">
                  <c:v>0.124305670109999</c:v>
                </c:pt>
                <c:pt idx="51">
                  <c:v>7.32891375799999E-2</c:v>
                </c:pt>
                <c:pt idx="52">
                  <c:v>8.9131935580000002E-2</c:v>
                </c:pt>
                <c:pt idx="53">
                  <c:v>0.40390193361999999</c:v>
                </c:pt>
                <c:pt idx="54">
                  <c:v>0.52043923122000002</c:v>
                </c:pt>
                <c:pt idx="55">
                  <c:v>0.55586495448999995</c:v>
                </c:pt>
                <c:pt idx="56">
                  <c:v>0.68718115892999998</c:v>
                </c:pt>
                <c:pt idx="57">
                  <c:v>0.77454539123999999</c:v>
                </c:pt>
                <c:pt idx="58">
                  <c:v>0.90805182136999996</c:v>
                </c:pt>
                <c:pt idx="59">
                  <c:v>1.14750950273</c:v>
                </c:pt>
                <c:pt idx="60">
                  <c:v>1.16435644876</c:v>
                </c:pt>
                <c:pt idx="61">
                  <c:v>1.1369099922599899</c:v>
                </c:pt>
                <c:pt idx="62">
                  <c:v>2.3302076494100001</c:v>
                </c:pt>
                <c:pt idx="63">
                  <c:v>2.3274876038199999</c:v>
                </c:pt>
                <c:pt idx="64">
                  <c:v>1.1766704672399999</c:v>
                </c:pt>
                <c:pt idx="65">
                  <c:v>1.1680953735299899</c:v>
                </c:pt>
                <c:pt idx="66">
                  <c:v>1.1876783923399901</c:v>
                </c:pt>
                <c:pt idx="67">
                  <c:v>2.34823501774</c:v>
                </c:pt>
                <c:pt idx="68">
                  <c:v>2.3482531747099902</c:v>
                </c:pt>
                <c:pt idx="69">
                  <c:v>1.1791960905099901</c:v>
                </c:pt>
                <c:pt idx="70">
                  <c:v>1.1944990772299999</c:v>
                </c:pt>
                <c:pt idx="71">
                  <c:v>1.1698079474699901</c:v>
                </c:pt>
                <c:pt idx="72">
                  <c:v>2.3515719585299899</c:v>
                </c:pt>
                <c:pt idx="73">
                  <c:v>1.20034156218</c:v>
                </c:pt>
                <c:pt idx="74">
                  <c:v>2.3637692906700001</c:v>
                </c:pt>
                <c:pt idx="75">
                  <c:v>0.90174356025000002</c:v>
                </c:pt>
                <c:pt idx="76">
                  <c:v>0.70180446181</c:v>
                </c:pt>
                <c:pt idx="77">
                  <c:v>0.74270759096999905</c:v>
                </c:pt>
                <c:pt idx="78">
                  <c:v>0.79295449755999903</c:v>
                </c:pt>
                <c:pt idx="79">
                  <c:v>0.94091257917999904</c:v>
                </c:pt>
                <c:pt idx="80">
                  <c:v>0.92927066399000002</c:v>
                </c:pt>
                <c:pt idx="81">
                  <c:v>0.65683326252999996</c:v>
                </c:pt>
                <c:pt idx="82">
                  <c:v>0.83891851360999903</c:v>
                </c:pt>
                <c:pt idx="83">
                  <c:v>1.0993510421399999</c:v>
                </c:pt>
                <c:pt idx="84">
                  <c:v>1.10342380223</c:v>
                </c:pt>
                <c:pt idx="85">
                  <c:v>1.0925628999199899</c:v>
                </c:pt>
                <c:pt idx="86">
                  <c:v>1.1127519272099999</c:v>
                </c:pt>
                <c:pt idx="87">
                  <c:v>0.79613862545999903</c:v>
                </c:pt>
                <c:pt idx="88">
                  <c:v>1.1224608919199901</c:v>
                </c:pt>
                <c:pt idx="89">
                  <c:v>1.1038889083700001</c:v>
                </c:pt>
                <c:pt idx="90">
                  <c:v>1.1148782904100001</c:v>
                </c:pt>
                <c:pt idx="91">
                  <c:v>1.09735289818</c:v>
                </c:pt>
                <c:pt idx="92">
                  <c:v>1.1089932071199999</c:v>
                </c:pt>
                <c:pt idx="93">
                  <c:v>1.1027158853800001</c:v>
                </c:pt>
                <c:pt idx="94">
                  <c:v>1.09982089382999</c:v>
                </c:pt>
                <c:pt idx="95">
                  <c:v>1.1195663393499999</c:v>
                </c:pt>
                <c:pt idx="96">
                  <c:v>1.1036175691599901</c:v>
                </c:pt>
                <c:pt idx="97">
                  <c:v>1.10861764228</c:v>
                </c:pt>
                <c:pt idx="98">
                  <c:v>1.09831531973</c:v>
                </c:pt>
                <c:pt idx="99">
                  <c:v>1.1093583972700001</c:v>
                </c:pt>
                <c:pt idx="100">
                  <c:v>1.0091091676899999</c:v>
                </c:pt>
                <c:pt idx="101">
                  <c:v>0.82518570951000003</c:v>
                </c:pt>
                <c:pt idx="102">
                  <c:v>1.0318608285599999</c:v>
                </c:pt>
                <c:pt idx="103">
                  <c:v>1.02384862716999</c:v>
                </c:pt>
                <c:pt idx="104">
                  <c:v>0.89023844838999899</c:v>
                </c:pt>
                <c:pt idx="105">
                  <c:v>1.06012680908</c:v>
                </c:pt>
                <c:pt idx="106">
                  <c:v>1.06113727960999</c:v>
                </c:pt>
                <c:pt idx="107">
                  <c:v>1.0580990481100001</c:v>
                </c:pt>
                <c:pt idx="108">
                  <c:v>1.06292507956</c:v>
                </c:pt>
                <c:pt idx="109">
                  <c:v>1.05332926076</c:v>
                </c:pt>
                <c:pt idx="110">
                  <c:v>1.0634667633599999</c:v>
                </c:pt>
                <c:pt idx="111">
                  <c:v>1.0553306872199999</c:v>
                </c:pt>
                <c:pt idx="112">
                  <c:v>1.06051925529</c:v>
                </c:pt>
                <c:pt idx="113">
                  <c:v>1.0530729947099899</c:v>
                </c:pt>
                <c:pt idx="114">
                  <c:v>1.0498276580599899</c:v>
                </c:pt>
                <c:pt idx="115">
                  <c:v>1.06152709563</c:v>
                </c:pt>
                <c:pt idx="116">
                  <c:v>1.0683989628799899</c:v>
                </c:pt>
                <c:pt idx="117">
                  <c:v>1.0770273776799999</c:v>
                </c:pt>
                <c:pt idx="118">
                  <c:v>1.07011729763</c:v>
                </c:pt>
                <c:pt idx="119">
                  <c:v>1.07058490232999</c:v>
                </c:pt>
                <c:pt idx="120">
                  <c:v>1.07018304706999</c:v>
                </c:pt>
                <c:pt idx="121">
                  <c:v>0.86397581085999897</c:v>
                </c:pt>
                <c:pt idx="122">
                  <c:v>1.0274287999</c:v>
                </c:pt>
                <c:pt idx="123">
                  <c:v>1.0464911005199999</c:v>
                </c:pt>
                <c:pt idx="124">
                  <c:v>0.91918764401999897</c:v>
                </c:pt>
                <c:pt idx="125">
                  <c:v>1.03099492332999</c:v>
                </c:pt>
                <c:pt idx="126">
                  <c:v>1.0779360304399901</c:v>
                </c:pt>
                <c:pt idx="127">
                  <c:v>1.0668277797600001</c:v>
                </c:pt>
                <c:pt idx="128">
                  <c:v>1.07634129535999</c:v>
                </c:pt>
                <c:pt idx="129">
                  <c:v>1.0822149187000001</c:v>
                </c:pt>
                <c:pt idx="130">
                  <c:v>1.0669438544900001</c:v>
                </c:pt>
                <c:pt idx="131">
                  <c:v>1.0734169471999899</c:v>
                </c:pt>
                <c:pt idx="132">
                  <c:v>1.07132451058999</c:v>
                </c:pt>
                <c:pt idx="133">
                  <c:v>1.0605731995900001</c:v>
                </c:pt>
                <c:pt idx="134">
                  <c:v>1.0872928333799901</c:v>
                </c:pt>
                <c:pt idx="135">
                  <c:v>1.0675901792</c:v>
                </c:pt>
                <c:pt idx="136">
                  <c:v>1.0763478548099901</c:v>
                </c:pt>
                <c:pt idx="137">
                  <c:v>1.0797227654499999</c:v>
                </c:pt>
                <c:pt idx="138">
                  <c:v>1.08190257849</c:v>
                </c:pt>
                <c:pt idx="139">
                  <c:v>1.09056228666</c:v>
                </c:pt>
                <c:pt idx="140">
                  <c:v>1.0973449168</c:v>
                </c:pt>
                <c:pt idx="141">
                  <c:v>1.09032384104999</c:v>
                </c:pt>
                <c:pt idx="142">
                  <c:v>0.97731609267999997</c:v>
                </c:pt>
                <c:pt idx="143">
                  <c:v>0.96511415245999999</c:v>
                </c:pt>
                <c:pt idx="144">
                  <c:v>1.10626782787</c:v>
                </c:pt>
                <c:pt idx="145">
                  <c:v>1.1252550489399999</c:v>
                </c:pt>
                <c:pt idx="146">
                  <c:v>1.0834546888899901</c:v>
                </c:pt>
                <c:pt idx="147">
                  <c:v>1.0929355360799999</c:v>
                </c:pt>
                <c:pt idx="148">
                  <c:v>1.0944030232399999</c:v>
                </c:pt>
                <c:pt idx="149">
                  <c:v>1.1104523910199899</c:v>
                </c:pt>
                <c:pt idx="150">
                  <c:v>1.1028500964900001</c:v>
                </c:pt>
                <c:pt idx="151">
                  <c:v>1.12358112638</c:v>
                </c:pt>
                <c:pt idx="152">
                  <c:v>1.1338284748999901</c:v>
                </c:pt>
                <c:pt idx="153">
                  <c:v>1.1152186442899901</c:v>
                </c:pt>
                <c:pt idx="154">
                  <c:v>1.1341508356300001</c:v>
                </c:pt>
                <c:pt idx="155">
                  <c:v>1.1106020031799899</c:v>
                </c:pt>
                <c:pt idx="156">
                  <c:v>1.1128340168199899</c:v>
                </c:pt>
                <c:pt idx="157">
                  <c:v>1.1026272801599999</c:v>
                </c:pt>
                <c:pt idx="158">
                  <c:v>1.1111318319599901</c:v>
                </c:pt>
                <c:pt idx="159">
                  <c:v>1.11698233924999</c:v>
                </c:pt>
                <c:pt idx="160">
                  <c:v>0.71591144101000004</c:v>
                </c:pt>
                <c:pt idx="161">
                  <c:v>0.17617021149999901</c:v>
                </c:pt>
                <c:pt idx="162">
                  <c:v>0.19047480778000001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B-4304-B9DB-5B847DD3E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54880"/>
        <c:axId val="462260456"/>
      </c:scatterChart>
      <c:valAx>
        <c:axId val="462254880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60456"/>
        <c:crosses val="autoZero"/>
        <c:crossBetween val="midCat"/>
      </c:valAx>
      <c:valAx>
        <c:axId val="462260456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'int-0'!$A$1:$A$163</c:f>
              <c:numCache>
                <c:formatCode>General</c:formatCode>
                <c:ptCount val="16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2100</c:v>
                </c:pt>
                <c:pt idx="6">
                  <c:v>600</c:v>
                </c:pt>
                <c:pt idx="7">
                  <c:v>3100</c:v>
                </c:pt>
                <c:pt idx="8">
                  <c:v>700</c:v>
                </c:pt>
                <c:pt idx="9">
                  <c:v>800</c:v>
                </c:pt>
                <c:pt idx="10">
                  <c:v>4100</c:v>
                </c:pt>
                <c:pt idx="11">
                  <c:v>2200</c:v>
                </c:pt>
                <c:pt idx="12">
                  <c:v>900</c:v>
                </c:pt>
                <c:pt idx="13">
                  <c:v>1000</c:v>
                </c:pt>
                <c:pt idx="14">
                  <c:v>6100</c:v>
                </c:pt>
                <c:pt idx="15">
                  <c:v>3200</c:v>
                </c:pt>
                <c:pt idx="16">
                  <c:v>2300</c:v>
                </c:pt>
                <c:pt idx="17">
                  <c:v>1100</c:v>
                </c:pt>
                <c:pt idx="18">
                  <c:v>1200</c:v>
                </c:pt>
                <c:pt idx="19">
                  <c:v>4200</c:v>
                </c:pt>
                <c:pt idx="20">
                  <c:v>2400</c:v>
                </c:pt>
                <c:pt idx="21">
                  <c:v>1300</c:v>
                </c:pt>
                <c:pt idx="22">
                  <c:v>3300</c:v>
                </c:pt>
                <c:pt idx="23">
                  <c:v>1400</c:v>
                </c:pt>
                <c:pt idx="24">
                  <c:v>2500</c:v>
                </c:pt>
                <c:pt idx="25">
                  <c:v>1500</c:v>
                </c:pt>
                <c:pt idx="26">
                  <c:v>4300</c:v>
                </c:pt>
                <c:pt idx="27">
                  <c:v>6200</c:v>
                </c:pt>
                <c:pt idx="28">
                  <c:v>3400</c:v>
                </c:pt>
                <c:pt idx="29">
                  <c:v>1600</c:v>
                </c:pt>
                <c:pt idx="30">
                  <c:v>2600</c:v>
                </c:pt>
                <c:pt idx="31">
                  <c:v>1700</c:v>
                </c:pt>
                <c:pt idx="32">
                  <c:v>2700</c:v>
                </c:pt>
                <c:pt idx="33">
                  <c:v>3500</c:v>
                </c:pt>
                <c:pt idx="34">
                  <c:v>1800</c:v>
                </c:pt>
                <c:pt idx="35">
                  <c:v>4400</c:v>
                </c:pt>
                <c:pt idx="36">
                  <c:v>1900</c:v>
                </c:pt>
                <c:pt idx="37">
                  <c:v>2800</c:v>
                </c:pt>
                <c:pt idx="38">
                  <c:v>6300</c:v>
                </c:pt>
                <c:pt idx="39">
                  <c:v>3600</c:v>
                </c:pt>
                <c:pt idx="40">
                  <c:v>2000</c:v>
                </c:pt>
                <c:pt idx="41">
                  <c:v>4500</c:v>
                </c:pt>
                <c:pt idx="42">
                  <c:v>2900</c:v>
                </c:pt>
                <c:pt idx="43">
                  <c:v>3700</c:v>
                </c:pt>
                <c:pt idx="44">
                  <c:v>3000</c:v>
                </c:pt>
                <c:pt idx="45">
                  <c:v>6400</c:v>
                </c:pt>
                <c:pt idx="46">
                  <c:v>4600</c:v>
                </c:pt>
                <c:pt idx="47">
                  <c:v>3800</c:v>
                </c:pt>
                <c:pt idx="48">
                  <c:v>4700</c:v>
                </c:pt>
                <c:pt idx="49">
                  <c:v>3900</c:v>
                </c:pt>
                <c:pt idx="50">
                  <c:v>6500</c:v>
                </c:pt>
                <c:pt idx="51">
                  <c:v>4000</c:v>
                </c:pt>
                <c:pt idx="52">
                  <c:v>4800</c:v>
                </c:pt>
                <c:pt idx="53">
                  <c:v>6600</c:v>
                </c:pt>
                <c:pt idx="54">
                  <c:v>5100</c:v>
                </c:pt>
                <c:pt idx="55">
                  <c:v>4900</c:v>
                </c:pt>
                <c:pt idx="56">
                  <c:v>5600</c:v>
                </c:pt>
                <c:pt idx="57">
                  <c:v>7100</c:v>
                </c:pt>
                <c:pt idx="58">
                  <c:v>7600</c:v>
                </c:pt>
                <c:pt idx="59">
                  <c:v>13800</c:v>
                </c:pt>
                <c:pt idx="60">
                  <c:v>11200</c:v>
                </c:pt>
                <c:pt idx="61">
                  <c:v>9700</c:v>
                </c:pt>
                <c:pt idx="62">
                  <c:v>12300</c:v>
                </c:pt>
                <c:pt idx="63">
                  <c:v>12800</c:v>
                </c:pt>
                <c:pt idx="64">
                  <c:v>14800</c:v>
                </c:pt>
                <c:pt idx="65">
                  <c:v>11700</c:v>
                </c:pt>
                <c:pt idx="66">
                  <c:v>10200</c:v>
                </c:pt>
                <c:pt idx="67">
                  <c:v>15300</c:v>
                </c:pt>
                <c:pt idx="68">
                  <c:v>13300</c:v>
                </c:pt>
                <c:pt idx="69">
                  <c:v>9200</c:v>
                </c:pt>
                <c:pt idx="70">
                  <c:v>10700</c:v>
                </c:pt>
                <c:pt idx="71">
                  <c:v>8700</c:v>
                </c:pt>
                <c:pt idx="72">
                  <c:v>14300</c:v>
                </c:pt>
                <c:pt idx="73">
                  <c:v>15800</c:v>
                </c:pt>
                <c:pt idx="74">
                  <c:v>8200</c:v>
                </c:pt>
                <c:pt idx="75">
                  <c:v>6700</c:v>
                </c:pt>
                <c:pt idx="76">
                  <c:v>5000</c:v>
                </c:pt>
                <c:pt idx="77">
                  <c:v>5200</c:v>
                </c:pt>
                <c:pt idx="78">
                  <c:v>5700</c:v>
                </c:pt>
                <c:pt idx="79">
                  <c:v>7200</c:v>
                </c:pt>
                <c:pt idx="80">
                  <c:v>7700</c:v>
                </c:pt>
                <c:pt idx="81">
                  <c:v>5300</c:v>
                </c:pt>
                <c:pt idx="82">
                  <c:v>6800</c:v>
                </c:pt>
                <c:pt idx="83">
                  <c:v>13900</c:v>
                </c:pt>
                <c:pt idx="84">
                  <c:v>12400</c:v>
                </c:pt>
                <c:pt idx="85">
                  <c:v>11800</c:v>
                </c:pt>
                <c:pt idx="86">
                  <c:v>9800</c:v>
                </c:pt>
                <c:pt idx="87">
                  <c:v>5800</c:v>
                </c:pt>
                <c:pt idx="88">
                  <c:v>11300</c:v>
                </c:pt>
                <c:pt idx="89">
                  <c:v>10300</c:v>
                </c:pt>
                <c:pt idx="90">
                  <c:v>14900</c:v>
                </c:pt>
                <c:pt idx="91">
                  <c:v>8800</c:v>
                </c:pt>
                <c:pt idx="92">
                  <c:v>15400</c:v>
                </c:pt>
                <c:pt idx="93">
                  <c:v>9300</c:v>
                </c:pt>
                <c:pt idx="94">
                  <c:v>10800</c:v>
                </c:pt>
                <c:pt idx="95">
                  <c:v>12900</c:v>
                </c:pt>
                <c:pt idx="96">
                  <c:v>15900</c:v>
                </c:pt>
                <c:pt idx="97">
                  <c:v>14400</c:v>
                </c:pt>
                <c:pt idx="98">
                  <c:v>8300</c:v>
                </c:pt>
                <c:pt idx="99">
                  <c:v>13400</c:v>
                </c:pt>
                <c:pt idx="100">
                  <c:v>7300</c:v>
                </c:pt>
                <c:pt idx="101">
                  <c:v>5400</c:v>
                </c:pt>
                <c:pt idx="102">
                  <c:v>7800</c:v>
                </c:pt>
                <c:pt idx="103">
                  <c:v>6900</c:v>
                </c:pt>
                <c:pt idx="104">
                  <c:v>5900</c:v>
                </c:pt>
                <c:pt idx="105">
                  <c:v>14000</c:v>
                </c:pt>
                <c:pt idx="106">
                  <c:v>12500</c:v>
                </c:pt>
                <c:pt idx="107">
                  <c:v>9900</c:v>
                </c:pt>
                <c:pt idx="108">
                  <c:v>11900</c:v>
                </c:pt>
                <c:pt idx="109">
                  <c:v>15000</c:v>
                </c:pt>
                <c:pt idx="110">
                  <c:v>11400</c:v>
                </c:pt>
                <c:pt idx="111">
                  <c:v>8900</c:v>
                </c:pt>
                <c:pt idx="112">
                  <c:v>10400</c:v>
                </c:pt>
                <c:pt idx="113">
                  <c:v>10900</c:v>
                </c:pt>
                <c:pt idx="114">
                  <c:v>8400</c:v>
                </c:pt>
                <c:pt idx="115">
                  <c:v>13000</c:v>
                </c:pt>
                <c:pt idx="116">
                  <c:v>9400</c:v>
                </c:pt>
                <c:pt idx="117">
                  <c:v>15500</c:v>
                </c:pt>
                <c:pt idx="118">
                  <c:v>16000</c:v>
                </c:pt>
                <c:pt idx="119">
                  <c:v>14500</c:v>
                </c:pt>
                <c:pt idx="120">
                  <c:v>13500</c:v>
                </c:pt>
                <c:pt idx="121">
                  <c:v>5500</c:v>
                </c:pt>
                <c:pt idx="122">
                  <c:v>7400</c:v>
                </c:pt>
                <c:pt idx="123">
                  <c:v>7900</c:v>
                </c:pt>
                <c:pt idx="124">
                  <c:v>6000</c:v>
                </c:pt>
                <c:pt idx="125">
                  <c:v>7000</c:v>
                </c:pt>
                <c:pt idx="126">
                  <c:v>14100</c:v>
                </c:pt>
                <c:pt idx="127">
                  <c:v>10000</c:v>
                </c:pt>
                <c:pt idx="128">
                  <c:v>12000</c:v>
                </c:pt>
                <c:pt idx="129">
                  <c:v>12600</c:v>
                </c:pt>
                <c:pt idx="130">
                  <c:v>9000</c:v>
                </c:pt>
                <c:pt idx="131">
                  <c:v>11500</c:v>
                </c:pt>
                <c:pt idx="132">
                  <c:v>10500</c:v>
                </c:pt>
                <c:pt idx="133">
                  <c:v>9500</c:v>
                </c:pt>
                <c:pt idx="134">
                  <c:v>15100</c:v>
                </c:pt>
                <c:pt idx="135">
                  <c:v>8500</c:v>
                </c:pt>
                <c:pt idx="136">
                  <c:v>11000</c:v>
                </c:pt>
                <c:pt idx="137">
                  <c:v>13100</c:v>
                </c:pt>
                <c:pt idx="138">
                  <c:v>14600</c:v>
                </c:pt>
                <c:pt idx="139">
                  <c:v>16100</c:v>
                </c:pt>
                <c:pt idx="140">
                  <c:v>15600</c:v>
                </c:pt>
                <c:pt idx="141">
                  <c:v>13600</c:v>
                </c:pt>
                <c:pt idx="142">
                  <c:v>7500</c:v>
                </c:pt>
                <c:pt idx="143">
                  <c:v>8000</c:v>
                </c:pt>
                <c:pt idx="144">
                  <c:v>10100</c:v>
                </c:pt>
                <c:pt idx="145">
                  <c:v>14200</c:v>
                </c:pt>
                <c:pt idx="146">
                  <c:v>8600</c:v>
                </c:pt>
                <c:pt idx="147">
                  <c:v>10600</c:v>
                </c:pt>
                <c:pt idx="148">
                  <c:v>9600</c:v>
                </c:pt>
                <c:pt idx="149">
                  <c:v>9100</c:v>
                </c:pt>
                <c:pt idx="150">
                  <c:v>11100</c:v>
                </c:pt>
                <c:pt idx="151">
                  <c:v>11600</c:v>
                </c:pt>
                <c:pt idx="152">
                  <c:v>12100</c:v>
                </c:pt>
                <c:pt idx="153">
                  <c:v>15200</c:v>
                </c:pt>
                <c:pt idx="154">
                  <c:v>12700</c:v>
                </c:pt>
                <c:pt idx="155">
                  <c:v>13200</c:v>
                </c:pt>
                <c:pt idx="156">
                  <c:v>14700</c:v>
                </c:pt>
                <c:pt idx="157">
                  <c:v>13700</c:v>
                </c:pt>
                <c:pt idx="158">
                  <c:v>15700</c:v>
                </c:pt>
                <c:pt idx="159">
                  <c:v>16200</c:v>
                </c:pt>
                <c:pt idx="160">
                  <c:v>8100</c:v>
                </c:pt>
                <c:pt idx="161">
                  <c:v>12200</c:v>
                </c:pt>
                <c:pt idx="162">
                  <c:v>16300</c:v>
                </c:pt>
              </c:numCache>
            </c:numRef>
          </c:xVal>
          <c:yVal>
            <c:numRef>
              <c:f>'int-0'!$B$1:$B$163</c:f>
              <c:numCache>
                <c:formatCode>General</c:formatCode>
                <c:ptCount val="163"/>
                <c:pt idx="0">
                  <c:v>3.2828882119999903E-2</c:v>
                </c:pt>
                <c:pt idx="1">
                  <c:v>7.2951329099999896E-3</c:v>
                </c:pt>
                <c:pt idx="2">
                  <c:v>1.157367001E-2</c:v>
                </c:pt>
                <c:pt idx="3">
                  <c:v>1.4288537159999899E-2</c:v>
                </c:pt>
                <c:pt idx="4">
                  <c:v>1.982932859E-2</c:v>
                </c:pt>
                <c:pt idx="5">
                  <c:v>8.4066083580000006E-2</c:v>
                </c:pt>
                <c:pt idx="6">
                  <c:v>2.2275548230000001E-2</c:v>
                </c:pt>
                <c:pt idx="7">
                  <c:v>0.12442267812</c:v>
                </c:pt>
                <c:pt idx="8">
                  <c:v>2.5907900920000001E-2</c:v>
                </c:pt>
                <c:pt idx="9">
                  <c:v>2.9522526810000001E-2</c:v>
                </c:pt>
                <c:pt idx="10">
                  <c:v>0.17038148351999999</c:v>
                </c:pt>
                <c:pt idx="11">
                  <c:v>8.5154006549999994E-2</c:v>
                </c:pt>
                <c:pt idx="12">
                  <c:v>3.2381745609999998E-2</c:v>
                </c:pt>
                <c:pt idx="13">
                  <c:v>3.7146009409999903E-2</c:v>
                </c:pt>
                <c:pt idx="14">
                  <c:v>0.25480507746999997</c:v>
                </c:pt>
                <c:pt idx="15">
                  <c:v>0.12791744933999999</c:v>
                </c:pt>
                <c:pt idx="16">
                  <c:v>8.7696043210000005E-2</c:v>
                </c:pt>
                <c:pt idx="17">
                  <c:v>4.2151462959999997E-2</c:v>
                </c:pt>
                <c:pt idx="18">
                  <c:v>4.5670801269999999E-2</c:v>
                </c:pt>
                <c:pt idx="19">
                  <c:v>0.16778422703999901</c:v>
                </c:pt>
                <c:pt idx="20">
                  <c:v>9.5116226799999995E-2</c:v>
                </c:pt>
                <c:pt idx="21">
                  <c:v>4.9646775949999999E-2</c:v>
                </c:pt>
                <c:pt idx="22">
                  <c:v>0.13288969304999901</c:v>
                </c:pt>
                <c:pt idx="23">
                  <c:v>5.3245333780000001E-2</c:v>
                </c:pt>
                <c:pt idx="24">
                  <c:v>9.7164742749999894E-2</c:v>
                </c:pt>
                <c:pt idx="25">
                  <c:v>5.7324366609999997E-2</c:v>
                </c:pt>
                <c:pt idx="26">
                  <c:v>0.1744468562</c:v>
                </c:pt>
                <c:pt idx="27">
                  <c:v>0.25718270959</c:v>
                </c:pt>
                <c:pt idx="28">
                  <c:v>0.13783538015999899</c:v>
                </c:pt>
                <c:pt idx="29">
                  <c:v>5.9992428239999902E-2</c:v>
                </c:pt>
                <c:pt idx="30">
                  <c:v>0.10299010937</c:v>
                </c:pt>
                <c:pt idx="31">
                  <c:v>6.3591612199999994E-2</c:v>
                </c:pt>
                <c:pt idx="32">
                  <c:v>0.10611363107999899</c:v>
                </c:pt>
                <c:pt idx="33">
                  <c:v>0.13903558611</c:v>
                </c:pt>
                <c:pt idx="34">
                  <c:v>7.0629589739999998E-2</c:v>
                </c:pt>
                <c:pt idx="35">
                  <c:v>0.17670745982</c:v>
                </c:pt>
                <c:pt idx="36">
                  <c:v>7.335463549E-2</c:v>
                </c:pt>
                <c:pt idx="37">
                  <c:v>0.11040941818</c:v>
                </c:pt>
                <c:pt idx="38">
                  <c:v>0.26494613183999999</c:v>
                </c:pt>
                <c:pt idx="39">
                  <c:v>0.142404504769999</c:v>
                </c:pt>
                <c:pt idx="40">
                  <c:v>7.69855019999999E-2</c:v>
                </c:pt>
                <c:pt idx="41">
                  <c:v>0.17183306944999999</c:v>
                </c:pt>
                <c:pt idx="42">
                  <c:v>0.102840889289999</c:v>
                </c:pt>
                <c:pt idx="43">
                  <c:v>0.122021865609999</c:v>
                </c:pt>
                <c:pt idx="44">
                  <c:v>9.0468962289999996E-2</c:v>
                </c:pt>
                <c:pt idx="45">
                  <c:v>0.20755416364000001</c:v>
                </c:pt>
                <c:pt idx="46">
                  <c:v>0.12691545161000001</c:v>
                </c:pt>
                <c:pt idx="47">
                  <c:v>8.3391277040000003E-2</c:v>
                </c:pt>
                <c:pt idx="48">
                  <c:v>8.5408660489999899E-2</c:v>
                </c:pt>
                <c:pt idx="49">
                  <c:v>6.8678409259999906E-2</c:v>
                </c:pt>
                <c:pt idx="50">
                  <c:v>0.124305670109999</c:v>
                </c:pt>
                <c:pt idx="51">
                  <c:v>7.32891375799999E-2</c:v>
                </c:pt>
                <c:pt idx="52">
                  <c:v>8.9131935580000002E-2</c:v>
                </c:pt>
                <c:pt idx="53">
                  <c:v>0.40390193361999999</c:v>
                </c:pt>
                <c:pt idx="54">
                  <c:v>0.52043923122000002</c:v>
                </c:pt>
                <c:pt idx="55">
                  <c:v>0.55586495448999995</c:v>
                </c:pt>
                <c:pt idx="56">
                  <c:v>0.68718115892999998</c:v>
                </c:pt>
                <c:pt idx="57">
                  <c:v>0.77454539123999999</c:v>
                </c:pt>
                <c:pt idx="58">
                  <c:v>0.90805182136999996</c:v>
                </c:pt>
                <c:pt idx="59">
                  <c:v>1.14750950273</c:v>
                </c:pt>
                <c:pt idx="60">
                  <c:v>1.16435644876</c:v>
                </c:pt>
                <c:pt idx="61">
                  <c:v>1.1369099922599899</c:v>
                </c:pt>
                <c:pt idx="62">
                  <c:v>2.3302076494100001</c:v>
                </c:pt>
                <c:pt idx="63">
                  <c:v>2.3274876038199999</c:v>
                </c:pt>
                <c:pt idx="64">
                  <c:v>1.1766704672399999</c:v>
                </c:pt>
                <c:pt idx="65">
                  <c:v>1.1680953735299899</c:v>
                </c:pt>
                <c:pt idx="66">
                  <c:v>1.1876783923399901</c:v>
                </c:pt>
                <c:pt idx="67">
                  <c:v>2.34823501774</c:v>
                </c:pt>
                <c:pt idx="68">
                  <c:v>2.3482531747099902</c:v>
                </c:pt>
                <c:pt idx="69">
                  <c:v>1.1791960905099901</c:v>
                </c:pt>
                <c:pt idx="70">
                  <c:v>1.1944990772299999</c:v>
                </c:pt>
                <c:pt idx="71">
                  <c:v>1.1698079474699901</c:v>
                </c:pt>
                <c:pt idx="72">
                  <c:v>2.3515719585299899</c:v>
                </c:pt>
                <c:pt idx="73">
                  <c:v>1.20034156218</c:v>
                </c:pt>
                <c:pt idx="74">
                  <c:v>2.3637692906700001</c:v>
                </c:pt>
                <c:pt idx="75">
                  <c:v>0.90174356025000002</c:v>
                </c:pt>
                <c:pt idx="76">
                  <c:v>0.70180446181</c:v>
                </c:pt>
                <c:pt idx="77">
                  <c:v>0.74270759096999905</c:v>
                </c:pt>
                <c:pt idx="78">
                  <c:v>0.79295449755999903</c:v>
                </c:pt>
                <c:pt idx="79">
                  <c:v>0.94091257917999904</c:v>
                </c:pt>
                <c:pt idx="80">
                  <c:v>0.92927066399000002</c:v>
                </c:pt>
                <c:pt idx="81">
                  <c:v>0.65683326252999996</c:v>
                </c:pt>
                <c:pt idx="82">
                  <c:v>0.83891851360999903</c:v>
                </c:pt>
                <c:pt idx="83">
                  <c:v>1.0993510421399999</c:v>
                </c:pt>
                <c:pt idx="84">
                  <c:v>1.10342380223</c:v>
                </c:pt>
                <c:pt idx="85">
                  <c:v>1.0925628999199899</c:v>
                </c:pt>
                <c:pt idx="86">
                  <c:v>1.1127519272099999</c:v>
                </c:pt>
                <c:pt idx="87">
                  <c:v>0.79613862545999903</c:v>
                </c:pt>
                <c:pt idx="88">
                  <c:v>1.1224608919199901</c:v>
                </c:pt>
                <c:pt idx="89">
                  <c:v>1.1038889083700001</c:v>
                </c:pt>
                <c:pt idx="90">
                  <c:v>1.1148782904100001</c:v>
                </c:pt>
                <c:pt idx="91">
                  <c:v>1.09735289818</c:v>
                </c:pt>
                <c:pt idx="92">
                  <c:v>1.1089932071199999</c:v>
                </c:pt>
                <c:pt idx="93">
                  <c:v>1.1027158853800001</c:v>
                </c:pt>
                <c:pt idx="94">
                  <c:v>1.09982089382999</c:v>
                </c:pt>
                <c:pt idx="95">
                  <c:v>1.1195663393499999</c:v>
                </c:pt>
                <c:pt idx="96">
                  <c:v>1.1036175691599901</c:v>
                </c:pt>
                <c:pt idx="97">
                  <c:v>1.10861764228</c:v>
                </c:pt>
                <c:pt idx="98">
                  <c:v>1.09831531973</c:v>
                </c:pt>
                <c:pt idx="99">
                  <c:v>1.1093583972700001</c:v>
                </c:pt>
                <c:pt idx="100">
                  <c:v>1.0091091676899999</c:v>
                </c:pt>
                <c:pt idx="101">
                  <c:v>0.82518570951000003</c:v>
                </c:pt>
                <c:pt idx="102">
                  <c:v>1.0318608285599999</c:v>
                </c:pt>
                <c:pt idx="103">
                  <c:v>1.02384862716999</c:v>
                </c:pt>
                <c:pt idx="104">
                  <c:v>0.89023844838999899</c:v>
                </c:pt>
                <c:pt idx="105">
                  <c:v>1.06012680908</c:v>
                </c:pt>
                <c:pt idx="106">
                  <c:v>1.06113727960999</c:v>
                </c:pt>
                <c:pt idx="107">
                  <c:v>1.0580990481100001</c:v>
                </c:pt>
                <c:pt idx="108">
                  <c:v>1.06292507956</c:v>
                </c:pt>
                <c:pt idx="109">
                  <c:v>1.05332926076</c:v>
                </c:pt>
                <c:pt idx="110">
                  <c:v>1.0634667633599999</c:v>
                </c:pt>
                <c:pt idx="111">
                  <c:v>1.0553306872199999</c:v>
                </c:pt>
                <c:pt idx="112">
                  <c:v>1.06051925529</c:v>
                </c:pt>
                <c:pt idx="113">
                  <c:v>1.0530729947099899</c:v>
                </c:pt>
                <c:pt idx="114">
                  <c:v>1.0498276580599899</c:v>
                </c:pt>
                <c:pt idx="115">
                  <c:v>1.06152709563</c:v>
                </c:pt>
                <c:pt idx="116">
                  <c:v>1.0683989628799899</c:v>
                </c:pt>
                <c:pt idx="117">
                  <c:v>1.0770273776799999</c:v>
                </c:pt>
                <c:pt idx="118">
                  <c:v>1.07011729763</c:v>
                </c:pt>
                <c:pt idx="119">
                  <c:v>1.07058490232999</c:v>
                </c:pt>
                <c:pt idx="120">
                  <c:v>1.07018304706999</c:v>
                </c:pt>
                <c:pt idx="121">
                  <c:v>0.86397581085999897</c:v>
                </c:pt>
                <c:pt idx="122">
                  <c:v>1.0274287999</c:v>
                </c:pt>
                <c:pt idx="123">
                  <c:v>1.0464911005199999</c:v>
                </c:pt>
                <c:pt idx="124">
                  <c:v>0.91918764401999897</c:v>
                </c:pt>
                <c:pt idx="125">
                  <c:v>1.03099492332999</c:v>
                </c:pt>
                <c:pt idx="126">
                  <c:v>1.0779360304399901</c:v>
                </c:pt>
                <c:pt idx="127">
                  <c:v>1.0668277797600001</c:v>
                </c:pt>
                <c:pt idx="128">
                  <c:v>1.07634129535999</c:v>
                </c:pt>
                <c:pt idx="129">
                  <c:v>1.0822149187000001</c:v>
                </c:pt>
                <c:pt idx="130">
                  <c:v>1.0669438544900001</c:v>
                </c:pt>
                <c:pt idx="131">
                  <c:v>1.0734169471999899</c:v>
                </c:pt>
                <c:pt idx="132">
                  <c:v>1.07132451058999</c:v>
                </c:pt>
                <c:pt idx="133">
                  <c:v>1.0605731995900001</c:v>
                </c:pt>
                <c:pt idx="134">
                  <c:v>1.0872928333799901</c:v>
                </c:pt>
                <c:pt idx="135">
                  <c:v>1.0675901792</c:v>
                </c:pt>
                <c:pt idx="136">
                  <c:v>1.0763478548099901</c:v>
                </c:pt>
                <c:pt idx="137">
                  <c:v>1.0797227654499999</c:v>
                </c:pt>
                <c:pt idx="138">
                  <c:v>1.08190257849</c:v>
                </c:pt>
                <c:pt idx="139">
                  <c:v>1.09056228666</c:v>
                </c:pt>
                <c:pt idx="140">
                  <c:v>1.0973449168</c:v>
                </c:pt>
                <c:pt idx="141">
                  <c:v>1.09032384104999</c:v>
                </c:pt>
                <c:pt idx="142">
                  <c:v>0.97731609267999997</c:v>
                </c:pt>
                <c:pt idx="143">
                  <c:v>0.96511415245999999</c:v>
                </c:pt>
                <c:pt idx="144">
                  <c:v>1.10626782787</c:v>
                </c:pt>
                <c:pt idx="145">
                  <c:v>1.1252550489399999</c:v>
                </c:pt>
                <c:pt idx="146">
                  <c:v>1.0834546888899901</c:v>
                </c:pt>
                <c:pt idx="147">
                  <c:v>1.0929355360799999</c:v>
                </c:pt>
                <c:pt idx="148">
                  <c:v>1.0944030232399999</c:v>
                </c:pt>
                <c:pt idx="149">
                  <c:v>1.1104523910199899</c:v>
                </c:pt>
                <c:pt idx="150">
                  <c:v>1.1028500964900001</c:v>
                </c:pt>
                <c:pt idx="151">
                  <c:v>1.12358112638</c:v>
                </c:pt>
                <c:pt idx="152">
                  <c:v>1.1338284748999901</c:v>
                </c:pt>
                <c:pt idx="153">
                  <c:v>1.1152186442899901</c:v>
                </c:pt>
                <c:pt idx="154">
                  <c:v>1.1341508356300001</c:v>
                </c:pt>
                <c:pt idx="155">
                  <c:v>1.1106020031799899</c:v>
                </c:pt>
                <c:pt idx="156">
                  <c:v>1.1128340168199899</c:v>
                </c:pt>
                <c:pt idx="157">
                  <c:v>1.1026272801599999</c:v>
                </c:pt>
                <c:pt idx="158">
                  <c:v>1.1111318319599901</c:v>
                </c:pt>
                <c:pt idx="159">
                  <c:v>1.11698233924999</c:v>
                </c:pt>
                <c:pt idx="160">
                  <c:v>0.71591144101000004</c:v>
                </c:pt>
                <c:pt idx="161">
                  <c:v>0.17617021149999901</c:v>
                </c:pt>
                <c:pt idx="162">
                  <c:v>0.19047480778000001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1-441B-93E7-F5D3CF6BE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54880"/>
        <c:axId val="462260456"/>
      </c:scatterChart>
      <c:valAx>
        <c:axId val="46225488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60456"/>
        <c:crosses val="autoZero"/>
        <c:crossBetween val="midCat"/>
      </c:valAx>
      <c:valAx>
        <c:axId val="46226045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</xdr:row>
      <xdr:rowOff>76200</xdr:rowOff>
    </xdr:from>
    <xdr:to>
      <xdr:col>10</xdr:col>
      <xdr:colOff>123825</xdr:colOff>
      <xdr:row>15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352425</xdr:colOff>
      <xdr:row>16</xdr:row>
      <xdr:rowOff>104775</xdr:rowOff>
    </xdr:from>
    <xdr:to>
      <xdr:col>10</xdr:col>
      <xdr:colOff>47625</xdr:colOff>
      <xdr:row>30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400050</xdr:colOff>
      <xdr:row>1</xdr:row>
      <xdr:rowOff>57150</xdr:rowOff>
    </xdr:from>
    <xdr:to>
      <xdr:col>18</xdr:col>
      <xdr:colOff>95250</xdr:colOff>
      <xdr:row>15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workbookViewId="0">
      <selection activeCell="L19" sqref="L19"/>
    </sheetView>
  </sheetViews>
  <sheetFormatPr defaultRowHeight="15" x14ac:dyDescent="0.25"/>
  <sheetData>
    <row r="1" spans="1:2" x14ac:dyDescent="0.25">
      <c r="A1">
        <v>100</v>
      </c>
      <c r="B1">
        <v>3.2828882119999903E-2</v>
      </c>
    </row>
    <row r="2" spans="1:2" x14ac:dyDescent="0.25">
      <c r="A2">
        <v>200</v>
      </c>
      <c r="B2">
        <v>7.2951329099999896E-3</v>
      </c>
    </row>
    <row r="3" spans="1:2" x14ac:dyDescent="0.25">
      <c r="A3">
        <v>300</v>
      </c>
      <c r="B3">
        <v>1.157367001E-2</v>
      </c>
    </row>
    <row r="4" spans="1:2" x14ac:dyDescent="0.25">
      <c r="A4">
        <v>400</v>
      </c>
      <c r="B4">
        <v>1.4288537159999899E-2</v>
      </c>
    </row>
    <row r="5" spans="1:2" x14ac:dyDescent="0.25">
      <c r="A5">
        <v>500</v>
      </c>
      <c r="B5">
        <v>1.982932859E-2</v>
      </c>
    </row>
    <row r="6" spans="1:2" x14ac:dyDescent="0.25">
      <c r="A6">
        <v>2100</v>
      </c>
      <c r="B6">
        <v>8.4066083580000006E-2</v>
      </c>
    </row>
    <row r="7" spans="1:2" x14ac:dyDescent="0.25">
      <c r="A7">
        <v>600</v>
      </c>
      <c r="B7">
        <v>2.2275548230000001E-2</v>
      </c>
    </row>
    <row r="8" spans="1:2" x14ac:dyDescent="0.25">
      <c r="A8">
        <v>3100</v>
      </c>
      <c r="B8">
        <v>0.12442267812</v>
      </c>
    </row>
    <row r="9" spans="1:2" x14ac:dyDescent="0.25">
      <c r="A9">
        <v>700</v>
      </c>
      <c r="B9">
        <v>2.5907900920000001E-2</v>
      </c>
    </row>
    <row r="10" spans="1:2" x14ac:dyDescent="0.25">
      <c r="A10">
        <v>800</v>
      </c>
      <c r="B10">
        <v>2.9522526810000001E-2</v>
      </c>
    </row>
    <row r="11" spans="1:2" x14ac:dyDescent="0.25">
      <c r="A11">
        <v>4100</v>
      </c>
      <c r="B11">
        <v>0.17038148351999999</v>
      </c>
    </row>
    <row r="12" spans="1:2" x14ac:dyDescent="0.25">
      <c r="A12">
        <v>2200</v>
      </c>
      <c r="B12">
        <v>8.5154006549999994E-2</v>
      </c>
    </row>
    <row r="13" spans="1:2" x14ac:dyDescent="0.25">
      <c r="A13">
        <v>900</v>
      </c>
      <c r="B13">
        <v>3.2381745609999998E-2</v>
      </c>
    </row>
    <row r="14" spans="1:2" x14ac:dyDescent="0.25">
      <c r="A14">
        <v>1000</v>
      </c>
      <c r="B14">
        <v>3.7146009409999903E-2</v>
      </c>
    </row>
    <row r="15" spans="1:2" x14ac:dyDescent="0.25">
      <c r="A15">
        <v>6100</v>
      </c>
      <c r="B15">
        <v>0.25480507746999997</v>
      </c>
    </row>
    <row r="16" spans="1:2" x14ac:dyDescent="0.25">
      <c r="A16">
        <v>3200</v>
      </c>
      <c r="B16">
        <v>0.12791744933999999</v>
      </c>
    </row>
    <row r="17" spans="1:12" x14ac:dyDescent="0.25">
      <c r="A17">
        <v>2300</v>
      </c>
      <c r="B17">
        <v>8.7696043210000005E-2</v>
      </c>
    </row>
    <row r="18" spans="1:12" x14ac:dyDescent="0.25">
      <c r="A18">
        <v>1100</v>
      </c>
      <c r="B18">
        <v>4.2151462959999997E-2</v>
      </c>
      <c r="L18" t="s">
        <v>0</v>
      </c>
    </row>
    <row r="19" spans="1:12" x14ac:dyDescent="0.25">
      <c r="A19">
        <v>1200</v>
      </c>
      <c r="B19">
        <v>4.5670801269999999E-2</v>
      </c>
    </row>
    <row r="20" spans="1:12" x14ac:dyDescent="0.25">
      <c r="A20">
        <v>4200</v>
      </c>
      <c r="B20">
        <v>0.16778422703999901</v>
      </c>
    </row>
    <row r="21" spans="1:12" x14ac:dyDescent="0.25">
      <c r="A21">
        <v>2400</v>
      </c>
      <c r="B21">
        <v>9.5116226799999995E-2</v>
      </c>
    </row>
    <row r="22" spans="1:12" x14ac:dyDescent="0.25">
      <c r="A22">
        <v>1300</v>
      </c>
      <c r="B22">
        <v>4.9646775949999999E-2</v>
      </c>
    </row>
    <row r="23" spans="1:12" x14ac:dyDescent="0.25">
      <c r="A23">
        <v>3300</v>
      </c>
      <c r="B23">
        <v>0.13288969304999901</v>
      </c>
    </row>
    <row r="24" spans="1:12" x14ac:dyDescent="0.25">
      <c r="A24">
        <v>1400</v>
      </c>
      <c r="B24">
        <v>5.3245333780000001E-2</v>
      </c>
    </row>
    <row r="25" spans="1:12" x14ac:dyDescent="0.25">
      <c r="A25">
        <v>2500</v>
      </c>
      <c r="B25">
        <v>9.7164742749999894E-2</v>
      </c>
    </row>
    <row r="26" spans="1:12" x14ac:dyDescent="0.25">
      <c r="A26">
        <v>1500</v>
      </c>
      <c r="B26">
        <v>5.7324366609999997E-2</v>
      </c>
    </row>
    <row r="27" spans="1:12" x14ac:dyDescent="0.25">
      <c r="A27">
        <v>4300</v>
      </c>
      <c r="B27">
        <v>0.1744468562</v>
      </c>
    </row>
    <row r="28" spans="1:12" x14ac:dyDescent="0.25">
      <c r="A28">
        <v>6200</v>
      </c>
      <c r="B28">
        <v>0.25718270959</v>
      </c>
    </row>
    <row r="29" spans="1:12" x14ac:dyDescent="0.25">
      <c r="A29">
        <v>3400</v>
      </c>
      <c r="B29">
        <v>0.13783538015999899</v>
      </c>
    </row>
    <row r="30" spans="1:12" x14ac:dyDescent="0.25">
      <c r="A30">
        <v>1600</v>
      </c>
      <c r="B30">
        <v>5.9992428239999902E-2</v>
      </c>
    </row>
    <row r="31" spans="1:12" x14ac:dyDescent="0.25">
      <c r="A31">
        <v>2600</v>
      </c>
      <c r="B31">
        <v>0.10299010937</v>
      </c>
    </row>
    <row r="32" spans="1:12" x14ac:dyDescent="0.25">
      <c r="A32">
        <v>1700</v>
      </c>
      <c r="B32">
        <v>6.3591612199999994E-2</v>
      </c>
    </row>
    <row r="33" spans="1:2" x14ac:dyDescent="0.25">
      <c r="A33">
        <v>2700</v>
      </c>
      <c r="B33">
        <v>0.10611363107999899</v>
      </c>
    </row>
    <row r="34" spans="1:2" x14ac:dyDescent="0.25">
      <c r="A34">
        <v>3500</v>
      </c>
      <c r="B34">
        <v>0.13903558611</v>
      </c>
    </row>
    <row r="35" spans="1:2" x14ac:dyDescent="0.25">
      <c r="A35">
        <v>1800</v>
      </c>
      <c r="B35">
        <v>7.0629589739999998E-2</v>
      </c>
    </row>
    <row r="36" spans="1:2" x14ac:dyDescent="0.25">
      <c r="A36">
        <v>4400</v>
      </c>
      <c r="B36">
        <v>0.17670745982</v>
      </c>
    </row>
    <row r="37" spans="1:2" x14ac:dyDescent="0.25">
      <c r="A37">
        <v>1900</v>
      </c>
      <c r="B37">
        <v>7.335463549E-2</v>
      </c>
    </row>
    <row r="38" spans="1:2" x14ac:dyDescent="0.25">
      <c r="A38">
        <v>2800</v>
      </c>
      <c r="B38">
        <v>0.11040941818</v>
      </c>
    </row>
    <row r="39" spans="1:2" x14ac:dyDescent="0.25">
      <c r="A39">
        <v>6300</v>
      </c>
      <c r="B39">
        <v>0.26494613183999999</v>
      </c>
    </row>
    <row r="40" spans="1:2" x14ac:dyDescent="0.25">
      <c r="A40">
        <v>3600</v>
      </c>
      <c r="B40">
        <v>0.142404504769999</v>
      </c>
    </row>
    <row r="41" spans="1:2" x14ac:dyDescent="0.25">
      <c r="A41">
        <v>2000</v>
      </c>
      <c r="B41">
        <v>7.69855019999999E-2</v>
      </c>
    </row>
    <row r="42" spans="1:2" x14ac:dyDescent="0.25">
      <c r="A42">
        <v>4500</v>
      </c>
      <c r="B42">
        <v>0.17183306944999999</v>
      </c>
    </row>
    <row r="43" spans="1:2" x14ac:dyDescent="0.25">
      <c r="A43">
        <v>2900</v>
      </c>
      <c r="B43">
        <v>0.102840889289999</v>
      </c>
    </row>
    <row r="44" spans="1:2" x14ac:dyDescent="0.25">
      <c r="A44">
        <v>3700</v>
      </c>
      <c r="B44">
        <v>0.122021865609999</v>
      </c>
    </row>
    <row r="45" spans="1:2" x14ac:dyDescent="0.25">
      <c r="A45">
        <v>3000</v>
      </c>
      <c r="B45">
        <v>9.0468962289999996E-2</v>
      </c>
    </row>
    <row r="46" spans="1:2" x14ac:dyDescent="0.25">
      <c r="A46">
        <v>6400</v>
      </c>
      <c r="B46">
        <v>0.20755416364000001</v>
      </c>
    </row>
    <row r="47" spans="1:2" x14ac:dyDescent="0.25">
      <c r="A47">
        <v>4600</v>
      </c>
      <c r="B47">
        <v>0.12691545161000001</v>
      </c>
    </row>
    <row r="48" spans="1:2" x14ac:dyDescent="0.25">
      <c r="A48">
        <v>3800</v>
      </c>
      <c r="B48">
        <v>8.3391277040000003E-2</v>
      </c>
    </row>
    <row r="49" spans="1:2" x14ac:dyDescent="0.25">
      <c r="A49">
        <v>4700</v>
      </c>
      <c r="B49">
        <v>8.5408660489999899E-2</v>
      </c>
    </row>
    <row r="50" spans="1:2" x14ac:dyDescent="0.25">
      <c r="A50">
        <v>3900</v>
      </c>
      <c r="B50">
        <v>6.8678409259999906E-2</v>
      </c>
    </row>
    <row r="51" spans="1:2" x14ac:dyDescent="0.25">
      <c r="A51">
        <v>6500</v>
      </c>
      <c r="B51">
        <v>0.124305670109999</v>
      </c>
    </row>
    <row r="52" spans="1:2" x14ac:dyDescent="0.25">
      <c r="A52">
        <v>4000</v>
      </c>
      <c r="B52">
        <v>7.32891375799999E-2</v>
      </c>
    </row>
    <row r="53" spans="1:2" x14ac:dyDescent="0.25">
      <c r="A53">
        <v>4800</v>
      </c>
      <c r="B53">
        <v>8.9131935580000002E-2</v>
      </c>
    </row>
    <row r="54" spans="1:2" x14ac:dyDescent="0.25">
      <c r="A54">
        <v>6600</v>
      </c>
      <c r="B54">
        <v>0.40390193361999999</v>
      </c>
    </row>
    <row r="55" spans="1:2" x14ac:dyDescent="0.25">
      <c r="A55">
        <v>5100</v>
      </c>
      <c r="B55">
        <v>0.52043923122000002</v>
      </c>
    </row>
    <row r="56" spans="1:2" x14ac:dyDescent="0.25">
      <c r="A56">
        <v>4900</v>
      </c>
      <c r="B56">
        <v>0.55586495448999995</v>
      </c>
    </row>
    <row r="57" spans="1:2" x14ac:dyDescent="0.25">
      <c r="A57">
        <v>5600</v>
      </c>
      <c r="B57">
        <v>0.68718115892999998</v>
      </c>
    </row>
    <row r="58" spans="1:2" x14ac:dyDescent="0.25">
      <c r="A58">
        <v>7100</v>
      </c>
      <c r="B58">
        <v>0.77454539123999999</v>
      </c>
    </row>
    <row r="59" spans="1:2" x14ac:dyDescent="0.25">
      <c r="A59">
        <v>7600</v>
      </c>
      <c r="B59">
        <v>0.90805182136999996</v>
      </c>
    </row>
    <row r="60" spans="1:2" x14ac:dyDescent="0.25">
      <c r="A60">
        <v>13800</v>
      </c>
      <c r="B60">
        <v>1.14750950273</v>
      </c>
    </row>
    <row r="61" spans="1:2" x14ac:dyDescent="0.25">
      <c r="A61">
        <v>11200</v>
      </c>
      <c r="B61">
        <v>1.16435644876</v>
      </c>
    </row>
    <row r="62" spans="1:2" x14ac:dyDescent="0.25">
      <c r="A62">
        <v>9700</v>
      </c>
      <c r="B62">
        <v>1.1369099922599899</v>
      </c>
    </row>
    <row r="63" spans="1:2" x14ac:dyDescent="0.25">
      <c r="A63">
        <v>12300</v>
      </c>
      <c r="B63">
        <v>2.3302076494100001</v>
      </c>
    </row>
    <row r="64" spans="1:2" x14ac:dyDescent="0.25">
      <c r="A64">
        <v>12800</v>
      </c>
      <c r="B64">
        <v>2.3274876038199999</v>
      </c>
    </row>
    <row r="65" spans="1:2" x14ac:dyDescent="0.25">
      <c r="A65">
        <v>14800</v>
      </c>
      <c r="B65">
        <v>1.1766704672399999</v>
      </c>
    </row>
    <row r="66" spans="1:2" x14ac:dyDescent="0.25">
      <c r="A66">
        <v>11700</v>
      </c>
      <c r="B66">
        <v>1.1680953735299899</v>
      </c>
    </row>
    <row r="67" spans="1:2" x14ac:dyDescent="0.25">
      <c r="A67">
        <v>10200</v>
      </c>
      <c r="B67">
        <v>1.1876783923399901</v>
      </c>
    </row>
    <row r="68" spans="1:2" x14ac:dyDescent="0.25">
      <c r="A68">
        <v>15300</v>
      </c>
      <c r="B68">
        <v>2.34823501774</v>
      </c>
    </row>
    <row r="69" spans="1:2" x14ac:dyDescent="0.25">
      <c r="A69">
        <v>13300</v>
      </c>
      <c r="B69">
        <v>2.3482531747099902</v>
      </c>
    </row>
    <row r="70" spans="1:2" x14ac:dyDescent="0.25">
      <c r="A70">
        <v>9200</v>
      </c>
      <c r="B70">
        <v>1.1791960905099901</v>
      </c>
    </row>
    <row r="71" spans="1:2" x14ac:dyDescent="0.25">
      <c r="A71">
        <v>10700</v>
      </c>
      <c r="B71">
        <v>1.1944990772299999</v>
      </c>
    </row>
    <row r="72" spans="1:2" x14ac:dyDescent="0.25">
      <c r="A72">
        <v>8700</v>
      </c>
      <c r="B72">
        <v>1.1698079474699901</v>
      </c>
    </row>
    <row r="73" spans="1:2" x14ac:dyDescent="0.25">
      <c r="A73">
        <v>14300</v>
      </c>
      <c r="B73">
        <v>2.3515719585299899</v>
      </c>
    </row>
    <row r="74" spans="1:2" x14ac:dyDescent="0.25">
      <c r="A74">
        <v>15800</v>
      </c>
      <c r="B74">
        <v>1.20034156218</v>
      </c>
    </row>
    <row r="75" spans="1:2" x14ac:dyDescent="0.25">
      <c r="A75">
        <v>8200</v>
      </c>
      <c r="B75">
        <v>2.3637692906700001</v>
      </c>
    </row>
    <row r="76" spans="1:2" x14ac:dyDescent="0.25">
      <c r="A76">
        <v>6700</v>
      </c>
      <c r="B76">
        <v>0.90174356025000002</v>
      </c>
    </row>
    <row r="77" spans="1:2" x14ac:dyDescent="0.25">
      <c r="A77">
        <v>5000</v>
      </c>
      <c r="B77">
        <v>0.70180446181</v>
      </c>
    </row>
    <row r="78" spans="1:2" x14ac:dyDescent="0.25">
      <c r="A78">
        <v>5200</v>
      </c>
      <c r="B78">
        <v>0.74270759096999905</v>
      </c>
    </row>
    <row r="79" spans="1:2" x14ac:dyDescent="0.25">
      <c r="A79">
        <v>5700</v>
      </c>
      <c r="B79">
        <v>0.79295449755999903</v>
      </c>
    </row>
    <row r="80" spans="1:2" x14ac:dyDescent="0.25">
      <c r="A80">
        <v>7200</v>
      </c>
      <c r="B80">
        <v>0.94091257917999904</v>
      </c>
    </row>
    <row r="81" spans="1:2" x14ac:dyDescent="0.25">
      <c r="A81">
        <v>7700</v>
      </c>
      <c r="B81">
        <v>0.92927066399000002</v>
      </c>
    </row>
    <row r="82" spans="1:2" x14ac:dyDescent="0.25">
      <c r="A82">
        <v>5300</v>
      </c>
      <c r="B82">
        <v>0.65683326252999996</v>
      </c>
    </row>
    <row r="83" spans="1:2" x14ac:dyDescent="0.25">
      <c r="A83">
        <v>6800</v>
      </c>
      <c r="B83">
        <v>0.83891851360999903</v>
      </c>
    </row>
    <row r="84" spans="1:2" x14ac:dyDescent="0.25">
      <c r="A84">
        <v>13900</v>
      </c>
      <c r="B84">
        <v>1.0993510421399999</v>
      </c>
    </row>
    <row r="85" spans="1:2" x14ac:dyDescent="0.25">
      <c r="A85">
        <v>12400</v>
      </c>
      <c r="B85">
        <v>1.10342380223</v>
      </c>
    </row>
    <row r="86" spans="1:2" x14ac:dyDescent="0.25">
      <c r="A86">
        <v>11800</v>
      </c>
      <c r="B86">
        <v>1.0925628999199899</v>
      </c>
    </row>
    <row r="87" spans="1:2" x14ac:dyDescent="0.25">
      <c r="A87">
        <v>9800</v>
      </c>
      <c r="B87">
        <v>1.1127519272099999</v>
      </c>
    </row>
    <row r="88" spans="1:2" x14ac:dyDescent="0.25">
      <c r="A88">
        <v>5800</v>
      </c>
      <c r="B88">
        <v>0.79613862545999903</v>
      </c>
    </row>
    <row r="89" spans="1:2" x14ac:dyDescent="0.25">
      <c r="A89">
        <v>11300</v>
      </c>
      <c r="B89">
        <v>1.1224608919199901</v>
      </c>
    </row>
    <row r="90" spans="1:2" x14ac:dyDescent="0.25">
      <c r="A90">
        <v>10300</v>
      </c>
      <c r="B90">
        <v>1.1038889083700001</v>
      </c>
    </row>
    <row r="91" spans="1:2" x14ac:dyDescent="0.25">
      <c r="A91">
        <v>14900</v>
      </c>
      <c r="B91">
        <v>1.1148782904100001</v>
      </c>
    </row>
    <row r="92" spans="1:2" x14ac:dyDescent="0.25">
      <c r="A92">
        <v>8800</v>
      </c>
      <c r="B92">
        <v>1.09735289818</v>
      </c>
    </row>
    <row r="93" spans="1:2" x14ac:dyDescent="0.25">
      <c r="A93">
        <v>15400</v>
      </c>
      <c r="B93">
        <v>1.1089932071199999</v>
      </c>
    </row>
    <row r="94" spans="1:2" x14ac:dyDescent="0.25">
      <c r="A94">
        <v>9300</v>
      </c>
      <c r="B94">
        <v>1.1027158853800001</v>
      </c>
    </row>
    <row r="95" spans="1:2" x14ac:dyDescent="0.25">
      <c r="A95">
        <v>10800</v>
      </c>
      <c r="B95">
        <v>1.09982089382999</v>
      </c>
    </row>
    <row r="96" spans="1:2" x14ac:dyDescent="0.25">
      <c r="A96">
        <v>12900</v>
      </c>
      <c r="B96">
        <v>1.1195663393499999</v>
      </c>
    </row>
    <row r="97" spans="1:2" x14ac:dyDescent="0.25">
      <c r="A97">
        <v>15900</v>
      </c>
      <c r="B97">
        <v>1.1036175691599901</v>
      </c>
    </row>
    <row r="98" spans="1:2" x14ac:dyDescent="0.25">
      <c r="A98">
        <v>14400</v>
      </c>
      <c r="B98">
        <v>1.10861764228</v>
      </c>
    </row>
    <row r="99" spans="1:2" x14ac:dyDescent="0.25">
      <c r="A99">
        <v>8300</v>
      </c>
      <c r="B99">
        <v>1.09831531973</v>
      </c>
    </row>
    <row r="100" spans="1:2" x14ac:dyDescent="0.25">
      <c r="A100">
        <v>13400</v>
      </c>
      <c r="B100">
        <v>1.1093583972700001</v>
      </c>
    </row>
    <row r="101" spans="1:2" x14ac:dyDescent="0.25">
      <c r="A101">
        <v>7300</v>
      </c>
      <c r="B101">
        <v>1.0091091676899999</v>
      </c>
    </row>
    <row r="102" spans="1:2" x14ac:dyDescent="0.25">
      <c r="A102">
        <v>5400</v>
      </c>
      <c r="B102">
        <v>0.82518570951000003</v>
      </c>
    </row>
    <row r="103" spans="1:2" x14ac:dyDescent="0.25">
      <c r="A103">
        <v>7800</v>
      </c>
      <c r="B103">
        <v>1.0318608285599999</v>
      </c>
    </row>
    <row r="104" spans="1:2" x14ac:dyDescent="0.25">
      <c r="A104">
        <v>6900</v>
      </c>
      <c r="B104">
        <v>1.02384862716999</v>
      </c>
    </row>
    <row r="105" spans="1:2" x14ac:dyDescent="0.25">
      <c r="A105">
        <v>5900</v>
      </c>
      <c r="B105">
        <v>0.89023844838999899</v>
      </c>
    </row>
    <row r="106" spans="1:2" x14ac:dyDescent="0.25">
      <c r="A106">
        <v>14000</v>
      </c>
      <c r="B106">
        <v>1.06012680908</v>
      </c>
    </row>
    <row r="107" spans="1:2" x14ac:dyDescent="0.25">
      <c r="A107">
        <v>12500</v>
      </c>
      <c r="B107">
        <v>1.06113727960999</v>
      </c>
    </row>
    <row r="108" spans="1:2" x14ac:dyDescent="0.25">
      <c r="A108">
        <v>9900</v>
      </c>
      <c r="B108">
        <v>1.0580990481100001</v>
      </c>
    </row>
    <row r="109" spans="1:2" x14ac:dyDescent="0.25">
      <c r="A109">
        <v>11900</v>
      </c>
      <c r="B109">
        <v>1.06292507956</v>
      </c>
    </row>
    <row r="110" spans="1:2" x14ac:dyDescent="0.25">
      <c r="A110">
        <v>15000</v>
      </c>
      <c r="B110">
        <v>1.05332926076</v>
      </c>
    </row>
    <row r="111" spans="1:2" x14ac:dyDescent="0.25">
      <c r="A111">
        <v>11400</v>
      </c>
      <c r="B111">
        <v>1.0634667633599999</v>
      </c>
    </row>
    <row r="112" spans="1:2" x14ac:dyDescent="0.25">
      <c r="A112">
        <v>8900</v>
      </c>
      <c r="B112">
        <v>1.0553306872199999</v>
      </c>
    </row>
    <row r="113" spans="1:2" x14ac:dyDescent="0.25">
      <c r="A113">
        <v>10400</v>
      </c>
      <c r="B113">
        <v>1.06051925529</v>
      </c>
    </row>
    <row r="114" spans="1:2" x14ac:dyDescent="0.25">
      <c r="A114">
        <v>10900</v>
      </c>
      <c r="B114">
        <v>1.0530729947099899</v>
      </c>
    </row>
    <row r="115" spans="1:2" x14ac:dyDescent="0.25">
      <c r="A115">
        <v>8400</v>
      </c>
      <c r="B115">
        <v>1.0498276580599899</v>
      </c>
    </row>
    <row r="116" spans="1:2" x14ac:dyDescent="0.25">
      <c r="A116">
        <v>13000</v>
      </c>
      <c r="B116">
        <v>1.06152709563</v>
      </c>
    </row>
    <row r="117" spans="1:2" x14ac:dyDescent="0.25">
      <c r="A117">
        <v>9400</v>
      </c>
      <c r="B117">
        <v>1.0683989628799899</v>
      </c>
    </row>
    <row r="118" spans="1:2" x14ac:dyDescent="0.25">
      <c r="A118">
        <v>15500</v>
      </c>
      <c r="B118">
        <v>1.0770273776799999</v>
      </c>
    </row>
    <row r="119" spans="1:2" x14ac:dyDescent="0.25">
      <c r="A119">
        <v>16000</v>
      </c>
      <c r="B119">
        <v>1.07011729763</v>
      </c>
    </row>
    <row r="120" spans="1:2" x14ac:dyDescent="0.25">
      <c r="A120">
        <v>14500</v>
      </c>
      <c r="B120">
        <v>1.07058490232999</v>
      </c>
    </row>
    <row r="121" spans="1:2" x14ac:dyDescent="0.25">
      <c r="A121">
        <v>13500</v>
      </c>
      <c r="B121">
        <v>1.07018304706999</v>
      </c>
    </row>
    <row r="122" spans="1:2" x14ac:dyDescent="0.25">
      <c r="A122">
        <v>5500</v>
      </c>
      <c r="B122">
        <v>0.86397581085999897</v>
      </c>
    </row>
    <row r="123" spans="1:2" x14ac:dyDescent="0.25">
      <c r="A123">
        <v>7400</v>
      </c>
      <c r="B123">
        <v>1.0274287999</v>
      </c>
    </row>
    <row r="124" spans="1:2" x14ac:dyDescent="0.25">
      <c r="A124">
        <v>7900</v>
      </c>
      <c r="B124">
        <v>1.0464911005199999</v>
      </c>
    </row>
    <row r="125" spans="1:2" x14ac:dyDescent="0.25">
      <c r="A125">
        <v>6000</v>
      </c>
      <c r="B125">
        <v>0.91918764401999897</v>
      </c>
    </row>
    <row r="126" spans="1:2" x14ac:dyDescent="0.25">
      <c r="A126">
        <v>7000</v>
      </c>
      <c r="B126">
        <v>1.03099492332999</v>
      </c>
    </row>
    <row r="127" spans="1:2" x14ac:dyDescent="0.25">
      <c r="A127">
        <v>14100</v>
      </c>
      <c r="B127">
        <v>1.0779360304399901</v>
      </c>
    </row>
    <row r="128" spans="1:2" x14ac:dyDescent="0.25">
      <c r="A128">
        <v>10000</v>
      </c>
      <c r="B128">
        <v>1.0668277797600001</v>
      </c>
    </row>
    <row r="129" spans="1:2" x14ac:dyDescent="0.25">
      <c r="A129">
        <v>12000</v>
      </c>
      <c r="B129">
        <v>1.07634129535999</v>
      </c>
    </row>
    <row r="130" spans="1:2" x14ac:dyDescent="0.25">
      <c r="A130">
        <v>12600</v>
      </c>
      <c r="B130">
        <v>1.0822149187000001</v>
      </c>
    </row>
    <row r="131" spans="1:2" x14ac:dyDescent="0.25">
      <c r="A131">
        <v>9000</v>
      </c>
      <c r="B131">
        <v>1.0669438544900001</v>
      </c>
    </row>
    <row r="132" spans="1:2" x14ac:dyDescent="0.25">
      <c r="A132">
        <v>11500</v>
      </c>
      <c r="B132">
        <v>1.0734169471999899</v>
      </c>
    </row>
    <row r="133" spans="1:2" x14ac:dyDescent="0.25">
      <c r="A133">
        <v>10500</v>
      </c>
      <c r="B133">
        <v>1.07132451058999</v>
      </c>
    </row>
    <row r="134" spans="1:2" x14ac:dyDescent="0.25">
      <c r="A134">
        <v>9500</v>
      </c>
      <c r="B134">
        <v>1.0605731995900001</v>
      </c>
    </row>
    <row r="135" spans="1:2" x14ac:dyDescent="0.25">
      <c r="A135">
        <v>15100</v>
      </c>
      <c r="B135">
        <v>1.0872928333799901</v>
      </c>
    </row>
    <row r="136" spans="1:2" x14ac:dyDescent="0.25">
      <c r="A136">
        <v>8500</v>
      </c>
      <c r="B136">
        <v>1.0675901792</v>
      </c>
    </row>
    <row r="137" spans="1:2" x14ac:dyDescent="0.25">
      <c r="A137">
        <v>11000</v>
      </c>
      <c r="B137">
        <v>1.0763478548099901</v>
      </c>
    </row>
    <row r="138" spans="1:2" x14ac:dyDescent="0.25">
      <c r="A138">
        <v>13100</v>
      </c>
      <c r="B138">
        <v>1.0797227654499999</v>
      </c>
    </row>
    <row r="139" spans="1:2" x14ac:dyDescent="0.25">
      <c r="A139">
        <v>14600</v>
      </c>
      <c r="B139">
        <v>1.08190257849</v>
      </c>
    </row>
    <row r="140" spans="1:2" x14ac:dyDescent="0.25">
      <c r="A140">
        <v>16100</v>
      </c>
      <c r="B140">
        <v>1.09056228666</v>
      </c>
    </row>
    <row r="141" spans="1:2" x14ac:dyDescent="0.25">
      <c r="A141">
        <v>15600</v>
      </c>
      <c r="B141">
        <v>1.0973449168</v>
      </c>
    </row>
    <row r="142" spans="1:2" x14ac:dyDescent="0.25">
      <c r="A142">
        <v>13600</v>
      </c>
      <c r="B142">
        <v>1.09032384104999</v>
      </c>
    </row>
    <row r="143" spans="1:2" x14ac:dyDescent="0.25">
      <c r="A143">
        <v>7500</v>
      </c>
      <c r="B143">
        <v>0.97731609267999997</v>
      </c>
    </row>
    <row r="144" spans="1:2" x14ac:dyDescent="0.25">
      <c r="A144">
        <v>8000</v>
      </c>
      <c r="B144">
        <v>0.96511415245999999</v>
      </c>
    </row>
    <row r="145" spans="1:2" x14ac:dyDescent="0.25">
      <c r="A145">
        <v>10100</v>
      </c>
      <c r="B145">
        <v>1.10626782787</v>
      </c>
    </row>
    <row r="146" spans="1:2" x14ac:dyDescent="0.25">
      <c r="A146">
        <v>14200</v>
      </c>
      <c r="B146">
        <v>1.1252550489399999</v>
      </c>
    </row>
    <row r="147" spans="1:2" x14ac:dyDescent="0.25">
      <c r="A147">
        <v>8600</v>
      </c>
      <c r="B147">
        <v>1.0834546888899901</v>
      </c>
    </row>
    <row r="148" spans="1:2" x14ac:dyDescent="0.25">
      <c r="A148">
        <v>10600</v>
      </c>
      <c r="B148">
        <v>1.0929355360799999</v>
      </c>
    </row>
    <row r="149" spans="1:2" x14ac:dyDescent="0.25">
      <c r="A149">
        <v>9600</v>
      </c>
      <c r="B149">
        <v>1.0944030232399999</v>
      </c>
    </row>
    <row r="150" spans="1:2" x14ac:dyDescent="0.25">
      <c r="A150">
        <v>9100</v>
      </c>
      <c r="B150">
        <v>1.1104523910199899</v>
      </c>
    </row>
    <row r="151" spans="1:2" x14ac:dyDescent="0.25">
      <c r="A151">
        <v>11100</v>
      </c>
      <c r="B151">
        <v>1.1028500964900001</v>
      </c>
    </row>
    <row r="152" spans="1:2" x14ac:dyDescent="0.25">
      <c r="A152">
        <v>11600</v>
      </c>
      <c r="B152">
        <v>1.12358112638</v>
      </c>
    </row>
    <row r="153" spans="1:2" x14ac:dyDescent="0.25">
      <c r="A153">
        <v>12100</v>
      </c>
      <c r="B153">
        <v>1.1338284748999901</v>
      </c>
    </row>
    <row r="154" spans="1:2" x14ac:dyDescent="0.25">
      <c r="A154">
        <v>15200</v>
      </c>
      <c r="B154">
        <v>1.1152186442899901</v>
      </c>
    </row>
    <row r="155" spans="1:2" x14ac:dyDescent="0.25">
      <c r="A155">
        <v>12700</v>
      </c>
      <c r="B155">
        <v>1.1341508356300001</v>
      </c>
    </row>
    <row r="156" spans="1:2" x14ac:dyDescent="0.25">
      <c r="A156">
        <v>13200</v>
      </c>
      <c r="B156">
        <v>1.1106020031799899</v>
      </c>
    </row>
    <row r="157" spans="1:2" x14ac:dyDescent="0.25">
      <c r="A157">
        <v>14700</v>
      </c>
      <c r="B157">
        <v>1.1128340168199899</v>
      </c>
    </row>
    <row r="158" spans="1:2" x14ac:dyDescent="0.25">
      <c r="A158">
        <v>13700</v>
      </c>
      <c r="B158">
        <v>1.1026272801599999</v>
      </c>
    </row>
    <row r="159" spans="1:2" x14ac:dyDescent="0.25">
      <c r="A159">
        <v>15700</v>
      </c>
      <c r="B159">
        <v>1.1111318319599901</v>
      </c>
    </row>
    <row r="160" spans="1:2" x14ac:dyDescent="0.25">
      <c r="A160">
        <v>16200</v>
      </c>
      <c r="B160">
        <v>1.11698233924999</v>
      </c>
    </row>
    <row r="161" spans="1:2" x14ac:dyDescent="0.25">
      <c r="A161">
        <v>8100</v>
      </c>
      <c r="B161">
        <v>0.71591144101000004</v>
      </c>
    </row>
    <row r="162" spans="1:2" x14ac:dyDescent="0.25">
      <c r="A162">
        <v>12200</v>
      </c>
      <c r="B162">
        <v>0.17617021149999901</v>
      </c>
    </row>
    <row r="163" spans="1:2" x14ac:dyDescent="0.25">
      <c r="A163">
        <v>16300</v>
      </c>
      <c r="B163">
        <v>0.19047480778000001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2016-03-17T17:45:51Z</dcterms:created>
  <dcterms:modified xsi:type="dcterms:W3CDTF">2016-03-17T18:15:10Z</dcterms:modified>
</cp:coreProperties>
</file>