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<sst xmlns="http://schemas.openxmlformats.org/spreadsheetml/2006/main" count="43" uniqueCount="33">
  <si>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</si>
  <si>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</si>
  <si>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</si>
  <si>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</si>
  <si>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</si>
  <si>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</si>
  <si>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</si>
  <si>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</si>
  <si>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</si>
  <si>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</si>
  <si>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</si>
  <si>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</si>
  <si>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</si>
  <si>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</si>
  <si>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</si>
  <si>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</si>
  <si>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</si>
  <si>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</si>
  <si>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</si>
  <si>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</si>
  <si>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</si>
  <si>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</si>
  <si>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</si>
  <si>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</si>
  <si>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hashirama</t>
  </si>
  <si>
    <t>mn9oory</t>
  </si>
  <si>
    <t>nightvision</t>
  </si>
  <si>
    <t>5lfoooon</t>
  </si>
  <si>
    <t>alhuboob</t>
  </si>
  <si>
    <t>3issa</t>
  </si>
  <si>
    <t>uae7114124</t>
  </si>
  <si>
    <t>zxc1</t>
  </si>
  <si>
    <t>mr_al7ween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</si>
</sst>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23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C15" sqref="C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22</v>
      </c>
      <c r="C9" s="90"/>
      <c r="D9" s="91"/>
      <c r="E9" s="105"/>
      <c r="F9" s="81">
        <v>15</v>
      </c>
      <c r="G9" s="82"/>
    </row>
    <row r="10" spans="2:8" ht="15.75" thickTop="1" x14ac:dyDescent="0.25">
      <c r="B10" s="73" t="s">
        <v>27</v>
      </c>
      <c r="C10" s="74"/>
      <c r="D10" s="75"/>
      <c r="E10" s="100"/>
      <c r="F10" s="77">
        <v>5</v>
      </c>
      <c r="G10" s="78"/>
    </row>
    <row r="11" spans="2:8" x14ac:dyDescent="0.25">
      <c r="B11" s="73" t="s">
        <v>24</v>
      </c>
      <c r="C11" s="74"/>
      <c r="D11" s="75"/>
      <c r="E11" s="100"/>
      <c r="F11" s="77">
        <v>20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65</v>
      </c>
      <c r="G12" s="78"/>
    </row>
    <row r="13" spans="2:8" x14ac:dyDescent="0.25">
      <c r="B13" s="73" t="s">
        <v>30</v>
      </c>
      <c r="C13" s="74"/>
      <c r="D13" s="75"/>
      <c r="E13" s="76"/>
      <c r="F13" s="77">
        <v>27</v>
      </c>
      <c r="G13" s="78"/>
    </row>
    <row r="14" spans="2:8" x14ac:dyDescent="0.25">
      <c r="B14" s="73" t="s">
        <v>25</v>
      </c>
      <c r="C14" s="74"/>
      <c r="D14" s="75"/>
      <c r="E14" s="100"/>
      <c r="F14" s="77">
        <v>10</v>
      </c>
      <c r="G14" s="78"/>
    </row>
    <row r="15" spans="2:8" x14ac:dyDescent="0.25">
      <c r="B15" t="s">
        <v>28</v>
      </c>
      <c r="D15" s="75"/>
      <c r="E15" s="100"/>
      <c r="F15" s="77">
        <v>12</v>
      </c>
      <c r="G15" s="78"/>
    </row>
    <row r="16" spans="2:8" x14ac:dyDescent="0.25">
      <c r="B16" s="73" t="s">
        <v>26</v>
      </c>
      <c r="C16" s="74"/>
      <c r="D16" s="75"/>
      <c r="E16" s="100"/>
      <c r="F16" s="77">
        <v>23</v>
      </c>
      <c r="G16" s="78"/>
    </row>
    <row r="17" spans="2:7" x14ac:dyDescent="0.25">
      <c r="B17" s="73" t="s">
        <v>31</v>
      </c>
      <c r="C17" s="74"/>
      <c r="D17" s="95"/>
      <c r="E17" s="102"/>
      <c r="F17" s="103">
        <v>3</v>
      </c>
      <c r="G17" s="104"/>
    </row>
    <row r="18" spans="2:7" x14ac:dyDescent="0.25">
      <c r="B18" s="73" t="s">
        <v>32</v>
      </c>
      <c r="C18" s="74"/>
      <c r="D18" s="75"/>
      <c r="E18" s="100"/>
      <c r="F18" s="77">
        <v>20</v>
      </c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29</v>
      </c>
      <c r="C31" s="90"/>
      <c r="D31" s="91"/>
      <c r="E31" s="92"/>
      <c r="F31" s="93">
        <v>122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122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2019-02-05T19:38:45Z</dcterms:modified>
</cp:coreProperties>
</file>