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<sst xmlns="http://schemas.openxmlformats.org/spreadsheetml/2006/main" count="42" uniqueCount="32">
  <si>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</si>
  <si>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</si>
  <si>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</si>
  <si>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</si>
  <si>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</si>
  <si>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</si>
  <si>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</si>
  <si>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</si>
  <si>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</si>
  <si>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</si>
  <si>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</si>
  <si>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</si>
  <si>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</si>
  <si>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</si>
  <si>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</si>
  <si>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</si>
  <si>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</si>
  <si>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</si>
  <si>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</si>
  <si>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</si>
  <si>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</si>
  <si>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</si>
  <si>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</si>
  <si>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nightvision</t>
  </si>
  <si>
    <t>mazro3e</t>
  </si>
  <si>
    <t>0505022723</t>
  </si>
  <si>
    <t>cash-20</t>
  </si>
  <si>
    <t>heh_m</t>
  </si>
  <si>
    <t>alhuboob</t>
  </si>
  <si>
    <t>41110108</t>
  </si>
  <si>
    <t>al_mazroui</t>
  </si>
  <si>
    <t>5shman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</si>
</sst>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22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9" sqref="F9:G9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21</v>
      </c>
      <c r="C9" s="74"/>
      <c r="D9" s="75" t="s">
        <v>26</v>
      </c>
      <c r="E9" s="76"/>
      <c r="F9" s="77">
        <v>39</v>
      </c>
      <c r="G9" s="78"/>
    </row>
    <row r="10" spans="2:8" ht="15.75" thickTop="1" x14ac:dyDescent="0.25">
      <c r="B10" s="79" t="s">
        <v>27</v>
      </c>
      <c r="C10" s="80"/>
      <c r="D10" s="81"/>
      <c r="E10" s="82"/>
      <c r="F10" s="83">
        <v>6</v>
      </c>
      <c r="G10" s="84"/>
    </row>
    <row r="11" spans="2:8" x14ac:dyDescent="0.25">
      <c r="B11" s="79" t="s">
        <v>24</v>
      </c>
      <c r="C11" s="80"/>
      <c r="D11" s="81"/>
      <c r="E11" s="82"/>
      <c r="F11" s="83">
        <v>5</v>
      </c>
      <c r="G11" s="84"/>
    </row>
    <row r="12" spans="2:8" x14ac:dyDescent="0.25">
      <c r="B12" s="79" t="s">
        <v>28</v>
      </c>
      <c r="C12" s="80"/>
      <c r="D12" s="81"/>
      <c r="E12" s="82"/>
      <c r="F12" s="83">
        <v>4</v>
      </c>
      <c r="G12" s="84"/>
    </row>
    <row r="13" spans="2:8" x14ac:dyDescent="0.25">
      <c r="B13" s="79" t="s">
        <v>30</v>
      </c>
      <c r="C13" s="80"/>
      <c r="D13" s="81"/>
      <c r="E13" s="92"/>
      <c r="F13" s="83">
        <v>10</v>
      </c>
      <c r="G13" s="84"/>
    </row>
    <row r="14" spans="2:8" x14ac:dyDescent="0.25">
      <c r="B14" s="79" t="s">
        <v>25</v>
      </c>
      <c r="C14" s="80"/>
      <c r="D14" s="81"/>
      <c r="E14" s="82"/>
      <c r="F14" s="83">
        <v>112</v>
      </c>
      <c r="G14" s="84"/>
    </row>
    <row r="15" spans="2:8" x14ac:dyDescent="0.25">
      <c r="B15" t="s">
        <v>31</v>
      </c>
      <c r="D15" s="81"/>
      <c r="E15" s="82"/>
      <c r="F15" s="83">
        <v>10</v>
      </c>
      <c r="G15" s="84"/>
    </row>
    <row r="16" spans="2:8" x14ac:dyDescent="0.25">
      <c r="B16" s="79" t="s">
        <v>23</v>
      </c>
      <c r="C16" s="80"/>
      <c r="D16" s="81"/>
      <c r="E16" s="82"/>
      <c r="F16" s="83">
        <v>36</v>
      </c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29</v>
      </c>
      <c r="C31" s="74"/>
      <c r="D31" s="75"/>
      <c r="E31" s="99"/>
      <c r="F31" s="100">
        <v>50</v>
      </c>
      <c r="G31" s="101"/>
    </row>
    <row r="32" spans="2:7" x14ac:dyDescent="0.25">
      <c r="B32" s="79"/>
      <c r="C32" s="80"/>
      <c r="D32" s="88"/>
      <c r="E32" s="102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50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2019-02-17T19:38:49Z</dcterms:modified>
</cp:coreProperties>
</file>