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<sst xmlns="http://schemas.openxmlformats.org/spreadsheetml/2006/main" count="38" uniqueCount="28">
  <si>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</si>
  <si>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</si>
  <si>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</si>
  <si>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</si>
  <si>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</si>
  <si>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</si>
  <si>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</si>
  <si>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</si>
  <si>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</si>
  <si>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</si>
  <si>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</si>
  <si>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</si>
  <si>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</si>
  <si>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</si>
  <si>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</si>
  <si>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</si>
  <si>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</si>
  <si>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</si>
  <si>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</si>
  <si>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</si>
  <si>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</si>
  <si>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</si>
  <si>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</si>
  <si>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14/3/2019</t>
  </si>
  <si>
    <t>qaswed1</t>
  </si>
  <si>
    <t>nightvision</t>
  </si>
  <si>
    <t>0507446987</t>
  </si>
  <si>
    <t>0501205144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</si>
</sst>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23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193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193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12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126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10</v>
      </c>
      <c r="G11" s="78"/>
    </row>
    <row r="12" spans="2:8" x14ac:dyDescent="0.25">
      <c r="B12" s="102" t="s">
        <v>25</v>
      </c>
      <c r="C12" s="103"/>
      <c r="D12" s="104"/>
      <c r="E12" s="104"/>
      <c r="F12" s="77">
        <v>10</v>
      </c>
      <c r="G12" s="78"/>
    </row>
    <row r="13" spans="2:8" x14ac:dyDescent="0.25">
      <c r="B13" s="102" t="s">
        <v>26</v>
      </c>
      <c r="C13" s="103"/>
      <c r="D13" s="104"/>
      <c r="E13" s="104"/>
      <c r="F13" s="77">
        <v>25</v>
      </c>
      <c r="G13" s="78"/>
    </row>
    <row r="14" spans="2:8" x14ac:dyDescent="0.25">
      <c r="B14" s="102" t="s">
        <v>27</v>
      </c>
      <c r="C14" s="103"/>
      <c r="D14" s="104"/>
      <c r="E14" s="104"/>
      <c r="F14" s="77">
        <v>5</v>
      </c>
      <c r="G14" s="78"/>
    </row>
    <row r="15" spans="2:8" x14ac:dyDescent="0.25">
      <c r="B15" s="109">
        <v>568319106</v>
      </c>
      <c r="C15" s="76"/>
      <c r="D15" s="104"/>
      <c r="E15" s="104"/>
      <c r="F15" s="77">
        <v>5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193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2019-03-13T19:53:16Z</dcterms:modified>
</cp:coreProperties>
</file>