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<sst xmlns="http://schemas.openxmlformats.org/spreadsheetml/2006/main" count="44" uniqueCount="34">
  <si>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</si>
  <si>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</si>
  <si>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</si>
  <si>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</si>
  <si>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</si>
  <si>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</si>
  <si>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</si>
  <si>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</si>
  <si>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</si>
  <si>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</si>
  <si>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</si>
  <si>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</si>
  <si>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</si>
  <si>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</si>
  <si>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</si>
  <si>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</si>
  <si>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</si>
  <si>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</si>
  <si>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</si>
  <si>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</si>
  <si>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</si>
  <si>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</si>
  <si>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4111018</t>
  </si>
  <si>
    <t>moha999</t>
  </si>
  <si>
    <t>0505022723</t>
  </si>
  <si>
    <t>3224447</t>
  </si>
  <si>
    <t>saif</t>
  </si>
  <si>
    <t>khaleel</t>
  </si>
  <si>
    <t>22/3/2019</t>
  </si>
  <si>
    <t>5shamn</t>
  </si>
  <si>
    <t>nasser1122</t>
  </si>
  <si>
    <t>0507446987</t>
  </si>
  <si>
    <t>0561103166</t>
  </si>
  <si>
    <t>fadhel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</si>
</sst>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28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0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351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351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20" sqref="F20:G20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25</v>
      </c>
      <c r="C9" s="111"/>
      <c r="D9" s="112"/>
      <c r="E9" s="112"/>
      <c r="F9" s="113">
        <v>20</v>
      </c>
      <c r="G9" s="114"/>
    </row>
    <row r="10" spans="2:8" x14ac:dyDescent="0.25">
      <c r="B10" s="102" t="s">
        <v>26</v>
      </c>
      <c r="C10" s="103"/>
      <c r="D10" s="104"/>
      <c r="E10" s="104"/>
      <c r="F10" s="77">
        <v>5</v>
      </c>
      <c r="G10" s="78"/>
    </row>
    <row r="11" spans="2:8" x14ac:dyDescent="0.25">
      <c r="B11" s="102" t="s">
        <v>24</v>
      </c>
      <c r="C11" s="103"/>
      <c r="D11" s="104"/>
      <c r="E11" s="104"/>
      <c r="F11" s="77">
        <v>129</v>
      </c>
      <c r="G11" s="78"/>
    </row>
    <row r="12" spans="2:8" x14ac:dyDescent="0.25">
      <c r="B12" s="102" t="s">
        <v>29</v>
      </c>
      <c r="C12" s="103"/>
      <c r="D12" s="104"/>
      <c r="E12" s="104"/>
      <c r="F12" s="77">
        <v>2</v>
      </c>
      <c r="G12" s="78"/>
    </row>
    <row r="13" spans="2:8" x14ac:dyDescent="0.25">
      <c r="B13" s="102" t="s">
        <v>22</v>
      </c>
      <c r="C13" s="103"/>
      <c r="D13" s="104"/>
      <c r="E13" s="104"/>
      <c r="F13" s="77">
        <v>6</v>
      </c>
      <c r="G13" s="78"/>
    </row>
    <row r="14" spans="2:8" x14ac:dyDescent="0.25">
      <c r="B14" s="102" t="s">
        <v>21</v>
      </c>
      <c r="C14" s="103"/>
      <c r="D14" s="104"/>
      <c r="E14" s="104"/>
      <c r="F14" s="77">
        <v>134</v>
      </c>
      <c r="G14" s="78"/>
    </row>
    <row r="15" spans="2:8" x14ac:dyDescent="0.25">
      <c r="B15" s="109" t="s">
        <v>27</v>
      </c>
      <c r="C15" s="76"/>
      <c r="D15" s="104"/>
      <c r="E15" s="104"/>
      <c r="F15" s="77">
        <v>7</v>
      </c>
      <c r="G15" s="78"/>
    </row>
    <row r="16" spans="2:8" x14ac:dyDescent="0.25">
      <c r="B16" s="102" t="s">
        <v>23</v>
      </c>
      <c r="C16" s="103"/>
      <c r="D16" s="104"/>
      <c r="E16" s="104"/>
      <c r="F16" s="77">
        <v>5</v>
      </c>
      <c r="G16" s="78"/>
    </row>
    <row r="17" spans="2:7" x14ac:dyDescent="0.25">
      <c r="B17" s="102" t="s">
        <v>30</v>
      </c>
      <c r="C17" s="103"/>
      <c r="D17" s="108"/>
      <c r="E17" s="108"/>
      <c r="F17" s="77">
        <v>11</v>
      </c>
      <c r="G17" s="78"/>
    </row>
    <row r="18" spans="2:7" x14ac:dyDescent="0.25">
      <c r="B18" s="102" t="s">
        <v>31</v>
      </c>
      <c r="C18" s="103"/>
      <c r="D18" s="104"/>
      <c r="E18" s="104"/>
      <c r="F18" s="77">
        <v>11</v>
      </c>
      <c r="G18" s="78"/>
    </row>
    <row r="19" spans="2:7" x14ac:dyDescent="0.25">
      <c r="B19" s="102" t="s">
        <v>32</v>
      </c>
      <c r="C19" s="103"/>
      <c r="D19" s="104"/>
      <c r="E19" s="104"/>
      <c r="F19" s="77">
        <v>5</v>
      </c>
      <c r="G19" s="78"/>
    </row>
    <row r="20" spans="2:7" x14ac:dyDescent="0.25">
      <c r="B20" s="102" t="s">
        <v>33</v>
      </c>
      <c r="C20" s="103"/>
      <c r="D20" s="104"/>
      <c r="E20" s="104"/>
      <c r="F20" s="77">
        <v>16</v>
      </c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351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/>
      <c r="C31" s="92"/>
      <c r="D31" s="93"/>
      <c r="E31" s="94"/>
      <c r="F31" s="95"/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2019-03-22T19:58:43Z</dcterms:modified>
</cp:coreProperties>
</file>