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<sst xmlns="http://schemas.openxmlformats.org/spreadsheetml/2006/main" count="43" uniqueCount="33">
  <si>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</si>
  <si>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</si>
  <si>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</si>
  <si>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</si>
  <si>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</si>
  <si>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</si>
  <si>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</si>
  <si>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</si>
  <si>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</si>
  <si>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</si>
  <si>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</si>
  <si>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</si>
  <si>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</si>
  <si>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</si>
  <si>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</si>
  <si>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</si>
  <si>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</si>
  <si>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</si>
  <si>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</si>
  <si>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</si>
  <si>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</si>
  <si>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</si>
  <si>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uae7114124</t>
  </si>
  <si>
    <t>staff</t>
  </si>
  <si>
    <t>0503211336</t>
  </si>
  <si>
    <t>5lfoooon</t>
  </si>
  <si>
    <t>0503166693</t>
  </si>
  <si>
    <t>qaswed1</t>
  </si>
  <si>
    <t>moha999</t>
  </si>
  <si>
    <t>xm16mx</t>
  </si>
  <si>
    <t>alokos</t>
  </si>
  <si>
    <t>05050227123</t>
  </si>
  <si>
    <t>27/3/2019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</si>
</sst>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2880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2880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540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3420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31" sqref="F31:G3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222</v>
      </c>
      <c r="G9" s="114"/>
    </row>
    <row r="10" spans="2:8" x14ac:dyDescent="0.25">
      <c r="B10" s="102" t="s">
        <v>27</v>
      </c>
      <c r="C10" s="103"/>
      <c r="D10" s="104"/>
      <c r="E10" s="104"/>
      <c r="F10" s="77">
        <v>2</v>
      </c>
      <c r="G10" s="78"/>
    </row>
    <row r="11" spans="2:8" x14ac:dyDescent="0.25">
      <c r="B11" s="102" t="s">
        <v>28</v>
      </c>
      <c r="C11" s="103"/>
      <c r="D11" s="104"/>
      <c r="E11" s="104"/>
      <c r="F11" s="77">
        <v>16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11</v>
      </c>
      <c r="G12" s="78"/>
    </row>
    <row r="13" spans="2:8" x14ac:dyDescent="0.25">
      <c r="B13" s="102" t="s">
        <v>26</v>
      </c>
      <c r="C13" s="103"/>
      <c r="D13" s="104"/>
      <c r="E13" s="104"/>
      <c r="F13" s="77">
        <v>41</v>
      </c>
      <c r="G13" s="78"/>
    </row>
    <row r="14" spans="2:8" x14ac:dyDescent="0.25">
      <c r="B14" s="102" t="s">
        <v>24</v>
      </c>
      <c r="C14" s="103"/>
      <c r="D14" s="104"/>
      <c r="E14" s="104"/>
      <c r="F14" s="77">
        <v>227</v>
      </c>
      <c r="G14" s="78"/>
    </row>
    <row r="15" spans="2:8" x14ac:dyDescent="0.25">
      <c r="B15" s="109" t="s">
        <v>29</v>
      </c>
      <c r="C15" s="76"/>
      <c r="D15" s="104"/>
      <c r="E15" s="104"/>
      <c r="F15" s="77">
        <v>3</v>
      </c>
      <c r="G15" s="78"/>
    </row>
    <row r="16" spans="2:8" x14ac:dyDescent="0.25">
      <c r="B16" s="102" t="s">
        <v>30</v>
      </c>
      <c r="C16" s="103"/>
      <c r="D16" s="104"/>
      <c r="E16" s="104"/>
      <c r="F16" s="77">
        <v>6</v>
      </c>
      <c r="G16" s="78"/>
    </row>
    <row r="17" spans="2:7" x14ac:dyDescent="0.25">
      <c r="B17" s="102" t="s">
        <v>22</v>
      </c>
      <c r="C17" s="103"/>
      <c r="D17" s="108"/>
      <c r="E17" s="108"/>
      <c r="F17" s="77">
        <v>2</v>
      </c>
      <c r="G17" s="78"/>
    </row>
    <row r="18" spans="2:7" x14ac:dyDescent="0.25">
      <c r="B18" s="102" t="s">
        <v>23</v>
      </c>
      <c r="C18" s="103"/>
      <c r="D18" s="104"/>
      <c r="E18" s="104"/>
      <c r="F18" s="77">
        <v>10</v>
      </c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540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31</v>
      </c>
      <c r="C31" s="92"/>
      <c r="D31" s="93"/>
      <c r="E31" s="94"/>
      <c r="F31" s="95">
        <v>2880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2880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2019-03-27T19:55:49Z</dcterms:modified>
</cp:coreProperties>
</file>