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<sst xmlns="http://schemas.openxmlformats.org/spreadsheetml/2006/main" count="43" uniqueCount="32">
  <si>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</si>
  <si>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</si>
  <si>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</si>
  <si>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</si>
  <si>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</si>
  <si>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</si>
  <si>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</si>
  <si>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</si>
  <si>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</si>
  <si>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</si>
  <si>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</si>
  <si>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</si>
  <si>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</si>
  <si>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</si>
  <si>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</si>
  <si>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</si>
  <si>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</si>
  <si>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</si>
  <si>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</si>
  <si>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</si>
  <si>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</si>
  <si>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0507446987</t>
  </si>
  <si>
    <t>nightvision</t>
  </si>
  <si>
    <t>5shman</t>
  </si>
  <si>
    <t>0505022723</t>
  </si>
  <si>
    <t>3mklol</t>
  </si>
  <si>
    <t>k7ellan</t>
  </si>
  <si>
    <t>aam2400</t>
  </si>
  <si>
    <t>hah_m</t>
  </si>
  <si>
    <t>rm1</t>
  </si>
  <si>
    <t>csah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</si>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</sst>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43470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228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3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225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361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586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8" sqref="F18:G18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24</v>
      </c>
      <c r="C9" s="74"/>
      <c r="D9" s="75"/>
      <c r="E9" s="75"/>
      <c r="F9" s="76">
        <v>92</v>
      </c>
      <c r="G9" s="77"/>
    </row>
    <row r="10" spans="2:8" x14ac:dyDescent="0.25">
      <c r="B10" s="78" t="s">
        <v>25</v>
      </c>
      <c r="C10" s="79"/>
      <c r="D10" s="80"/>
      <c r="E10" s="80"/>
      <c r="F10" s="81">
        <v>103</v>
      </c>
      <c r="G10" s="82"/>
    </row>
    <row r="11" spans="2:8" x14ac:dyDescent="0.25">
      <c r="B11" s="78" t="s">
        <v>23</v>
      </c>
      <c r="C11" s="79"/>
      <c r="D11" s="80"/>
      <c r="E11" s="80"/>
      <c r="F11" s="81">
        <v>3</v>
      </c>
      <c r="G11" s="82"/>
    </row>
    <row r="12" spans="2:8" x14ac:dyDescent="0.25">
      <c r="B12" s="78" t="s">
        <v>28</v>
      </c>
      <c r="C12" s="79"/>
      <c r="D12" s="80"/>
      <c r="E12" s="80"/>
      <c r="F12" s="81">
        <v>17</v>
      </c>
      <c r="G12" s="82"/>
    </row>
    <row r="13" spans="2:8" x14ac:dyDescent="0.25">
      <c r="B13" s="78" t="s">
        <v>21</v>
      </c>
      <c r="C13" s="79"/>
      <c r="D13" s="80"/>
      <c r="E13" s="80"/>
      <c r="F13" s="81">
        <v>4</v>
      </c>
      <c r="G13" s="82"/>
    </row>
    <row r="14" spans="2:8" x14ac:dyDescent="0.25">
      <c r="B14" s="78" t="s">
        <v>27</v>
      </c>
      <c r="C14" s="79"/>
      <c r="D14" s="80"/>
      <c r="E14" s="80"/>
      <c r="F14" s="81">
        <v>47</v>
      </c>
      <c r="G14" s="82"/>
    </row>
    <row r="15" spans="2:8" x14ac:dyDescent="0.25">
      <c r="B15" s="87" t="s">
        <v>29</v>
      </c>
      <c r="C15" s="88"/>
      <c r="D15" s="80"/>
      <c r="E15" s="80"/>
      <c r="F15" s="81">
        <v>5</v>
      </c>
      <c r="G15" s="82"/>
    </row>
    <row r="16" spans="2:8" x14ac:dyDescent="0.25">
      <c r="B16" s="78" t="s">
        <v>22</v>
      </c>
      <c r="C16" s="79"/>
      <c r="D16" s="80" t="s">
        <v>30</v>
      </c>
      <c r="E16" s="80"/>
      <c r="F16" s="81">
        <v>45</v>
      </c>
      <c r="G16" s="82"/>
    </row>
    <row r="17" spans="2:7" x14ac:dyDescent="0.25">
      <c r="B17" s="78" t="s">
        <v>22</v>
      </c>
      <c r="C17" s="79"/>
      <c r="D17" s="86"/>
      <c r="E17" s="86"/>
      <c r="F17" s="81">
        <v>27</v>
      </c>
      <c r="G17" s="82"/>
    </row>
    <row r="18" spans="2:7" x14ac:dyDescent="0.25">
      <c r="B18" s="78" t="s">
        <v>31</v>
      </c>
      <c r="C18" s="79"/>
      <c r="D18" s="80"/>
      <c r="E18" s="80"/>
      <c r="F18" s="81">
        <v>18</v>
      </c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361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26</v>
      </c>
      <c r="C31" s="100"/>
      <c r="D31" s="101"/>
      <c r="E31" s="102"/>
      <c r="F31" s="103">
        <v>3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3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2019-05-03T18:35:13Z</dcterms:modified>
</cp:coreProperties>
</file>