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<sst xmlns="http://schemas.openxmlformats.org/spreadsheetml/2006/main" count="42" uniqueCount="32">
  <si>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</si>
  <si>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</si>
  <si>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</si>
  <si>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</si>
  <si>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</si>
  <si>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</si>
  <si>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</si>
  <si>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</si>
  <si>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</si>
  <si>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</si>
  <si>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</si>
  <si>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</si>
  <si>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</si>
  <si>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</si>
  <si>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</si>
  <si>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</si>
  <si>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</si>
  <si>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</si>
  <si>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</si>
  <si>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</si>
  <si>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</si>
  <si>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</si>
  <si>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aam2400</t>
  </si>
  <si>
    <t>nightvision</t>
  </si>
  <si>
    <t>0507446987</t>
  </si>
  <si>
    <t>0503211336</t>
  </si>
  <si>
    <t>staff</t>
  </si>
  <si>
    <t>al_mazroui</t>
  </si>
  <si>
    <t>0505665191</t>
  </si>
  <si>
    <t>mn9oory</t>
  </si>
  <si>
    <t>fadhel</t>
  </si>
  <si>
    <t>0567665333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</si>
</sst>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43621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774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133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641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135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776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28</v>
      </c>
      <c r="C9" s="111"/>
      <c r="D9" s="112"/>
      <c r="E9" s="112"/>
      <c r="F9" s="113">
        <v>27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10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61</v>
      </c>
      <c r="G11" s="78"/>
    </row>
    <row r="12" spans="2:8" x14ac:dyDescent="0.25">
      <c r="B12" s="102" t="s">
        <v>30</v>
      </c>
      <c r="C12" s="103"/>
      <c r="D12" s="104"/>
      <c r="E12" s="104"/>
      <c r="F12" s="77">
        <v>5</v>
      </c>
      <c r="G12" s="78"/>
    </row>
    <row r="13" spans="2:8" x14ac:dyDescent="0.25">
      <c r="B13" s="102" t="s">
        <v>31</v>
      </c>
      <c r="C13" s="103"/>
      <c r="D13" s="104"/>
      <c r="E13" s="104"/>
      <c r="F13" s="77">
        <v>6</v>
      </c>
      <c r="G13" s="78"/>
    </row>
    <row r="14" spans="2:8" x14ac:dyDescent="0.25">
      <c r="B14" s="102" t="s">
        <v>26</v>
      </c>
      <c r="C14" s="103"/>
      <c r="D14" s="104"/>
      <c r="E14" s="104"/>
      <c r="F14" s="77">
        <v>20</v>
      </c>
      <c r="G14" s="78"/>
    </row>
    <row r="15" spans="2:8" x14ac:dyDescent="0.25">
      <c r="B15" s="109" t="s">
        <v>23</v>
      </c>
      <c r="C15" s="76"/>
      <c r="D15" s="104"/>
      <c r="E15" s="104"/>
      <c r="F15" s="77">
        <v>6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135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27</v>
      </c>
      <c r="C31" s="92"/>
      <c r="D31" s="93"/>
      <c r="E31" s="94"/>
      <c r="F31" s="95">
        <v>7</v>
      </c>
      <c r="G31" s="96"/>
    </row>
    <row r="32" spans="2:7" x14ac:dyDescent="0.25">
      <c r="B32" s="73" t="s">
        <v>24</v>
      </c>
      <c r="C32" s="74"/>
      <c r="D32" s="97"/>
      <c r="E32" s="98"/>
      <c r="F32" s="77">
        <v>9</v>
      </c>
      <c r="G32" s="78"/>
    </row>
    <row r="33" spans="2:7" x14ac:dyDescent="0.25">
      <c r="B33" s="73" t="s">
        <v>25</v>
      </c>
      <c r="C33" s="74"/>
      <c r="D33" s="75"/>
      <c r="E33" s="76"/>
      <c r="F33" s="77">
        <v>112</v>
      </c>
      <c r="G33" s="78"/>
    </row>
    <row r="34" spans="2:7" x14ac:dyDescent="0.25">
      <c r="B34" s="73" t="s">
        <v>29</v>
      </c>
      <c r="C34" s="74"/>
      <c r="D34" s="75"/>
      <c r="E34" s="76"/>
      <c r="F34" s="77">
        <v>5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133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2019-05-08T11:56:58Z</dcterms:modified>
</cp:coreProperties>
</file>