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<sst xmlns="http://schemas.openxmlformats.org/spreadsheetml/2006/main" count="44" uniqueCount="34">
  <si>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</si>
  <si>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</si>
  <si>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</si>
  <si>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</si>
  <si>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</si>
  <si>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</si>
  <si>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</si>
  <si>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</si>
  <si>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</si>
  <si>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</si>
  <si>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</si>
  <si>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</si>
  <si>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</si>
  <si>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</si>
  <si>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</si>
  <si>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</si>
  <si>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</si>
  <si>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</si>
  <si>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</si>
  <si>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</si>
  <si>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</si>
  <si>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</si>
  <si>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0504111461</t>
  </si>
  <si>
    <t>hashirama</t>
  </si>
  <si>
    <t>staff</t>
  </si>
  <si>
    <t>nightvision</t>
  </si>
  <si>
    <t>14/5/2019</t>
  </si>
  <si>
    <t>3224447</t>
  </si>
  <si>
    <t>alhuboob</t>
  </si>
  <si>
    <t>hah_m</t>
  </si>
  <si>
    <t>sfeerliwa</t>
  </si>
  <si>
    <t>fadhel</t>
  </si>
  <si>
    <t>uae7114124</t>
  </si>
  <si>
    <t>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</si>
</sst>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26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871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30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841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311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1152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27</v>
      </c>
      <c r="C9" s="74"/>
      <c r="D9" s="75"/>
      <c r="E9" s="75"/>
      <c r="F9" s="76">
        <v>3</v>
      </c>
      <c r="G9" s="77"/>
    </row>
    <row r="10" spans="2:8" x14ac:dyDescent="0.25">
      <c r="B10" s="78" t="s">
        <v>28</v>
      </c>
      <c r="C10" s="79"/>
      <c r="D10" s="80"/>
      <c r="E10" s="80"/>
      <c r="F10" s="81">
        <v>11</v>
      </c>
      <c r="G10" s="82"/>
    </row>
    <row r="11" spans="2:8" x14ac:dyDescent="0.25">
      <c r="B11" s="78" t="s">
        <v>21</v>
      </c>
      <c r="C11" s="79"/>
      <c r="D11" s="80"/>
      <c r="E11" s="80"/>
      <c r="F11" s="81">
        <v>107</v>
      </c>
      <c r="G11" s="82"/>
    </row>
    <row r="12" spans="2:8" x14ac:dyDescent="0.25">
      <c r="B12" s="78" t="s">
        <v>29</v>
      </c>
      <c r="C12" s="79"/>
      <c r="D12" s="80"/>
      <c r="E12" s="80"/>
      <c r="F12" s="81">
        <v>5</v>
      </c>
      <c r="G12" s="82"/>
    </row>
    <row r="13" spans="2:8" x14ac:dyDescent="0.25">
      <c r="B13" s="78" t="s">
        <v>30</v>
      </c>
      <c r="C13" s="79"/>
      <c r="D13" s="80"/>
      <c r="E13" s="80"/>
      <c r="F13" s="81">
        <v>5</v>
      </c>
      <c r="G13" s="82"/>
    </row>
    <row r="14" spans="2:8" x14ac:dyDescent="0.25">
      <c r="B14" s="78" t="s">
        <v>23</v>
      </c>
      <c r="C14" s="79"/>
      <c r="D14" s="80"/>
      <c r="E14" s="80"/>
      <c r="F14" s="81">
        <v>68</v>
      </c>
      <c r="G14" s="82"/>
    </row>
    <row r="15" spans="2:8" x14ac:dyDescent="0.25">
      <c r="B15" s="87">
        <v>505022723</v>
      </c>
      <c r="C15" s="88"/>
      <c r="D15" s="80"/>
      <c r="E15" s="80"/>
      <c r="F15" s="81">
        <v>3</v>
      </c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 t="s">
        <v>25</v>
      </c>
      <c r="C17" s="79"/>
      <c r="D17" s="86"/>
      <c r="E17" s="86"/>
      <c r="F17" s="81">
        <v>26</v>
      </c>
      <c r="G17" s="82"/>
    </row>
    <row r="18" spans="2:7" x14ac:dyDescent="0.25">
      <c r="B18" s="78" t="s">
        <v>32</v>
      </c>
      <c r="C18" s="79"/>
      <c r="D18" s="80"/>
      <c r="E18" s="80"/>
      <c r="F18" s="81">
        <v>79</v>
      </c>
      <c r="G18" s="82"/>
    </row>
    <row r="19" spans="2:7" x14ac:dyDescent="0.25">
      <c r="B19" s="78" t="s">
        <v>24</v>
      </c>
      <c r="C19" s="79"/>
      <c r="D19" s="80"/>
      <c r="E19" s="80"/>
      <c r="F19" s="81">
        <v>1</v>
      </c>
      <c r="G19" s="82"/>
    </row>
    <row r="20" spans="2:7" x14ac:dyDescent="0.25">
      <c r="B20" s="78" t="s">
        <v>33</v>
      </c>
      <c r="C20" s="79"/>
      <c r="D20" s="80"/>
      <c r="E20" s="80"/>
      <c r="F20" s="81">
        <v>3</v>
      </c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311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22</v>
      </c>
      <c r="C31" s="100"/>
      <c r="D31" s="101"/>
      <c r="E31" s="102"/>
      <c r="F31" s="103">
        <v>22</v>
      </c>
      <c r="G31" s="104"/>
    </row>
    <row r="32" spans="2:7" x14ac:dyDescent="0.25">
      <c r="B32" s="95" t="s">
        <v>31</v>
      </c>
      <c r="C32" s="96"/>
      <c r="D32" s="105"/>
      <c r="E32" s="106"/>
      <c r="F32" s="81">
        <v>8</v>
      </c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30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2019-05-23T11:04:33Z</dcterms:modified>
</cp:coreProperties>
</file>