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<sst xmlns="http://schemas.openxmlformats.org/spreadsheetml/2006/main" count="44" uniqueCount="33">
  <si>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</si>
  <si>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</si>
  <si>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</si>
  <si>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</si>
  <si>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</si>
  <si>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</si>
  <si>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</si>
  <si>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</si>
  <si>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</si>
  <si>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</si>
  <si>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</si>
  <si>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</si>
  <si>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</si>
  <si>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</si>
  <si>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</si>
  <si>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</si>
  <si>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</si>
  <si>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</si>
  <si>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</si>
  <si>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</si>
  <si>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</si>
  <si>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</si>
  <si>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alhay</t>
  </si>
  <si>
    <t>3224447</t>
  </si>
  <si>
    <t>smwlol</t>
  </si>
  <si>
    <t>alhuboob</t>
  </si>
  <si>
    <t>3issa</t>
  </si>
  <si>
    <t>nightyision</t>
  </si>
  <si>
    <t>0503388045</t>
  </si>
  <si>
    <t>maktoo13</t>
  </si>
  <si>
    <t>29/01/2019</t>
  </si>
  <si>
    <t>7:06pm</t>
  </si>
  <si>
    <t>saleh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</si>
</sst>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30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>
        <v>2223</v>
      </c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2336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30</v>
      </c>
      <c r="C24" s="14" t="s">
        <v>31</v>
      </c>
      <c r="D24" s="70" t="s">
        <v>32</v>
      </c>
      <c r="E24" s="70"/>
      <c r="F24" s="64">
        <v>2336</v>
      </c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2336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8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89" t="s">
        <v>23</v>
      </c>
      <c r="C9" s="90"/>
      <c r="D9" s="91"/>
      <c r="E9" s="105"/>
      <c r="F9" s="106">
        <v>14</v>
      </c>
      <c r="G9" s="107"/>
    </row>
    <row r="10" spans="2:8" x14ac:dyDescent="0.25">
      <c r="B10" s="73" t="s">
        <v>22</v>
      </c>
      <c r="C10" s="74"/>
      <c r="D10" s="75"/>
      <c r="E10" s="100"/>
      <c r="F10" s="77">
        <v>127</v>
      </c>
      <c r="G10" s="78"/>
    </row>
    <row r="11" spans="2:8" x14ac:dyDescent="0.25">
      <c r="B11" s="73" t="s">
        <v>26</v>
      </c>
      <c r="C11" s="74"/>
      <c r="D11" s="75"/>
      <c r="E11" s="100"/>
      <c r="F11" s="77">
        <v>27</v>
      </c>
      <c r="G11" s="78"/>
    </row>
    <row r="12" spans="2:8" x14ac:dyDescent="0.25">
      <c r="B12" s="73" t="s">
        <v>27</v>
      </c>
      <c r="C12" s="74"/>
      <c r="D12" s="75"/>
      <c r="E12" s="100"/>
      <c r="F12" s="77">
        <v>19</v>
      </c>
      <c r="G12" s="78"/>
    </row>
    <row r="13" spans="2:8" x14ac:dyDescent="0.25">
      <c r="B13" s="73" t="s">
        <v>25</v>
      </c>
      <c r="C13" s="74"/>
      <c r="D13" s="75"/>
      <c r="E13" s="76"/>
      <c r="F13" s="77">
        <v>6</v>
      </c>
      <c r="G13" s="78"/>
    </row>
    <row r="14" spans="2:8" x14ac:dyDescent="0.25">
      <c r="B14" s="73" t="s">
        <v>28</v>
      </c>
      <c r="C14" s="74"/>
      <c r="D14" s="75"/>
      <c r="E14" s="100"/>
      <c r="F14" s="77">
        <v>54</v>
      </c>
      <c r="G14" s="78"/>
    </row>
    <row r="15" spans="2:8" x14ac:dyDescent="0.25">
      <c r="B15" t="s">
        <v>24</v>
      </c>
      <c r="D15" s="75"/>
      <c r="E15" s="100"/>
      <c r="F15" s="77">
        <v>53</v>
      </c>
      <c r="G15" s="78"/>
    </row>
    <row r="16" spans="2:8" x14ac:dyDescent="0.25">
      <c r="B16" s="73" t="s">
        <v>29</v>
      </c>
      <c r="C16" s="74"/>
      <c r="D16" s="75"/>
      <c r="E16" s="100"/>
      <c r="F16" s="77">
        <v>15</v>
      </c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1"/>
      <c r="G27" s="82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21</v>
      </c>
      <c r="C31" s="90"/>
      <c r="D31" s="91"/>
      <c r="E31" s="92"/>
      <c r="F31" s="93">
        <v>1680</v>
      </c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1680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2019-01-29T20:03:55Z</dcterms:modified>
</cp:coreProperties>
</file>