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<sst xmlns="http://schemas.openxmlformats.org/spreadsheetml/2006/main" count="41" uniqueCount="31">
  <si>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</si>
  <si>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</si>
  <si>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</si>
  <si>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</si>
  <si>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</si>
  <si>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</si>
  <si>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</si>
  <si>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</si>
  <si>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</si>
  <si>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</si>
  <si>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</si>
  <si>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</si>
  <si>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</si>
  <si>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</si>
  <si>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</si>
  <si>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</si>
  <si>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</si>
  <si>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</si>
  <si>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</si>
  <si>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</si>
  <si>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</si>
  <si>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</si>
  <si>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3224447</t>
  </si>
  <si>
    <t>29/01/2019</t>
  </si>
  <si>
    <t>mazro3e</t>
  </si>
  <si>
    <t>prevres</t>
  </si>
  <si>
    <t>nightvision</t>
  </si>
  <si>
    <t>3iass</t>
  </si>
  <si>
    <t>5shman</t>
  </si>
  <si>
    <t>saleh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</si>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</sst>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1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30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/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/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/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/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 t="s">
        <v>23</v>
      </c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B16" sqref="B16:C16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06" t="s">
        <v>4</v>
      </c>
      <c r="C7" s="98"/>
      <c r="D7" s="98"/>
      <c r="E7" s="98"/>
      <c r="F7" s="98"/>
      <c r="G7" s="99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ht="15.75" thickBot="1" x14ac:dyDescent="0.3">
      <c r="B9" s="89" t="s">
        <v>22</v>
      </c>
      <c r="C9" s="90"/>
      <c r="D9" s="91"/>
      <c r="E9" s="105"/>
      <c r="F9" s="81">
        <v>25</v>
      </c>
      <c r="G9" s="82"/>
    </row>
    <row r="10" spans="2:8" ht="15.75" thickTop="1" x14ac:dyDescent="0.25">
      <c r="B10" s="73" t="s">
        <v>28</v>
      </c>
      <c r="C10" s="74"/>
      <c r="D10" s="75"/>
      <c r="E10" s="100"/>
      <c r="F10" s="77">
        <v>8</v>
      </c>
      <c r="G10" s="78"/>
    </row>
    <row r="11" spans="2:8" x14ac:dyDescent="0.25">
      <c r="B11" s="73" t="s">
        <v>29</v>
      </c>
      <c r="C11" s="74"/>
      <c r="D11" s="75"/>
      <c r="E11" s="100"/>
      <c r="F11" s="77">
        <v>10</v>
      </c>
      <c r="G11" s="78"/>
    </row>
    <row r="12" spans="2:8" x14ac:dyDescent="0.25">
      <c r="B12" s="73" t="s">
        <v>21</v>
      </c>
      <c r="C12" s="74"/>
      <c r="D12" s="75"/>
      <c r="E12" s="100"/>
      <c r="F12" s="77">
        <v>118</v>
      </c>
      <c r="G12" s="78"/>
    </row>
    <row r="13" spans="2:8" x14ac:dyDescent="0.25">
      <c r="B13" s="73" t="s">
        <v>24</v>
      </c>
      <c r="C13" s="74"/>
      <c r="D13" s="75"/>
      <c r="E13" s="76"/>
      <c r="F13" s="77">
        <v>3</v>
      </c>
      <c r="G13" s="78"/>
    </row>
    <row r="14" spans="2:8" x14ac:dyDescent="0.25">
      <c r="B14" s="73" t="s">
        <v>26</v>
      </c>
      <c r="C14" s="74"/>
      <c r="D14" s="75"/>
      <c r="E14" s="100"/>
      <c r="F14" s="77">
        <v>12</v>
      </c>
      <c r="G14" s="78"/>
    </row>
    <row r="15" spans="2:8" x14ac:dyDescent="0.25">
      <c r="B15" t="s">
        <v>25</v>
      </c>
      <c r="D15" s="75"/>
      <c r="E15" s="100"/>
      <c r="F15" s="77">
        <v>57</v>
      </c>
      <c r="G15" s="78"/>
    </row>
    <row r="16" spans="2:8" x14ac:dyDescent="0.25">
      <c r="B16" s="73"/>
      <c r="C16" s="74"/>
      <c r="D16" s="75"/>
      <c r="E16" s="100"/>
      <c r="F16" s="77"/>
      <c r="G16" s="78"/>
    </row>
    <row r="17" spans="2:7" x14ac:dyDescent="0.25">
      <c r="B17" s="73"/>
      <c r="C17" s="74"/>
      <c r="D17" s="95"/>
      <c r="E17" s="102"/>
      <c r="F17" s="103"/>
      <c r="G17" s="104"/>
    </row>
    <row r="18" spans="2:7" x14ac:dyDescent="0.25">
      <c r="B18" s="73"/>
      <c r="C18" s="74"/>
      <c r="D18" s="75"/>
      <c r="E18" s="100"/>
      <c r="F18" s="77"/>
      <c r="G18" s="78"/>
    </row>
    <row r="19" spans="2:7" x14ac:dyDescent="0.25">
      <c r="B19" s="73"/>
      <c r="C19" s="74"/>
      <c r="D19" s="75"/>
      <c r="E19" s="100"/>
      <c r="F19" s="77"/>
      <c r="G19" s="78"/>
    </row>
    <row r="20" spans="2:7" x14ac:dyDescent="0.25">
      <c r="B20" s="73"/>
      <c r="C20" s="74"/>
      <c r="D20" s="75"/>
      <c r="E20" s="100"/>
      <c r="F20" s="77"/>
      <c r="G20" s="78"/>
    </row>
    <row r="21" spans="2:7" x14ac:dyDescent="0.25">
      <c r="B21" s="73"/>
      <c r="C21" s="74"/>
      <c r="D21" s="75"/>
      <c r="E21" s="100"/>
      <c r="F21" s="77"/>
      <c r="G21" s="78"/>
    </row>
    <row r="22" spans="2:7" x14ac:dyDescent="0.25">
      <c r="B22" s="73"/>
      <c r="C22" s="74"/>
      <c r="D22" s="75"/>
      <c r="E22" s="100"/>
      <c r="F22" s="77"/>
      <c r="G22" s="78"/>
    </row>
    <row r="23" spans="2:7" x14ac:dyDescent="0.25">
      <c r="B23" s="73"/>
      <c r="C23" s="74"/>
      <c r="D23" s="75"/>
      <c r="E23" s="100"/>
      <c r="F23" s="77"/>
      <c r="G23" s="78"/>
    </row>
    <row r="24" spans="2:7" x14ac:dyDescent="0.25">
      <c r="B24" s="73"/>
      <c r="C24" s="74"/>
      <c r="D24" s="75"/>
      <c r="E24" s="100"/>
      <c r="F24" s="77"/>
      <c r="G24" s="78"/>
    </row>
    <row r="25" spans="2:7" x14ac:dyDescent="0.25">
      <c r="B25" s="73"/>
      <c r="C25" s="74"/>
      <c r="D25" s="75"/>
      <c r="E25" s="100"/>
      <c r="F25" s="77"/>
      <c r="G25" s="78"/>
    </row>
    <row r="26" spans="2:7" ht="15.75" thickBot="1" x14ac:dyDescent="0.3">
      <c r="B26" s="85"/>
      <c r="C26" s="86"/>
      <c r="D26" s="83"/>
      <c r="E26" s="101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77"/>
      <c r="G27" s="78"/>
    </row>
    <row r="28" spans="2:7" ht="15.75" thickBot="1" x14ac:dyDescent="0.3"/>
    <row r="29" spans="2:7" ht="15.75" thickBot="1" x14ac:dyDescent="0.3">
      <c r="B29" s="97" t="s">
        <v>3</v>
      </c>
      <c r="C29" s="98"/>
      <c r="D29" s="98"/>
      <c r="E29" s="98"/>
      <c r="F29" s="98"/>
      <c r="G29" s="99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89" t="s">
        <v>27</v>
      </c>
      <c r="C31" s="90"/>
      <c r="D31" s="91"/>
      <c r="E31" s="92"/>
      <c r="F31" s="93">
        <v>157</v>
      </c>
      <c r="G31" s="94"/>
    </row>
    <row r="32" spans="2:7" x14ac:dyDescent="0.25">
      <c r="B32" s="73"/>
      <c r="C32" s="74"/>
      <c r="D32" s="95"/>
      <c r="E32" s="96"/>
      <c r="F32" s="77"/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157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2019-02-04T16:46:02Z</dcterms:modified>
</cp:coreProperties>
</file>