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<sst xmlns="http://schemas.openxmlformats.org/spreadsheetml/2006/main" count="45" uniqueCount="35">
  <si>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</si>
  <si>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</si>
  <si>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</si>
  <si>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</si>
  <si>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</si>
  <si>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</si>
  <si>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</si>
  <si>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</si>
  <si>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</si>
  <si>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</si>
  <si>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</si>
  <si>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</si>
  <si>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</si>
  <si>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</si>
  <si>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</si>
  <si>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</si>
  <si>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</si>
  <si>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</si>
  <si>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</si>
  <si>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</si>
  <si>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</si>
  <si>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</si>
  <si>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0503211336</t>
  </si>
  <si>
    <t>uae7114124</t>
  </si>
  <si>
    <t>cash</t>
  </si>
  <si>
    <t>3224447</t>
  </si>
  <si>
    <t>mn9oory</t>
  </si>
  <si>
    <t>5shman</t>
  </si>
  <si>
    <t>0507446987</t>
  </si>
  <si>
    <t>nerzul</t>
  </si>
  <si>
    <t>alokos</t>
  </si>
  <si>
    <t>0569319106</t>
  </si>
  <si>
    <t>prevers</t>
  </si>
  <si>
    <t>nightvisiom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</si>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</sst>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43681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1014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57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957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419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1376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25</v>
      </c>
      <c r="C9" s="74"/>
      <c r="D9" s="75"/>
      <c r="E9" s="75"/>
      <c r="F9" s="76">
        <v>15</v>
      </c>
      <c r="G9" s="77"/>
    </row>
    <row r="10" spans="2:8" x14ac:dyDescent="0.25">
      <c r="B10" s="78" t="s">
        <v>21</v>
      </c>
      <c r="C10" s="79"/>
      <c r="D10" s="80"/>
      <c r="E10" s="80"/>
      <c r="F10" s="81">
        <v>129</v>
      </c>
      <c r="G10" s="82"/>
    </row>
    <row r="11" spans="2:8" x14ac:dyDescent="0.25">
      <c r="B11" s="78" t="s">
        <v>22</v>
      </c>
      <c r="C11" s="79"/>
      <c r="D11" s="80"/>
      <c r="E11" s="80"/>
      <c r="F11" s="81">
        <v>159</v>
      </c>
      <c r="G11" s="82"/>
    </row>
    <row r="12" spans="2:8" x14ac:dyDescent="0.25">
      <c r="B12" s="78" t="s">
        <v>31</v>
      </c>
      <c r="C12" s="79"/>
      <c r="D12" s="80"/>
      <c r="E12" s="80"/>
      <c r="F12" s="81">
        <v>51</v>
      </c>
      <c r="G12" s="82"/>
    </row>
    <row r="13" spans="2:8" x14ac:dyDescent="0.25">
      <c r="B13" s="78" t="s">
        <v>32</v>
      </c>
      <c r="C13" s="79"/>
      <c r="D13" s="80"/>
      <c r="E13" s="80"/>
      <c r="F13" s="81">
        <v>6</v>
      </c>
      <c r="G13" s="82"/>
    </row>
    <row r="14" spans="2:8" x14ac:dyDescent="0.25">
      <c r="B14" s="78" t="s">
        <v>33</v>
      </c>
      <c r="C14" s="79"/>
      <c r="D14" s="80" t="s">
        <v>24</v>
      </c>
      <c r="E14" s="80"/>
      <c r="F14" s="81">
        <v>28</v>
      </c>
      <c r="G14" s="82"/>
    </row>
    <row r="15" spans="2:8" x14ac:dyDescent="0.25">
      <c r="B15" s="87" t="s">
        <v>23</v>
      </c>
      <c r="C15" s="88"/>
      <c r="D15" s="80"/>
      <c r="E15" s="80"/>
      <c r="F15" s="81">
        <v>6</v>
      </c>
      <c r="G15" s="82"/>
    </row>
    <row r="16" spans="2:8" x14ac:dyDescent="0.25">
      <c r="B16" s="78" t="s">
        <v>34</v>
      </c>
      <c r="C16" s="79"/>
      <c r="D16" s="80"/>
      <c r="E16" s="80"/>
      <c r="F16" s="81">
        <v>25</v>
      </c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419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26</v>
      </c>
      <c r="C31" s="100"/>
      <c r="D31" s="101"/>
      <c r="E31" s="102"/>
      <c r="F31" s="103">
        <v>7</v>
      </c>
      <c r="G31" s="104"/>
    </row>
    <row r="32" spans="2:7" x14ac:dyDescent="0.25">
      <c r="B32" s="95" t="s">
        <v>27</v>
      </c>
      <c r="C32" s="96"/>
      <c r="D32" s="105"/>
      <c r="E32" s="106"/>
      <c r="F32" s="81">
        <v>35</v>
      </c>
      <c r="G32" s="82"/>
    </row>
    <row r="33" spans="2:7" x14ac:dyDescent="0.25">
      <c r="B33" s="95" t="s">
        <v>28</v>
      </c>
      <c r="C33" s="96"/>
      <c r="D33" s="94"/>
      <c r="E33" s="88"/>
      <c r="F33" s="81">
        <v>8</v>
      </c>
      <c r="G33" s="82"/>
    </row>
    <row r="34" spans="2:7" x14ac:dyDescent="0.25">
      <c r="B34" s="95" t="s">
        <v>29</v>
      </c>
      <c r="C34" s="96"/>
      <c r="D34" s="94"/>
      <c r="E34" s="88"/>
      <c r="F34" s="81">
        <v>5</v>
      </c>
      <c r="G34" s="82"/>
    </row>
    <row r="35" spans="2:7" x14ac:dyDescent="0.25">
      <c r="B35" s="95" t="s">
        <v>30</v>
      </c>
      <c r="C35" s="96"/>
      <c r="D35" s="94"/>
      <c r="E35" s="88"/>
      <c r="F35" s="81">
        <v>2</v>
      </c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57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2019-04-28T08:39:38Z</dcterms:modified>
</cp:coreProperties>
</file>