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D71BE3A-66FB-4557-9E58-1135ED879EE5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<sst xmlns="http://schemas.openxmlformats.org/spreadsheetml/2006/main" count="473" uniqueCount="213">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</sst>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3">
      <pivotArea collapsedLevelsAreSubtotals="1" fieldPosition="0">
        <references count="1">
          <reference field="5" count="0"/>
        </references>
      </pivotArea>
    </format>
    <format dxfId="6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0">
      <pivotArea field="8" type="button" dataOnly="0" labelOnly="1" outline="0" axis="axisRow" fieldPosition="0"/>
    </format>
    <format dxfId="4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2">
      <pivotArea field="7" type="button" dataOnly="0" labelOnly="1" outline="0" axis="axisRow" fieldPosition="0"/>
    </format>
    <format dxfId="5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209</v>
      </c>
      <c r="D6" s="9" t="s">
        <v>210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207</v>
      </c>
      <c r="C21" s="9" t="s">
        <v>211</v>
      </c>
    </row>
    <row r="22" spans="2:3" x14ac:dyDescent="0.3">
      <c r="B22" s="15" t="s">
        <v>205</v>
      </c>
      <c r="C22" s="22">
        <v>1</v>
      </c>
    </row>
    <row r="23" spans="2:3" x14ac:dyDescent="0.3">
      <c r="B23" s="15" t="s">
        <v>206</v>
      </c>
      <c r="C23" s="22">
        <v>1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208</v>
      </c>
      <c r="C34" s="9" t="s">
        <v>212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2026-01-23T01:33:17Z</dcterms:modified>
</cp:coreProperties>
</file>