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8AF3DB25-3480-4FB0-96BE-B2B7620AC05C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<sst xmlns="http://schemas.openxmlformats.org/spreadsheetml/2006/main" count="482" uniqueCount="215">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</sst>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88" workbookViewId="0">
      <selection activeCell="B93" sqref="B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1" x14ac:dyDescent="0.3">
      <c r="A93"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2026-01-22T01:10:35Z</dcterms:modified>
</cp:coreProperties>
</file>