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907A9456-2398-471D-9B7F-063B620FCBF2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<sst xmlns="http://schemas.openxmlformats.org/spreadsheetml/2006/main" count="482" uniqueCount="215">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</sst>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D93" sqref="D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3" x14ac:dyDescent="0.3">
      <c r="A93">
        <v>1</v>
      </c>
      <c r="B93">
        <v>2</v>
      </c>
      <c r="C93">
        <v>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2026-01-22T01:09:19Z</dcterms:modified>
</cp:coreProperties>
</file>