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835A87F0-8687-4216-8C8B-D9DBABD17E89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<sst xmlns="http://schemas.openxmlformats.org/spreadsheetml/2006/main" count="482" uniqueCount="215">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</sst>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88" workbookViewId="0">
      <selection activeCell="D93" sqref="D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4" x14ac:dyDescent="0.3">
      <c r="A93">
        <v>1</v>
      </c>
      <c r="B93">
        <v>2</v>
      </c>
      <c r="C93">
        <v>3</v>
      </c>
      <c r="D93">
        <v>4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2026-01-22T01:10:14Z</dcterms:modified>
</cp:coreProperties>
</file>