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528E5EB-252A-430D-991E-D095E411B350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<sst xmlns="http://schemas.openxmlformats.org/spreadsheetml/2006/main" count="472" uniqueCount="212">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</sst>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2026-02-05T02:39:37Z</dcterms:modified>
</cp:coreProperties>
</file>