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0AE1D5D8-7C41-42F1-975F-3C4A00E3992C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<sst xmlns="http://schemas.openxmlformats.org/spreadsheetml/2006/main" count="473" uniqueCount="213">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</sst>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0">
      <pivotArea field="8" type="button" dataOnly="0" labelOnly="1" outline="0" axis="axisRow" fieldPosition="0"/>
    </format>
    <format dxfId="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">
      <pivotArea field="7" type="button" dataOnly="0" labelOnly="1" outline="0" axis="axisRow" fieldPosition="0"/>
    </format>
    <format dxfId="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topLeftCell="A25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2026-02-05T02:40:19Z</dcterms:modified>
</cp:coreProperties>
</file>