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FEDA348-C98D-429A-89DA-99C58AF2BE4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<sst xmlns="http://schemas.openxmlformats.org/spreadsheetml/2006/main" count="473" uniqueCount="213">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</sst>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2026-02-04T02:18:22Z</dcterms:modified>
</cp:coreProperties>
</file>