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D220B32-7493-4475-8590-A09DE2BA354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<sst xmlns="http://schemas.openxmlformats.org/spreadsheetml/2006/main" count="472" uniqueCount="212">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</sst>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2026-02-05T02:39:24Z</dcterms:modified>
</cp:coreProperties>
</file>