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0DAD8D6-BEE1-49E9-A876-635F3E94CC3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<sst xmlns="http://schemas.openxmlformats.org/spreadsheetml/2006/main" count="482" uniqueCount="215">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</sst>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73" workbookViewId="0">
      <selection activeCell="B93" sqref="B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2" x14ac:dyDescent="0.3">
      <c r="A93">
        <v>1</v>
      </c>
      <c r="B93">
        <v>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2026-01-21T00:32:41Z</dcterms:modified>
</cp:coreProperties>
</file>