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BD3965F-61E0-40C5-8FCE-B840AC0C549F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<sst xmlns="http://schemas.openxmlformats.org/spreadsheetml/2006/main" count="473" uniqueCount="213">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</sst>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7">
      <pivotArea collapsedLevelsAreSubtotals="1" fieldPosition="0">
        <references count="1">
          <reference field="5" count="0"/>
        </references>
      </pivotArea>
    </format>
    <format dxfId="7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2026-01-24T01:23:25Z</dcterms:modified>
</cp:coreProperties>
</file>